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174.3528261564854</v>
      </c>
      <c r="AB2" t="n">
        <v>238.5572286510177</v>
      </c>
      <c r="AC2" t="n">
        <v>215.7896615658068</v>
      </c>
      <c r="AD2" t="n">
        <v>174352.8261564854</v>
      </c>
      <c r="AE2" t="n">
        <v>238557.2286510176</v>
      </c>
      <c r="AF2" t="n">
        <v>5.535297748550121e-06</v>
      </c>
      <c r="AG2" t="n">
        <v>6.188271604938271</v>
      </c>
      <c r="AH2" t="n">
        <v>215789.6615658068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123.4375680761528</v>
      </c>
      <c r="AB3" t="n">
        <v>168.8927263228854</v>
      </c>
      <c r="AC3" t="n">
        <v>152.7738415651062</v>
      </c>
      <c r="AD3" t="n">
        <v>123437.5680761528</v>
      </c>
      <c r="AE3" t="n">
        <v>168892.7263228853</v>
      </c>
      <c r="AF3" t="n">
        <v>7.243520199141257e-06</v>
      </c>
      <c r="AG3" t="n">
        <v>4.729938271604938</v>
      </c>
      <c r="AH3" t="n">
        <v>152773.8415651062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123.6731275232034</v>
      </c>
      <c r="AB4" t="n">
        <v>169.2150291504892</v>
      </c>
      <c r="AC4" t="n">
        <v>153.0653842631985</v>
      </c>
      <c r="AD4" t="n">
        <v>123673.1275232034</v>
      </c>
      <c r="AE4" t="n">
        <v>169215.0291504892</v>
      </c>
      <c r="AF4" t="n">
        <v>7.241034220522931e-06</v>
      </c>
      <c r="AG4" t="n">
        <v>4.729938271604938</v>
      </c>
      <c r="AH4" t="n">
        <v>153065.3842631985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139.6442112429218</v>
      </c>
      <c r="AB2" t="n">
        <v>191.0673704902829</v>
      </c>
      <c r="AC2" t="n">
        <v>172.832168815483</v>
      </c>
      <c r="AD2" t="n">
        <v>139644.2112429218</v>
      </c>
      <c r="AE2" t="n">
        <v>191067.3704902829</v>
      </c>
      <c r="AF2" t="n">
        <v>6.753594666488979e-06</v>
      </c>
      <c r="AG2" t="n">
        <v>5.374228395061729</v>
      </c>
      <c r="AH2" t="n">
        <v>172832.168815483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118.4289190436085</v>
      </c>
      <c r="AB3" t="n">
        <v>162.0396717505614</v>
      </c>
      <c r="AC3" t="n">
        <v>146.5748329028402</v>
      </c>
      <c r="AD3" t="n">
        <v>118428.9190436085</v>
      </c>
      <c r="AE3" t="n">
        <v>162039.6717505614</v>
      </c>
      <c r="AF3" t="n">
        <v>7.610354669735688e-06</v>
      </c>
      <c r="AG3" t="n">
        <v>4.768518518518518</v>
      </c>
      <c r="AH3" t="n">
        <v>146574.8329028402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117.6307108286089</v>
      </c>
      <c r="AB2" t="n">
        <v>160.9475280563383</v>
      </c>
      <c r="AC2" t="n">
        <v>145.5869218699601</v>
      </c>
      <c r="AD2" t="n">
        <v>117630.7108286089</v>
      </c>
      <c r="AE2" t="n">
        <v>160947.5280563383</v>
      </c>
      <c r="AF2" t="n">
        <v>8.17241072734284e-06</v>
      </c>
      <c r="AG2" t="n">
        <v>5.416666666666667</v>
      </c>
      <c r="AH2" t="n">
        <v>145586.9218699601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111.359995606358</v>
      </c>
      <c r="AB2" t="n">
        <v>152.367658844828</v>
      </c>
      <c r="AC2" t="n">
        <v>137.8259033340716</v>
      </c>
      <c r="AD2" t="n">
        <v>111359.995606358</v>
      </c>
      <c r="AE2" t="n">
        <v>152367.658844828</v>
      </c>
      <c r="AF2" t="n">
        <v>8.093069879576233e-06</v>
      </c>
      <c r="AG2" t="n">
        <v>5.038580246913581</v>
      </c>
      <c r="AH2" t="n">
        <v>137825.9033340716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116.2440620291372</v>
      </c>
      <c r="AB2" t="n">
        <v>159.0502539942745</v>
      </c>
      <c r="AC2" t="n">
        <v>143.8707209815382</v>
      </c>
      <c r="AD2" t="n">
        <v>116244.0620291372</v>
      </c>
      <c r="AE2" t="n">
        <v>159050.2539942745</v>
      </c>
      <c r="AF2" t="n">
        <v>8.060018515566485e-06</v>
      </c>
      <c r="AG2" t="n">
        <v>5.906635802469136</v>
      </c>
      <c r="AH2" t="n">
        <v>143870.7209815382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145.0273790198468</v>
      </c>
      <c r="AB2" t="n">
        <v>198.4328581312692</v>
      </c>
      <c r="AC2" t="n">
        <v>179.4947046535427</v>
      </c>
      <c r="AD2" t="n">
        <v>145027.3790198468</v>
      </c>
      <c r="AE2" t="n">
        <v>198432.8581312692</v>
      </c>
      <c r="AF2" t="n">
        <v>6.44255324816969e-06</v>
      </c>
      <c r="AG2" t="n">
        <v>5.547839506172839</v>
      </c>
      <c r="AH2" t="n">
        <v>179494.7046535427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119.5679594446301</v>
      </c>
      <c r="AB3" t="n">
        <v>163.5981570781543</v>
      </c>
      <c r="AC3" t="n">
        <v>147.984578578116</v>
      </c>
      <c r="AD3" t="n">
        <v>119567.9594446301</v>
      </c>
      <c r="AE3" t="n">
        <v>163598.1570781543</v>
      </c>
      <c r="AF3" t="n">
        <v>7.524880702937044e-06</v>
      </c>
      <c r="AG3" t="n">
        <v>4.749228395061729</v>
      </c>
      <c r="AH3" t="n">
        <v>147984.578578116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125.4604216321129</v>
      </c>
      <c r="AB2" t="n">
        <v>171.6604838001491</v>
      </c>
      <c r="AC2" t="n">
        <v>155.2774481533128</v>
      </c>
      <c r="AD2" t="n">
        <v>125460.4216321129</v>
      </c>
      <c r="AE2" t="n">
        <v>171660.4838001491</v>
      </c>
      <c r="AF2" t="n">
        <v>7.793509348611118e-06</v>
      </c>
      <c r="AG2" t="n">
        <v>6.392746913580247</v>
      </c>
      <c r="AH2" t="n">
        <v>155277.4481533128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115.9796924456415</v>
      </c>
      <c r="AB2" t="n">
        <v>158.688531866973</v>
      </c>
      <c r="AC2" t="n">
        <v>143.5435211063861</v>
      </c>
      <c r="AD2" t="n">
        <v>115979.6924456415</v>
      </c>
      <c r="AE2" t="n">
        <v>158688.531866973</v>
      </c>
      <c r="AF2" t="n">
        <v>7.738920327242283e-06</v>
      </c>
      <c r="AG2" t="n">
        <v>4.94212962962963</v>
      </c>
      <c r="AH2" t="n">
        <v>143543.5211063861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114.6175423697034</v>
      </c>
      <c r="AB3" t="n">
        <v>156.8247780392553</v>
      </c>
      <c r="AC3" t="n">
        <v>141.8576413281902</v>
      </c>
      <c r="AD3" t="n">
        <v>114617.5423697034</v>
      </c>
      <c r="AE3" t="n">
        <v>156824.7780392553</v>
      </c>
      <c r="AF3" t="n">
        <v>7.888420620002929e-06</v>
      </c>
      <c r="AG3" t="n">
        <v>4.849537037037037</v>
      </c>
      <c r="AH3" t="n">
        <v>141857.6413281902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124.3125943298081</v>
      </c>
      <c r="AB2" t="n">
        <v>170.0899758465698</v>
      </c>
      <c r="AC2" t="n">
        <v>153.8568272746008</v>
      </c>
      <c r="AD2" t="n">
        <v>124312.5943298081</v>
      </c>
      <c r="AE2" t="n">
        <v>170089.9758465698</v>
      </c>
      <c r="AF2" t="n">
        <v>7.119021181410057e-06</v>
      </c>
      <c r="AG2" t="n">
        <v>5.185185185185185</v>
      </c>
      <c r="AH2" t="n">
        <v>153856.8272746008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117.1614242063267</v>
      </c>
      <c r="AB3" t="n">
        <v>160.3054293962676</v>
      </c>
      <c r="AC3" t="n">
        <v>145.0061042048152</v>
      </c>
      <c r="AD3" t="n">
        <v>117161.4242063267</v>
      </c>
      <c r="AE3" t="n">
        <v>160305.4293962676</v>
      </c>
      <c r="AF3" t="n">
        <v>7.700452705395919e-06</v>
      </c>
      <c r="AG3" t="n">
        <v>4.791666666666667</v>
      </c>
      <c r="AH3" t="n">
        <v>145006.1042048152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167.737553585666</v>
      </c>
      <c r="AB2" t="n">
        <v>229.5059208743986</v>
      </c>
      <c r="AC2" t="n">
        <v>207.6021978997952</v>
      </c>
      <c r="AD2" t="n">
        <v>167737.553585666</v>
      </c>
      <c r="AE2" t="n">
        <v>229505.9208743986</v>
      </c>
      <c r="AF2" t="n">
        <v>5.805890243118984e-06</v>
      </c>
      <c r="AG2" t="n">
        <v>5.979938271604938</v>
      </c>
      <c r="AH2" t="n">
        <v>207602.1978997952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122.3539011120861</v>
      </c>
      <c r="AB3" t="n">
        <v>167.4100053746378</v>
      </c>
      <c r="AC3" t="n">
        <v>151.432629423147</v>
      </c>
      <c r="AD3" t="n">
        <v>122353.9011120862</v>
      </c>
      <c r="AE3" t="n">
        <v>167410.0053746378</v>
      </c>
      <c r="AF3" t="n">
        <v>7.338085160338648e-06</v>
      </c>
      <c r="AG3" t="n">
        <v>4.729938271604938</v>
      </c>
      <c r="AH3" t="n">
        <v>151432.629423147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122.5597990235504</v>
      </c>
      <c r="AB4" t="n">
        <v>167.6917239806778</v>
      </c>
      <c r="AC4" t="n">
        <v>151.6874612008212</v>
      </c>
      <c r="AD4" t="n">
        <v>122559.7990235504</v>
      </c>
      <c r="AE4" t="n">
        <v>167691.7239806778</v>
      </c>
      <c r="AF4" t="n">
        <v>7.337275237029887e-06</v>
      </c>
      <c r="AG4" t="n">
        <v>4.729938271604938</v>
      </c>
      <c r="AH4" t="n">
        <v>151687.4612008212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112.1511693163132</v>
      </c>
      <c r="AB2" t="n">
        <v>153.4501776189088</v>
      </c>
      <c r="AC2" t="n">
        <v>138.805108035679</v>
      </c>
      <c r="AD2" t="n">
        <v>112151.1693163132</v>
      </c>
      <c r="AE2" t="n">
        <v>153450.1776189088</v>
      </c>
      <c r="AF2" t="n">
        <v>8.048293434513821e-06</v>
      </c>
      <c r="AG2" t="n">
        <v>4.949845679012346</v>
      </c>
      <c r="AH2" t="n">
        <v>138805.108035679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109.3469554191792</v>
      </c>
      <c r="AB2" t="n">
        <v>149.6133284516661</v>
      </c>
      <c r="AC2" t="n">
        <v>135.3344423679051</v>
      </c>
      <c r="AD2" t="n">
        <v>109346.9554191792</v>
      </c>
      <c r="AE2" t="n">
        <v>149613.328451666</v>
      </c>
      <c r="AF2" t="n">
        <v>8.187134878219667e-06</v>
      </c>
      <c r="AG2" t="n">
        <v>5.243055555555555</v>
      </c>
      <c r="AH2" t="n">
        <v>135334.4423679051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116.7111879103022</v>
      </c>
      <c r="AB2" t="n">
        <v>159.6893962330236</v>
      </c>
      <c r="AC2" t="n">
        <v>144.448864382063</v>
      </c>
      <c r="AD2" t="n">
        <v>116711.1879103022</v>
      </c>
      <c r="AE2" t="n">
        <v>159689.3962330236</v>
      </c>
      <c r="AF2" t="n">
        <v>8.169432012178807e-06</v>
      </c>
      <c r="AG2" t="n">
        <v>5.60570987654321</v>
      </c>
      <c r="AH2" t="n">
        <v>144448.864382063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135.8170184374337</v>
      </c>
      <c r="AB2" t="n">
        <v>185.8308364499865</v>
      </c>
      <c r="AC2" t="n">
        <v>168.0954022344691</v>
      </c>
      <c r="AD2" t="n">
        <v>135817.0184374337</v>
      </c>
      <c r="AE2" t="n">
        <v>185830.8364499865</v>
      </c>
      <c r="AF2" t="n">
        <v>7.280201910442862e-06</v>
      </c>
      <c r="AG2" t="n">
        <v>7.241512345679013</v>
      </c>
      <c r="AH2" t="n">
        <v>168095.4022344691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119.7628059967409</v>
      </c>
      <c r="AB2" t="n">
        <v>163.8647547267754</v>
      </c>
      <c r="AC2" t="n">
        <v>148.2257325213249</v>
      </c>
      <c r="AD2" t="n">
        <v>119762.8059967409</v>
      </c>
      <c r="AE2" t="n">
        <v>163864.7547267754</v>
      </c>
      <c r="AF2" t="n">
        <v>7.458191742677485e-06</v>
      </c>
      <c r="AG2" t="n">
        <v>5.034722222222223</v>
      </c>
      <c r="AH2" t="n">
        <v>148225.7325213249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116.403051189843</v>
      </c>
      <c r="AB3" t="n">
        <v>159.2677899780589</v>
      </c>
      <c r="AC3" t="n">
        <v>144.0674956363439</v>
      </c>
      <c r="AD3" t="n">
        <v>116403.051189843</v>
      </c>
      <c r="AE3" t="n">
        <v>159267.789978059</v>
      </c>
      <c r="AF3" t="n">
        <v>7.751427446886994e-06</v>
      </c>
      <c r="AG3" t="n">
        <v>4.84567901234568</v>
      </c>
      <c r="AH3" t="n">
        <v>144067.495636344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151.408038370084</v>
      </c>
      <c r="AB2" t="n">
        <v>207.163157749083</v>
      </c>
      <c r="AC2" t="n">
        <v>187.3917967288876</v>
      </c>
      <c r="AD2" t="n">
        <v>151408.038370084</v>
      </c>
      <c r="AE2" t="n">
        <v>207163.157749083</v>
      </c>
      <c r="AF2" t="n">
        <v>6.098754011031158e-06</v>
      </c>
      <c r="AG2" t="n">
        <v>5.775462962962964</v>
      </c>
      <c r="AH2" t="n">
        <v>187391.7967288876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121.144126818627</v>
      </c>
      <c r="AB3" t="n">
        <v>165.7547388148527</v>
      </c>
      <c r="AC3" t="n">
        <v>149.9353391806461</v>
      </c>
      <c r="AD3" t="n">
        <v>121144.126818627</v>
      </c>
      <c r="AE3" t="n">
        <v>165754.7388148528</v>
      </c>
      <c r="AF3" t="n">
        <v>7.41370086881215e-06</v>
      </c>
      <c r="AG3" t="n">
        <v>4.749228395061729</v>
      </c>
      <c r="AH3" t="n">
        <v>149935.3391806461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165.7715132940855</v>
      </c>
      <c r="AB2" t="n">
        <v>226.8158978118832</v>
      </c>
      <c r="AC2" t="n">
        <v>205.1689068628943</v>
      </c>
      <c r="AD2" t="n">
        <v>165771.5132940855</v>
      </c>
      <c r="AE2" t="n">
        <v>226815.8978118832</v>
      </c>
      <c r="AF2" t="n">
        <v>6.258339498259562e-06</v>
      </c>
      <c r="AG2" t="n">
        <v>9.0625</v>
      </c>
      <c r="AH2" t="n">
        <v>205168.9068628943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110.3782286693745</v>
      </c>
      <c r="AB2" t="n">
        <v>151.0243620091474</v>
      </c>
      <c r="AC2" t="n">
        <v>136.6108088630589</v>
      </c>
      <c r="AD2" t="n">
        <v>110378.2286693745</v>
      </c>
      <c r="AE2" t="n">
        <v>151024.3620091474</v>
      </c>
      <c r="AF2" t="n">
        <v>8.149776587849865e-06</v>
      </c>
      <c r="AG2" t="n">
        <v>5.127314814814814</v>
      </c>
      <c r="AH2" t="n">
        <v>136610.8088630589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113.6783540231973</v>
      </c>
      <c r="AB2" t="n">
        <v>155.5397391095008</v>
      </c>
      <c r="AC2" t="n">
        <v>140.6952447103276</v>
      </c>
      <c r="AD2" t="n">
        <v>113678.3540231973</v>
      </c>
      <c r="AE2" t="n">
        <v>155539.7391095008</v>
      </c>
      <c r="AF2" t="n">
        <v>7.923443233242772e-06</v>
      </c>
      <c r="AG2" t="n">
        <v>4.922839506172839</v>
      </c>
      <c r="AH2" t="n">
        <v>140695.2447103276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113.5872382430932</v>
      </c>
      <c r="AB3" t="n">
        <v>155.4150704794178</v>
      </c>
      <c r="AC3" t="n">
        <v>140.5824742793262</v>
      </c>
      <c r="AD3" t="n">
        <v>113587.2382430932</v>
      </c>
      <c r="AE3" t="n">
        <v>155415.0704794178</v>
      </c>
      <c r="AF3" t="n">
        <v>7.954585743302862e-06</v>
      </c>
      <c r="AG3" t="n">
        <v>4.90354938271605</v>
      </c>
      <c r="AH3" t="n">
        <v>140582.4742793262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