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106.4039986773689</v>
      </c>
      <c r="AB2" t="n">
        <v>145.5866452034351</v>
      </c>
      <c r="AC2" t="n">
        <v>131.6920601173986</v>
      </c>
      <c r="AD2" t="n">
        <v>106403.9986773689</v>
      </c>
      <c r="AE2" t="n">
        <v>145586.6452034351</v>
      </c>
      <c r="AF2" t="n">
        <v>7.663206660884722e-06</v>
      </c>
      <c r="AG2" t="n">
        <v>4.471450617283951</v>
      </c>
      <c r="AH2" t="n">
        <v>131692.0601173986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99.0626284566178</v>
      </c>
      <c r="AB3" t="n">
        <v>135.5418585890125</v>
      </c>
      <c r="AC3" t="n">
        <v>122.6059338395067</v>
      </c>
      <c r="AD3" t="n">
        <v>99062.62845661781</v>
      </c>
      <c r="AE3" t="n">
        <v>135541.8585890125</v>
      </c>
      <c r="AF3" t="n">
        <v>8.577336512822683e-06</v>
      </c>
      <c r="AG3" t="n">
        <v>3.993055555555555</v>
      </c>
      <c r="AH3" t="n">
        <v>122605.9338395067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96.83423154508608</v>
      </c>
      <c r="AB2" t="n">
        <v>132.4928676247229</v>
      </c>
      <c r="AC2" t="n">
        <v>119.8479342935623</v>
      </c>
      <c r="AD2" t="n">
        <v>96834.23154508608</v>
      </c>
      <c r="AE2" t="n">
        <v>132492.8676247229</v>
      </c>
      <c r="AF2" t="n">
        <v>8.800560472620692e-06</v>
      </c>
      <c r="AG2" t="n">
        <v>4.124228395061729</v>
      </c>
      <c r="AH2" t="n">
        <v>119847.9342935623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95.17955669443592</v>
      </c>
      <c r="AB3" t="n">
        <v>130.2288684949621</v>
      </c>
      <c r="AC3" t="n">
        <v>117.8000080632024</v>
      </c>
      <c r="AD3" t="n">
        <v>95179.55669443592</v>
      </c>
      <c r="AE3" t="n">
        <v>130228.8684949621</v>
      </c>
      <c r="AF3" t="n">
        <v>9.067204207433034e-06</v>
      </c>
      <c r="AG3" t="n">
        <v>4.00462962962963</v>
      </c>
      <c r="AH3" t="n">
        <v>117800.0080632024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97.56501086057202</v>
      </c>
      <c r="AB2" t="n">
        <v>133.4927521238783</v>
      </c>
      <c r="AC2" t="n">
        <v>120.7523912194653</v>
      </c>
      <c r="AD2" t="n">
        <v>97565.01086057202</v>
      </c>
      <c r="AE2" t="n">
        <v>133492.7521238783</v>
      </c>
      <c r="AF2" t="n">
        <v>9.56835786724676e-06</v>
      </c>
      <c r="AG2" t="n">
        <v>4.625771604938271</v>
      </c>
      <c r="AH2" t="n">
        <v>120752.3912194653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90.36198440341546</v>
      </c>
      <c r="AB2" t="n">
        <v>123.6372535501018</v>
      </c>
      <c r="AC2" t="n">
        <v>111.8374875972878</v>
      </c>
      <c r="AD2" t="n">
        <v>90361.98440341547</v>
      </c>
      <c r="AE2" t="n">
        <v>123637.2535501018</v>
      </c>
      <c r="AF2" t="n">
        <v>9.534981764461759e-06</v>
      </c>
      <c r="AG2" t="n">
        <v>4.274691358024691</v>
      </c>
      <c r="AH2" t="n">
        <v>111837.4875972878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97.39933789186517</v>
      </c>
      <c r="AB2" t="n">
        <v>133.2660710591182</v>
      </c>
      <c r="AC2" t="n">
        <v>120.547344277377</v>
      </c>
      <c r="AD2" t="n">
        <v>97399.33789186517</v>
      </c>
      <c r="AE2" t="n">
        <v>133266.0710591182</v>
      </c>
      <c r="AF2" t="n">
        <v>9.261315765655355e-06</v>
      </c>
      <c r="AG2" t="n">
        <v>5.138888888888889</v>
      </c>
      <c r="AH2" t="n">
        <v>120547.3442773769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100.277697043132</v>
      </c>
      <c r="AB2" t="n">
        <v>137.2043690341232</v>
      </c>
      <c r="AC2" t="n">
        <v>124.1097766210846</v>
      </c>
      <c r="AD2" t="n">
        <v>100277.697043132</v>
      </c>
      <c r="AE2" t="n">
        <v>137204.3690341232</v>
      </c>
      <c r="AF2" t="n">
        <v>8.364416283436577e-06</v>
      </c>
      <c r="AG2" t="n">
        <v>4.270833333333333</v>
      </c>
      <c r="AH2" t="n">
        <v>124109.7766210846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96.31955717977266</v>
      </c>
      <c r="AB3" t="n">
        <v>131.788667452271</v>
      </c>
      <c r="AC3" t="n">
        <v>119.2109419972178</v>
      </c>
      <c r="AD3" t="n">
        <v>96319.55717977266</v>
      </c>
      <c r="AE3" t="n">
        <v>131788.667452271</v>
      </c>
      <c r="AF3" t="n">
        <v>8.91947500553226e-06</v>
      </c>
      <c r="AG3" t="n">
        <v>4.008487654320988</v>
      </c>
      <c r="AH3" t="n">
        <v>119210.9419972178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106.5889595107978</v>
      </c>
      <c r="AB2" t="n">
        <v>145.8397167756285</v>
      </c>
      <c r="AC2" t="n">
        <v>131.92097889393</v>
      </c>
      <c r="AD2" t="n">
        <v>106588.9595107978</v>
      </c>
      <c r="AE2" t="n">
        <v>145839.7167756284</v>
      </c>
      <c r="AF2" t="n">
        <v>8.910706039688229e-06</v>
      </c>
      <c r="AG2" t="n">
        <v>5.594135802469136</v>
      </c>
      <c r="AH2" t="n">
        <v>131920.97889393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92.34205810603387</v>
      </c>
      <c r="AB2" t="n">
        <v>126.3464777447096</v>
      </c>
      <c r="AC2" t="n">
        <v>114.2881472371831</v>
      </c>
      <c r="AD2" t="n">
        <v>92342.05810603387</v>
      </c>
      <c r="AE2" t="n">
        <v>126346.4777447096</v>
      </c>
      <c r="AF2" t="n">
        <v>9.386397691364548e-06</v>
      </c>
      <c r="AG2" t="n">
        <v>4.074074074074074</v>
      </c>
      <c r="AH2" t="n">
        <v>114288.1472371831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94.20331744058089</v>
      </c>
      <c r="AB2" t="n">
        <v>128.8931348792021</v>
      </c>
      <c r="AC2" t="n">
        <v>116.5917549890162</v>
      </c>
      <c r="AD2" t="n">
        <v>94203.31744058088</v>
      </c>
      <c r="AE2" t="n">
        <v>128893.1348792021</v>
      </c>
      <c r="AF2" t="n">
        <v>9.159052925955947e-06</v>
      </c>
      <c r="AG2" t="n">
        <v>4.027777777777778</v>
      </c>
      <c r="AH2" t="n">
        <v>116591.7549890161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94.32224535186542</v>
      </c>
      <c r="AB3" t="n">
        <v>129.0558572941507</v>
      </c>
      <c r="AC3" t="n">
        <v>116.7389474050644</v>
      </c>
      <c r="AD3" t="n">
        <v>94322.24535186542</v>
      </c>
      <c r="AE3" t="n">
        <v>129055.8572941507</v>
      </c>
      <c r="AF3" t="n">
        <v>9.163643929928856e-06</v>
      </c>
      <c r="AG3" t="n">
        <v>4.027777777777778</v>
      </c>
      <c r="AH3" t="n">
        <v>116738.9474050644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103.6289842576215</v>
      </c>
      <c r="AB2" t="n">
        <v>141.7897480493426</v>
      </c>
      <c r="AC2" t="n">
        <v>128.2575334987128</v>
      </c>
      <c r="AD2" t="n">
        <v>103628.9842576215</v>
      </c>
      <c r="AE2" t="n">
        <v>141789.7480493426</v>
      </c>
      <c r="AF2" t="n">
        <v>7.966405664980236e-06</v>
      </c>
      <c r="AG2" t="n">
        <v>4.359567901234568</v>
      </c>
      <c r="AH2" t="n">
        <v>128257.5334987128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97.76415419673845</v>
      </c>
      <c r="AB3" t="n">
        <v>133.765228822005</v>
      </c>
      <c r="AC3" t="n">
        <v>120.9988631239463</v>
      </c>
      <c r="AD3" t="n">
        <v>97764.15419673844</v>
      </c>
      <c r="AE3" t="n">
        <v>133765.228822005</v>
      </c>
      <c r="AF3" t="n">
        <v>8.744831956178998e-06</v>
      </c>
      <c r="AG3" t="n">
        <v>3.969907407407407</v>
      </c>
      <c r="AH3" t="n">
        <v>120998.8631239463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90.98573085245916</v>
      </c>
      <c r="AB2" t="n">
        <v>124.4906909594342</v>
      </c>
      <c r="AC2" t="n">
        <v>112.6094741380807</v>
      </c>
      <c r="AD2" t="n">
        <v>90985.73085245915</v>
      </c>
      <c r="AE2" t="n">
        <v>124490.6909594342</v>
      </c>
      <c r="AF2" t="n">
        <v>9.501451789452022e-06</v>
      </c>
      <c r="AG2" t="n">
        <v>4.193672839506173</v>
      </c>
      <c r="AH2" t="n">
        <v>112609.4741380807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88.87443148797844</v>
      </c>
      <c r="AB2" t="n">
        <v>121.6019180249989</v>
      </c>
      <c r="AC2" t="n">
        <v>109.9964016380887</v>
      </c>
      <c r="AD2" t="n">
        <v>88874.43148797844</v>
      </c>
      <c r="AE2" t="n">
        <v>121601.9180249989</v>
      </c>
      <c r="AF2" t="n">
        <v>9.621703265687696e-06</v>
      </c>
      <c r="AG2" t="n">
        <v>4.463734567901235</v>
      </c>
      <c r="AH2" t="n">
        <v>109996.4016380887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97.04432811859678</v>
      </c>
      <c r="AB2" t="n">
        <v>132.7803310254068</v>
      </c>
      <c r="AC2" t="n">
        <v>120.1079625907424</v>
      </c>
      <c r="AD2" t="n">
        <v>97044.32811859678</v>
      </c>
      <c r="AE2" t="n">
        <v>132780.3310254068</v>
      </c>
      <c r="AF2" t="n">
        <v>9.499317469752762e-06</v>
      </c>
      <c r="AG2" t="n">
        <v>4.818672839506173</v>
      </c>
      <c r="AH2" t="n">
        <v>120107.9625907424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117.0976866495087</v>
      </c>
      <c r="AB2" t="n">
        <v>160.2182208591267</v>
      </c>
      <c r="AC2" t="n">
        <v>144.9272187280611</v>
      </c>
      <c r="AD2" t="n">
        <v>117097.6866495087</v>
      </c>
      <c r="AE2" t="n">
        <v>160218.2208591267</v>
      </c>
      <c r="AF2" t="n">
        <v>8.20894407729451e-06</v>
      </c>
      <c r="AG2" t="n">
        <v>6.419753086419753</v>
      </c>
      <c r="AH2" t="n">
        <v>144927.2187280611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81.71839696980446</v>
      </c>
      <c r="AB2" t="n">
        <v>111.8107158952764</v>
      </c>
      <c r="AC2" t="n">
        <v>101.1396580975853</v>
      </c>
      <c r="AD2" t="n">
        <v>81718.39696980445</v>
      </c>
      <c r="AE2" t="n">
        <v>111810.7158952764</v>
      </c>
      <c r="AF2" t="n">
        <v>9.544418279496279e-06</v>
      </c>
      <c r="AG2" t="n">
        <v>3.935185185185185</v>
      </c>
      <c r="AH2" t="n">
        <v>101139.6580975853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101.7151835287255</v>
      </c>
      <c r="AB2" t="n">
        <v>139.1712014611392</v>
      </c>
      <c r="AC2" t="n">
        <v>125.8888973217335</v>
      </c>
      <c r="AD2" t="n">
        <v>101715.1835287255</v>
      </c>
      <c r="AE2" t="n">
        <v>139171.2014611392</v>
      </c>
      <c r="AF2" t="n">
        <v>8.187225864973315e-06</v>
      </c>
      <c r="AG2" t="n">
        <v>4.301697530864198</v>
      </c>
      <c r="AH2" t="n">
        <v>125888.8973217335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96.96781426634767</v>
      </c>
      <c r="AB3" t="n">
        <v>132.6756413972067</v>
      </c>
      <c r="AC3" t="n">
        <v>120.0132643937249</v>
      </c>
      <c r="AD3" t="n">
        <v>96967.81426634768</v>
      </c>
      <c r="AE3" t="n">
        <v>132675.6413972067</v>
      </c>
      <c r="AF3" t="n">
        <v>8.837260675906627e-06</v>
      </c>
      <c r="AG3" t="n">
        <v>3.98533950617284</v>
      </c>
      <c r="AH3" t="n">
        <v>120013.2643937249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147.7452512863645</v>
      </c>
      <c r="AB2" t="n">
        <v>202.1515708703788</v>
      </c>
      <c r="AC2" t="n">
        <v>182.8585086680789</v>
      </c>
      <c r="AD2" t="n">
        <v>147745.2512863645</v>
      </c>
      <c r="AE2" t="n">
        <v>202151.5708703788</v>
      </c>
      <c r="AF2" t="n">
        <v>6.87816047889482e-06</v>
      </c>
      <c r="AG2" t="n">
        <v>8.2445987654321</v>
      </c>
      <c r="AH2" t="n">
        <v>182858.508668079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89.39240464302968</v>
      </c>
      <c r="AB2" t="n">
        <v>122.3106317471025</v>
      </c>
      <c r="AC2" t="n">
        <v>110.6374767172409</v>
      </c>
      <c r="AD2" t="n">
        <v>89392.40464302967</v>
      </c>
      <c r="AE2" t="n">
        <v>122310.6317471025</v>
      </c>
      <c r="AF2" t="n">
        <v>9.623263300249817e-06</v>
      </c>
      <c r="AG2" t="n">
        <v>4.344135802469136</v>
      </c>
      <c r="AH2" t="n">
        <v>110637.4767172409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91.95916882824757</v>
      </c>
      <c r="AB2" t="n">
        <v>125.8225917429598</v>
      </c>
      <c r="AC2" t="n">
        <v>113.8142601801615</v>
      </c>
      <c r="AD2" t="n">
        <v>91959.16882824757</v>
      </c>
      <c r="AE2" t="n">
        <v>125822.5917429598</v>
      </c>
      <c r="AF2" t="n">
        <v>9.393612376988544e-06</v>
      </c>
      <c r="AG2" t="n">
        <v>4.151234567901235</v>
      </c>
      <c r="AH2" t="n">
        <v>113814.2601801615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