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  <c r="AA2" t="n">
        <v>66.3371119239919</v>
      </c>
      <c r="AB2" t="n">
        <v>90.76536312120135</v>
      </c>
      <c r="AC2" t="n">
        <v>82.10284425492313</v>
      </c>
      <c r="AD2" t="n">
        <v>66337.11192399189</v>
      </c>
      <c r="AE2" t="n">
        <v>90765.36312120134</v>
      </c>
      <c r="AF2" t="n">
        <v>1.064567072326816e-05</v>
      </c>
      <c r="AG2" t="n">
        <v>3.217592592592593</v>
      </c>
      <c r="AH2" t="n">
        <v>82102.84425492313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11.7062</v>
      </c>
      <c r="E2" t="n">
        <v>8.539999999999999</v>
      </c>
      <c r="F2" t="n">
        <v>4.38</v>
      </c>
      <c r="G2" t="n">
        <v>4.61</v>
      </c>
      <c r="H2" t="n">
        <v>0.11</v>
      </c>
      <c r="I2" t="n">
        <v>57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40.18</v>
      </c>
      <c r="Q2" t="n">
        <v>4426.85</v>
      </c>
      <c r="R2" t="n">
        <v>83.54000000000001</v>
      </c>
      <c r="S2" t="n">
        <v>30.45</v>
      </c>
      <c r="T2" t="n">
        <v>26491.59</v>
      </c>
      <c r="U2" t="n">
        <v>0.36</v>
      </c>
      <c r="V2" t="n">
        <v>0.6</v>
      </c>
      <c r="W2" t="n">
        <v>0.25</v>
      </c>
      <c r="X2" t="n">
        <v>1.7</v>
      </c>
      <c r="Y2" t="n">
        <v>4</v>
      </c>
      <c r="Z2" t="n">
        <v>10</v>
      </c>
      <c r="AA2" t="n">
        <v>64.68847107564244</v>
      </c>
      <c r="AB2" t="n">
        <v>88.50961997958977</v>
      </c>
      <c r="AC2" t="n">
        <v>80.06238607279086</v>
      </c>
      <c r="AD2" t="n">
        <v>64688.47107564245</v>
      </c>
      <c r="AE2" t="n">
        <v>88509.61997958977</v>
      </c>
      <c r="AF2" t="n">
        <v>1.101406100374106e-05</v>
      </c>
      <c r="AG2" t="n">
        <v>3.294753086419753</v>
      </c>
      <c r="AH2" t="n">
        <v>80062.38607279086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9.4754</v>
      </c>
      <c r="E2" t="n">
        <v>10.55</v>
      </c>
      <c r="F2" t="n">
        <v>6.47</v>
      </c>
      <c r="G2" t="n">
        <v>3.06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40.27</v>
      </c>
      <c r="Q2" t="n">
        <v>4439.99</v>
      </c>
      <c r="R2" t="n">
        <v>148.55</v>
      </c>
      <c r="S2" t="n">
        <v>30.45</v>
      </c>
      <c r="T2" t="n">
        <v>58646.5</v>
      </c>
      <c r="U2" t="n">
        <v>0.2</v>
      </c>
      <c r="V2" t="n">
        <v>0.41</v>
      </c>
      <c r="W2" t="n">
        <v>0.45</v>
      </c>
      <c r="X2" t="n">
        <v>3.78</v>
      </c>
      <c r="Y2" t="n">
        <v>4</v>
      </c>
      <c r="Z2" t="n">
        <v>10</v>
      </c>
      <c r="AA2" t="n">
        <v>81.2905976023854</v>
      </c>
      <c r="AB2" t="n">
        <v>111.2253819275979</v>
      </c>
      <c r="AC2" t="n">
        <v>100.6101875822604</v>
      </c>
      <c r="AD2" t="n">
        <v>81290.5976023854</v>
      </c>
      <c r="AE2" t="n">
        <v>111225.3819275978</v>
      </c>
      <c r="AF2" t="n">
        <v>1.086955175400246e-05</v>
      </c>
      <c r="AG2" t="n">
        <v>4.070216049382717</v>
      </c>
      <c r="AH2" t="n">
        <v>100610.1875822604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10.632</v>
      </c>
      <c r="E2" t="n">
        <v>9.41</v>
      </c>
      <c r="F2" t="n">
        <v>5.37</v>
      </c>
      <c r="G2" t="n">
        <v>3.58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39.36</v>
      </c>
      <c r="Q2" t="n">
        <v>4433.75</v>
      </c>
      <c r="R2" t="n">
        <v>114.14</v>
      </c>
      <c r="S2" t="n">
        <v>30.45</v>
      </c>
      <c r="T2" t="n">
        <v>41626.58</v>
      </c>
      <c r="U2" t="n">
        <v>0.27</v>
      </c>
      <c r="V2" t="n">
        <v>0.49</v>
      </c>
      <c r="W2" t="n">
        <v>0.34</v>
      </c>
      <c r="X2" t="n">
        <v>2.68</v>
      </c>
      <c r="Y2" t="n">
        <v>4</v>
      </c>
      <c r="Z2" t="n">
        <v>10</v>
      </c>
      <c r="AA2" t="n">
        <v>72.34994098179392</v>
      </c>
      <c r="AB2" t="n">
        <v>98.99238110537836</v>
      </c>
      <c r="AC2" t="n">
        <v>89.54468718938516</v>
      </c>
      <c r="AD2" t="n">
        <v>72349.94098179392</v>
      </c>
      <c r="AE2" t="n">
        <v>98992.38110537836</v>
      </c>
      <c r="AF2" t="n">
        <v>1.123353642566347e-05</v>
      </c>
      <c r="AG2" t="n">
        <v>3.630401234567902</v>
      </c>
      <c r="AH2" t="n">
        <v>89544.68718938516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8.1731</v>
      </c>
      <c r="E2" t="n">
        <v>12.24</v>
      </c>
      <c r="F2" t="n">
        <v>7.98</v>
      </c>
      <c r="G2" t="n">
        <v>2.71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42.14</v>
      </c>
      <c r="Q2" t="n">
        <v>4447.09</v>
      </c>
      <c r="R2" t="n">
        <v>195.23</v>
      </c>
      <c r="S2" t="n">
        <v>30.45</v>
      </c>
      <c r="T2" t="n">
        <v>81733.95</v>
      </c>
      <c r="U2" t="n">
        <v>0.16</v>
      </c>
      <c r="V2" t="n">
        <v>0.33</v>
      </c>
      <c r="W2" t="n">
        <v>0.6</v>
      </c>
      <c r="X2" t="n">
        <v>5.29</v>
      </c>
      <c r="Y2" t="n">
        <v>4</v>
      </c>
      <c r="Z2" t="n">
        <v>10</v>
      </c>
      <c r="AA2" t="n">
        <v>91.43723790925326</v>
      </c>
      <c r="AB2" t="n">
        <v>125.1084628336251</v>
      </c>
      <c r="AC2" t="n">
        <v>113.1682867316473</v>
      </c>
      <c r="AD2" t="n">
        <v>91437.23790925325</v>
      </c>
      <c r="AE2" t="n">
        <v>125108.4628336251</v>
      </c>
      <c r="AF2" t="n">
        <v>1.008455480145989e-05</v>
      </c>
      <c r="AG2" t="n">
        <v>4.722222222222222</v>
      </c>
      <c r="AH2" t="n">
        <v>113168.2867316473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11.9052</v>
      </c>
      <c r="E2" t="n">
        <v>8.4</v>
      </c>
      <c r="F2" t="n">
        <v>4.23</v>
      </c>
      <c r="G2" t="n">
        <v>4.79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39.91</v>
      </c>
      <c r="Q2" t="n">
        <v>4427.05</v>
      </c>
      <c r="R2" t="n">
        <v>78.81</v>
      </c>
      <c r="S2" t="n">
        <v>30.45</v>
      </c>
      <c r="T2" t="n">
        <v>24144.9</v>
      </c>
      <c r="U2" t="n">
        <v>0.39</v>
      </c>
      <c r="V2" t="n">
        <v>0.63</v>
      </c>
      <c r="W2" t="n">
        <v>0.23</v>
      </c>
      <c r="X2" t="n">
        <v>1.55</v>
      </c>
      <c r="Y2" t="n">
        <v>4</v>
      </c>
      <c r="Z2" t="n">
        <v>10</v>
      </c>
      <c r="AA2" t="n">
        <v>64.80949859088363</v>
      </c>
      <c r="AB2" t="n">
        <v>88.67521516529982</v>
      </c>
      <c r="AC2" t="n">
        <v>80.21217708639109</v>
      </c>
      <c r="AD2" t="n">
        <v>64809.49859088364</v>
      </c>
      <c r="AE2" t="n">
        <v>88675.21516529981</v>
      </c>
      <c r="AF2" t="n">
        <v>1.102817940302662e-05</v>
      </c>
      <c r="AG2" t="n">
        <v>3.240740740740741</v>
      </c>
      <c r="AH2" t="n">
        <v>80212.17708639109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7.2499</v>
      </c>
      <c r="E2" t="n">
        <v>13.79</v>
      </c>
      <c r="F2" t="n">
        <v>9.33</v>
      </c>
      <c r="G2" t="n">
        <v>2.52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43.78</v>
      </c>
      <c r="Q2" t="n">
        <v>4456.35</v>
      </c>
      <c r="R2" t="n">
        <v>237.56</v>
      </c>
      <c r="S2" t="n">
        <v>30.45</v>
      </c>
      <c r="T2" t="n">
        <v>102675.24</v>
      </c>
      <c r="U2" t="n">
        <v>0.13</v>
      </c>
      <c r="V2" t="n">
        <v>0.29</v>
      </c>
      <c r="W2" t="n">
        <v>0.73</v>
      </c>
      <c r="X2" t="n">
        <v>6.63</v>
      </c>
      <c r="Y2" t="n">
        <v>4</v>
      </c>
      <c r="Z2" t="n">
        <v>10</v>
      </c>
      <c r="AA2" t="n">
        <v>102.0879404143676</v>
      </c>
      <c r="AB2" t="n">
        <v>139.6812238769476</v>
      </c>
      <c r="AC2" t="n">
        <v>126.3502439139983</v>
      </c>
      <c r="AD2" t="n">
        <v>102087.9404143676</v>
      </c>
      <c r="AE2" t="n">
        <v>139681.2238769476</v>
      </c>
      <c r="AF2" t="n">
        <v>9.36474076845873e-06</v>
      </c>
      <c r="AG2" t="n">
        <v>5.320216049382716</v>
      </c>
      <c r="AH2" t="n">
        <v>126350.2439139983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11.3845</v>
      </c>
      <c r="E2" t="n">
        <v>8.779999999999999</v>
      </c>
      <c r="F2" t="n">
        <v>4.73</v>
      </c>
      <c r="G2" t="n">
        <v>4.11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39.08</v>
      </c>
      <c r="Q2" t="n">
        <v>4434.21</v>
      </c>
      <c r="R2" t="n">
        <v>94.18000000000001</v>
      </c>
      <c r="S2" t="n">
        <v>30.45</v>
      </c>
      <c r="T2" t="n">
        <v>31750.16</v>
      </c>
      <c r="U2" t="n">
        <v>0.32</v>
      </c>
      <c r="V2" t="n">
        <v>0.5600000000000001</v>
      </c>
      <c r="W2" t="n">
        <v>0.28</v>
      </c>
      <c r="X2" t="n">
        <v>2.04</v>
      </c>
      <c r="Y2" t="n">
        <v>4</v>
      </c>
      <c r="Z2" t="n">
        <v>10</v>
      </c>
      <c r="AA2" t="n">
        <v>73.03896552863458</v>
      </c>
      <c r="AB2" t="n">
        <v>99.93513488798294</v>
      </c>
      <c r="AC2" t="n">
        <v>90.39746587414149</v>
      </c>
      <c r="AD2" t="n">
        <v>73038.96552863458</v>
      </c>
      <c r="AE2" t="n">
        <v>99935.13488798295</v>
      </c>
      <c r="AF2" t="n">
        <v>1.128637986030204e-05</v>
      </c>
      <c r="AG2" t="n">
        <v>3.387345679012346</v>
      </c>
      <c r="AH2" t="n">
        <v>90397.46587414149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11.6743</v>
      </c>
      <c r="E2" t="n">
        <v>8.57</v>
      </c>
      <c r="F2" t="n">
        <v>4.46</v>
      </c>
      <c r="G2" t="n">
        <v>4.46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39.49</v>
      </c>
      <c r="Q2" t="n">
        <v>4433.71</v>
      </c>
      <c r="R2" t="n">
        <v>85.83</v>
      </c>
      <c r="S2" t="n">
        <v>30.45</v>
      </c>
      <c r="T2" t="n">
        <v>27618.94</v>
      </c>
      <c r="U2" t="n">
        <v>0.35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73.93639079831479</v>
      </c>
      <c r="AB2" t="n">
        <v>101.1630317335675</v>
      </c>
      <c r="AC2" t="n">
        <v>91.50817396814786</v>
      </c>
      <c r="AD2" t="n">
        <v>73936.39079831479</v>
      </c>
      <c r="AE2" t="n">
        <v>101163.0317335675</v>
      </c>
      <c r="AF2" t="n">
        <v>1.116599118353044e-05</v>
      </c>
      <c r="AG2" t="n">
        <v>3.306327160493828</v>
      </c>
      <c r="AH2" t="n">
        <v>91508.17396814786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11.9721</v>
      </c>
      <c r="E2" t="n">
        <v>8.35</v>
      </c>
      <c r="F2" t="n">
        <v>4.1</v>
      </c>
      <c r="G2" t="n">
        <v>5.12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41.12</v>
      </c>
      <c r="Q2" t="n">
        <v>4428.16</v>
      </c>
      <c r="R2" t="n">
        <v>74.79000000000001</v>
      </c>
      <c r="S2" t="n">
        <v>30.45</v>
      </c>
      <c r="T2" t="n">
        <v>22160.99</v>
      </c>
      <c r="U2" t="n">
        <v>0.41</v>
      </c>
      <c r="V2" t="n">
        <v>0.65</v>
      </c>
      <c r="W2" t="n">
        <v>0.22</v>
      </c>
      <c r="X2" t="n">
        <v>1.41</v>
      </c>
      <c r="Y2" t="n">
        <v>4</v>
      </c>
      <c r="Z2" t="n">
        <v>10</v>
      </c>
      <c r="AA2" t="n">
        <v>65.84970921597531</v>
      </c>
      <c r="AB2" t="n">
        <v>90.09847723340351</v>
      </c>
      <c r="AC2" t="n">
        <v>81.49960502027629</v>
      </c>
      <c r="AD2" t="n">
        <v>65849.70921597531</v>
      </c>
      <c r="AE2" t="n">
        <v>90098.47723340351</v>
      </c>
      <c r="AF2" t="n">
        <v>1.07738698275846e-05</v>
      </c>
      <c r="AG2" t="n">
        <v>3.221450617283951</v>
      </c>
      <c r="AH2" t="n">
        <v>81499.60502027629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10.9134</v>
      </c>
      <c r="E2" t="n">
        <v>9.16</v>
      </c>
      <c r="F2" t="n">
        <v>5.12</v>
      </c>
      <c r="G2" t="n">
        <v>3.75</v>
      </c>
      <c r="H2" t="n">
        <v>0.15</v>
      </c>
      <c r="I2" t="n">
        <v>82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39.26</v>
      </c>
      <c r="Q2" t="n">
        <v>4438.32</v>
      </c>
      <c r="R2" t="n">
        <v>106.35</v>
      </c>
      <c r="S2" t="n">
        <v>30.45</v>
      </c>
      <c r="T2" t="n">
        <v>37767.69</v>
      </c>
      <c r="U2" t="n">
        <v>0.29</v>
      </c>
      <c r="V2" t="n">
        <v>0.52</v>
      </c>
      <c r="W2" t="n">
        <v>0.32</v>
      </c>
      <c r="X2" t="n">
        <v>2.43</v>
      </c>
      <c r="Y2" t="n">
        <v>4</v>
      </c>
      <c r="Z2" t="n">
        <v>10</v>
      </c>
      <c r="AA2" t="n">
        <v>72.60575671967506</v>
      </c>
      <c r="AB2" t="n">
        <v>99.34239948374099</v>
      </c>
      <c r="AC2" t="n">
        <v>89.86130030497087</v>
      </c>
      <c r="AD2" t="n">
        <v>72605.75671967506</v>
      </c>
      <c r="AE2" t="n">
        <v>99342.39948374098</v>
      </c>
      <c r="AF2" t="n">
        <v>1.127062638816188e-05</v>
      </c>
      <c r="AG2" t="n">
        <v>3.533950617283951</v>
      </c>
      <c r="AH2" t="n">
        <v>89861.30030497086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9.9168</v>
      </c>
      <c r="E2" t="n">
        <v>10.08</v>
      </c>
      <c r="F2" t="n">
        <v>6.03</v>
      </c>
      <c r="G2" t="n">
        <v>3.23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39.89</v>
      </c>
      <c r="Q2" t="n">
        <v>4439.38</v>
      </c>
      <c r="R2" t="n">
        <v>134.7</v>
      </c>
      <c r="S2" t="n">
        <v>30.45</v>
      </c>
      <c r="T2" t="n">
        <v>51793.75</v>
      </c>
      <c r="U2" t="n">
        <v>0.23</v>
      </c>
      <c r="V2" t="n">
        <v>0.44</v>
      </c>
      <c r="W2" t="n">
        <v>0.41</v>
      </c>
      <c r="X2" t="n">
        <v>3.34</v>
      </c>
      <c r="Y2" t="n">
        <v>4</v>
      </c>
      <c r="Z2" t="n">
        <v>10</v>
      </c>
      <c r="AA2" t="n">
        <v>72.11804526884484</v>
      </c>
      <c r="AB2" t="n">
        <v>98.67509116040476</v>
      </c>
      <c r="AC2" t="n">
        <v>89.25767895144051</v>
      </c>
      <c r="AD2" t="n">
        <v>72118.04526884484</v>
      </c>
      <c r="AE2" t="n">
        <v>98675.09116040476</v>
      </c>
      <c r="AF2" t="n">
        <v>1.103757295743886e-05</v>
      </c>
      <c r="AG2" t="n">
        <v>3.888888888888889</v>
      </c>
      <c r="AH2" t="n">
        <v>89257.67895144051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9.9168</v>
      </c>
      <c r="E3" t="n">
        <v>10.08</v>
      </c>
      <c r="F3" t="n">
        <v>6.03</v>
      </c>
      <c r="G3" t="n">
        <v>3.23</v>
      </c>
      <c r="H3" t="n">
        <v>0.2</v>
      </c>
      <c r="I3" t="n">
        <v>112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39.89</v>
      </c>
      <c r="Q3" t="n">
        <v>4439.38</v>
      </c>
      <c r="R3" t="n">
        <v>134.7</v>
      </c>
      <c r="S3" t="n">
        <v>30.45</v>
      </c>
      <c r="T3" t="n">
        <v>51793.75</v>
      </c>
      <c r="U3" t="n">
        <v>0.23</v>
      </c>
      <c r="V3" t="n">
        <v>0.44</v>
      </c>
      <c r="W3" t="n">
        <v>0.41</v>
      </c>
      <c r="X3" t="n">
        <v>3.34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8.888199999999999</v>
      </c>
      <c r="E4" t="n">
        <v>11.25</v>
      </c>
      <c r="F4" t="n">
        <v>7.1</v>
      </c>
      <c r="G4" t="n">
        <v>2.88</v>
      </c>
      <c r="H4" t="n">
        <v>0.24</v>
      </c>
      <c r="I4" t="n">
        <v>148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41.06</v>
      </c>
      <c r="Q4" t="n">
        <v>4448.74</v>
      </c>
      <c r="R4" t="n">
        <v>168.01</v>
      </c>
      <c r="S4" t="n">
        <v>30.45</v>
      </c>
      <c r="T4" t="n">
        <v>68267.56</v>
      </c>
      <c r="U4" t="n">
        <v>0.18</v>
      </c>
      <c r="V4" t="n">
        <v>0.37</v>
      </c>
      <c r="W4" t="n">
        <v>0.51</v>
      </c>
      <c r="X4" t="n">
        <v>4.41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6.0535</v>
      </c>
      <c r="E5" t="n">
        <v>16.52</v>
      </c>
      <c r="F5" t="n">
        <v>11.54</v>
      </c>
      <c r="G5" t="n">
        <v>2.35</v>
      </c>
      <c r="H5" t="n">
        <v>0.43</v>
      </c>
      <c r="I5" t="n">
        <v>295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45.48</v>
      </c>
      <c r="Q5" t="n">
        <v>4479.01</v>
      </c>
      <c r="R5" t="n">
        <v>305.93</v>
      </c>
      <c r="S5" t="n">
        <v>30.45</v>
      </c>
      <c r="T5" t="n">
        <v>136494.88</v>
      </c>
      <c r="U5" t="n">
        <v>0.1</v>
      </c>
      <c r="V5" t="n">
        <v>0.23</v>
      </c>
      <c r="W5" t="n">
        <v>0.9399999999999999</v>
      </c>
      <c r="X5" t="n">
        <v>8.83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11.4763</v>
      </c>
      <c r="E6" t="n">
        <v>8.710000000000001</v>
      </c>
      <c r="F6" t="n">
        <v>4.61</v>
      </c>
      <c r="G6" t="n">
        <v>4.25</v>
      </c>
      <c r="H6" t="n">
        <v>0.12</v>
      </c>
      <c r="I6" t="n">
        <v>65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39.54</v>
      </c>
      <c r="Q6" t="n">
        <v>4430.49</v>
      </c>
      <c r="R6" t="n">
        <v>90.41</v>
      </c>
      <c r="S6" t="n">
        <v>30.45</v>
      </c>
      <c r="T6" t="n">
        <v>29883.96</v>
      </c>
      <c r="U6" t="n">
        <v>0.34</v>
      </c>
      <c r="V6" t="n">
        <v>0.58</v>
      </c>
      <c r="W6" t="n">
        <v>0.27</v>
      </c>
      <c r="X6" t="n">
        <v>1.92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11.8601</v>
      </c>
      <c r="E7" t="n">
        <v>8.43</v>
      </c>
      <c r="F7" t="n">
        <v>4.2</v>
      </c>
      <c r="G7" t="n">
        <v>4.94</v>
      </c>
      <c r="H7" t="n">
        <v>0.1</v>
      </c>
      <c r="I7" t="n">
        <v>51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40.95</v>
      </c>
      <c r="Q7" t="n">
        <v>4425.82</v>
      </c>
      <c r="R7" t="n">
        <v>77.86</v>
      </c>
      <c r="S7" t="n">
        <v>30.45</v>
      </c>
      <c r="T7" t="n">
        <v>23679.62</v>
      </c>
      <c r="U7" t="n">
        <v>0.39</v>
      </c>
      <c r="V7" t="n">
        <v>0.63</v>
      </c>
      <c r="W7" t="n">
        <v>0.23</v>
      </c>
      <c r="X7" t="n">
        <v>1.51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4.4534</v>
      </c>
      <c r="E8" t="n">
        <v>22.45</v>
      </c>
      <c r="F8" t="n">
        <v>15.92</v>
      </c>
      <c r="G8" t="n">
        <v>2.17</v>
      </c>
      <c r="H8" t="n">
        <v>0.64</v>
      </c>
      <c r="I8" t="n">
        <v>440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45.85</v>
      </c>
      <c r="Q8" t="n">
        <v>4496.03</v>
      </c>
      <c r="R8" t="n">
        <v>442</v>
      </c>
      <c r="S8" t="n">
        <v>30.45</v>
      </c>
      <c r="T8" t="n">
        <v>203804.57</v>
      </c>
      <c r="U8" t="n">
        <v>0.07000000000000001</v>
      </c>
      <c r="V8" t="n">
        <v>0.17</v>
      </c>
      <c r="W8" t="n">
        <v>1.37</v>
      </c>
      <c r="X8" t="n">
        <v>13.2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10.3007</v>
      </c>
      <c r="E9" t="n">
        <v>9.710000000000001</v>
      </c>
      <c r="F9" t="n">
        <v>5.66</v>
      </c>
      <c r="G9" t="n">
        <v>3.4</v>
      </c>
      <c r="H9" t="n">
        <v>0.18</v>
      </c>
      <c r="I9" t="n">
        <v>100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39.59</v>
      </c>
      <c r="Q9" t="n">
        <v>4441.53</v>
      </c>
      <c r="R9" t="n">
        <v>123.26</v>
      </c>
      <c r="S9" t="n">
        <v>30.45</v>
      </c>
      <c r="T9" t="n">
        <v>46134.67</v>
      </c>
      <c r="U9" t="n">
        <v>0.25</v>
      </c>
      <c r="V9" t="n">
        <v>0.47</v>
      </c>
      <c r="W9" t="n">
        <v>0.37</v>
      </c>
      <c r="X9" t="n">
        <v>2.97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11.1742</v>
      </c>
      <c r="E10" t="n">
        <v>8.949999999999999</v>
      </c>
      <c r="F10" t="n">
        <v>4.9</v>
      </c>
      <c r="G10" t="n">
        <v>3.92</v>
      </c>
      <c r="H10" t="n">
        <v>0.14</v>
      </c>
      <c r="I10" t="n">
        <v>75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39.06</v>
      </c>
      <c r="Q10" t="n">
        <v>4432.27</v>
      </c>
      <c r="R10" t="n">
        <v>100</v>
      </c>
      <c r="S10" t="n">
        <v>30.45</v>
      </c>
      <c r="T10" t="n">
        <v>34632.49</v>
      </c>
      <c r="U10" t="n">
        <v>0.3</v>
      </c>
      <c r="V10" t="n">
        <v>0.54</v>
      </c>
      <c r="W10" t="n">
        <v>0.29</v>
      </c>
      <c r="X10" t="n">
        <v>2.21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11.7062</v>
      </c>
      <c r="E11" t="n">
        <v>8.539999999999999</v>
      </c>
      <c r="F11" t="n">
        <v>4.38</v>
      </c>
      <c r="G11" t="n">
        <v>4.61</v>
      </c>
      <c r="H11" t="n">
        <v>0.11</v>
      </c>
      <c r="I11" t="n">
        <v>57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40.18</v>
      </c>
      <c r="Q11" t="n">
        <v>4426.85</v>
      </c>
      <c r="R11" t="n">
        <v>83.54000000000001</v>
      </c>
      <c r="S11" t="n">
        <v>30.45</v>
      </c>
      <c r="T11" t="n">
        <v>26491.59</v>
      </c>
      <c r="U11" t="n">
        <v>0.36</v>
      </c>
      <c r="V11" t="n">
        <v>0.6</v>
      </c>
      <c r="W11" t="n">
        <v>0.25</v>
      </c>
      <c r="X11" t="n">
        <v>1.7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9.4754</v>
      </c>
      <c r="E12" t="n">
        <v>10.55</v>
      </c>
      <c r="F12" t="n">
        <v>6.47</v>
      </c>
      <c r="G12" t="n">
        <v>3.06</v>
      </c>
      <c r="H12" t="n">
        <v>0.22</v>
      </c>
      <c r="I12" t="n">
        <v>127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40.27</v>
      </c>
      <c r="Q12" t="n">
        <v>4439.99</v>
      </c>
      <c r="R12" t="n">
        <v>148.55</v>
      </c>
      <c r="S12" t="n">
        <v>30.45</v>
      </c>
      <c r="T12" t="n">
        <v>58646.5</v>
      </c>
      <c r="U12" t="n">
        <v>0.2</v>
      </c>
      <c r="V12" t="n">
        <v>0.41</v>
      </c>
      <c r="W12" t="n">
        <v>0.45</v>
      </c>
      <c r="X12" t="n">
        <v>3.78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10.632</v>
      </c>
      <c r="E13" t="n">
        <v>9.41</v>
      </c>
      <c r="F13" t="n">
        <v>5.37</v>
      </c>
      <c r="G13" t="n">
        <v>3.58</v>
      </c>
      <c r="H13" t="n">
        <v>0.16</v>
      </c>
      <c r="I13" t="n">
        <v>90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39.36</v>
      </c>
      <c r="Q13" t="n">
        <v>4433.75</v>
      </c>
      <c r="R13" t="n">
        <v>114.14</v>
      </c>
      <c r="S13" t="n">
        <v>30.45</v>
      </c>
      <c r="T13" t="n">
        <v>41626.58</v>
      </c>
      <c r="U13" t="n">
        <v>0.27</v>
      </c>
      <c r="V13" t="n">
        <v>0.49</v>
      </c>
      <c r="W13" t="n">
        <v>0.34</v>
      </c>
      <c r="X13" t="n">
        <v>2.68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8.1731</v>
      </c>
      <c r="E14" t="n">
        <v>12.24</v>
      </c>
      <c r="F14" t="n">
        <v>7.98</v>
      </c>
      <c r="G14" t="n">
        <v>2.71</v>
      </c>
      <c r="H14" t="n">
        <v>0.28</v>
      </c>
      <c r="I14" t="n">
        <v>177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42.14</v>
      </c>
      <c r="Q14" t="n">
        <v>4447.09</v>
      </c>
      <c r="R14" t="n">
        <v>195.23</v>
      </c>
      <c r="S14" t="n">
        <v>30.45</v>
      </c>
      <c r="T14" t="n">
        <v>81733.95</v>
      </c>
      <c r="U14" t="n">
        <v>0.16</v>
      </c>
      <c r="V14" t="n">
        <v>0.33</v>
      </c>
      <c r="W14" t="n">
        <v>0.6</v>
      </c>
      <c r="X14" t="n">
        <v>5.29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11.9052</v>
      </c>
      <c r="E15" t="n">
        <v>8.4</v>
      </c>
      <c r="F15" t="n">
        <v>4.23</v>
      </c>
      <c r="G15" t="n">
        <v>4.79</v>
      </c>
      <c r="H15" t="n">
        <v>0.11</v>
      </c>
      <c r="I15" t="n">
        <v>53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39.91</v>
      </c>
      <c r="Q15" t="n">
        <v>4427.05</v>
      </c>
      <c r="R15" t="n">
        <v>78.81</v>
      </c>
      <c r="S15" t="n">
        <v>30.45</v>
      </c>
      <c r="T15" t="n">
        <v>24144.9</v>
      </c>
      <c r="U15" t="n">
        <v>0.39</v>
      </c>
      <c r="V15" t="n">
        <v>0.63</v>
      </c>
      <c r="W15" t="n">
        <v>0.23</v>
      </c>
      <c r="X15" t="n">
        <v>1.55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7.2499</v>
      </c>
      <c r="E16" t="n">
        <v>13.79</v>
      </c>
      <c r="F16" t="n">
        <v>9.33</v>
      </c>
      <c r="G16" t="n">
        <v>2.52</v>
      </c>
      <c r="H16" t="n">
        <v>0.34</v>
      </c>
      <c r="I16" t="n">
        <v>222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43.78</v>
      </c>
      <c r="Q16" t="n">
        <v>4456.35</v>
      </c>
      <c r="R16" t="n">
        <v>237.56</v>
      </c>
      <c r="S16" t="n">
        <v>30.45</v>
      </c>
      <c r="T16" t="n">
        <v>102675.24</v>
      </c>
      <c r="U16" t="n">
        <v>0.13</v>
      </c>
      <c r="V16" t="n">
        <v>0.29</v>
      </c>
      <c r="W16" t="n">
        <v>0.73</v>
      </c>
      <c r="X16" t="n">
        <v>6.63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11.3845</v>
      </c>
      <c r="E17" t="n">
        <v>8.779999999999999</v>
      </c>
      <c r="F17" t="n">
        <v>4.73</v>
      </c>
      <c r="G17" t="n">
        <v>4.11</v>
      </c>
      <c r="H17" t="n">
        <v>0.13</v>
      </c>
      <c r="I17" t="n">
        <v>69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39.08</v>
      </c>
      <c r="Q17" t="n">
        <v>4434.21</v>
      </c>
      <c r="R17" t="n">
        <v>94.18000000000001</v>
      </c>
      <c r="S17" t="n">
        <v>30.45</v>
      </c>
      <c r="T17" t="n">
        <v>31750.16</v>
      </c>
      <c r="U17" t="n">
        <v>0.32</v>
      </c>
      <c r="V17" t="n">
        <v>0.5600000000000001</v>
      </c>
      <c r="W17" t="n">
        <v>0.28</v>
      </c>
      <c r="X17" t="n">
        <v>2.04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11.6743</v>
      </c>
      <c r="E18" t="n">
        <v>8.57</v>
      </c>
      <c r="F18" t="n">
        <v>4.46</v>
      </c>
      <c r="G18" t="n">
        <v>4.46</v>
      </c>
      <c r="H18" t="n">
        <v>0.12</v>
      </c>
      <c r="I18" t="n">
        <v>60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39.49</v>
      </c>
      <c r="Q18" t="n">
        <v>4433.71</v>
      </c>
      <c r="R18" t="n">
        <v>85.83</v>
      </c>
      <c r="S18" t="n">
        <v>30.45</v>
      </c>
      <c r="T18" t="n">
        <v>27618.94</v>
      </c>
      <c r="U18" t="n">
        <v>0.35</v>
      </c>
      <c r="V18" t="n">
        <v>0.6</v>
      </c>
      <c r="W18" t="n">
        <v>0.25</v>
      </c>
      <c r="X18" t="n">
        <v>1.77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11.9721</v>
      </c>
      <c r="E19" t="n">
        <v>8.35</v>
      </c>
      <c r="F19" t="n">
        <v>4.1</v>
      </c>
      <c r="G19" t="n">
        <v>5.12</v>
      </c>
      <c r="H19" t="n">
        <v>0.1</v>
      </c>
      <c r="I19" t="n">
        <v>48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41.12</v>
      </c>
      <c r="Q19" t="n">
        <v>4428.16</v>
      </c>
      <c r="R19" t="n">
        <v>74.79000000000001</v>
      </c>
      <c r="S19" t="n">
        <v>30.45</v>
      </c>
      <c r="T19" t="n">
        <v>22160.99</v>
      </c>
      <c r="U19" t="n">
        <v>0.41</v>
      </c>
      <c r="V19" t="n">
        <v>0.65</v>
      </c>
      <c r="W19" t="n">
        <v>0.22</v>
      </c>
      <c r="X19" t="n">
        <v>1.41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10.9134</v>
      </c>
      <c r="E20" t="n">
        <v>9.16</v>
      </c>
      <c r="F20" t="n">
        <v>5.12</v>
      </c>
      <c r="G20" t="n">
        <v>3.75</v>
      </c>
      <c r="H20" t="n">
        <v>0.15</v>
      </c>
      <c r="I20" t="n">
        <v>82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39.26</v>
      </c>
      <c r="Q20" t="n">
        <v>4438.32</v>
      </c>
      <c r="R20" t="n">
        <v>106.35</v>
      </c>
      <c r="S20" t="n">
        <v>30.45</v>
      </c>
      <c r="T20" t="n">
        <v>37767.69</v>
      </c>
      <c r="U20" t="n">
        <v>0.29</v>
      </c>
      <c r="V20" t="n">
        <v>0.52</v>
      </c>
      <c r="W20" t="n">
        <v>0.32</v>
      </c>
      <c r="X20" t="n">
        <v>2.43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8.888199999999999</v>
      </c>
      <c r="E2" t="n">
        <v>11.25</v>
      </c>
      <c r="F2" t="n">
        <v>7.1</v>
      </c>
      <c r="G2" t="n">
        <v>2.88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41.06</v>
      </c>
      <c r="Q2" t="n">
        <v>4448.74</v>
      </c>
      <c r="R2" t="n">
        <v>168.01</v>
      </c>
      <c r="S2" t="n">
        <v>30.45</v>
      </c>
      <c r="T2" t="n">
        <v>68267.56</v>
      </c>
      <c r="U2" t="n">
        <v>0.18</v>
      </c>
      <c r="V2" t="n">
        <v>0.37</v>
      </c>
      <c r="W2" t="n">
        <v>0.51</v>
      </c>
      <c r="X2" t="n">
        <v>4.41</v>
      </c>
      <c r="Y2" t="n">
        <v>4</v>
      </c>
      <c r="Z2" t="n">
        <v>10</v>
      </c>
      <c r="AA2" t="n">
        <v>81.6814324773178</v>
      </c>
      <c r="AB2" t="n">
        <v>111.7601394458978</v>
      </c>
      <c r="AC2" t="n">
        <v>101.0939085935509</v>
      </c>
      <c r="AD2" t="n">
        <v>81681.43247731779</v>
      </c>
      <c r="AE2" t="n">
        <v>111760.1394458978</v>
      </c>
      <c r="AF2" t="n">
        <v>1.05481776941003e-05</v>
      </c>
      <c r="AG2" t="n">
        <v>4.340277777777778</v>
      </c>
      <c r="AH2" t="n">
        <v>101093.9085935509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6.0535</v>
      </c>
      <c r="E2" t="n">
        <v>16.52</v>
      </c>
      <c r="F2" t="n">
        <v>11.54</v>
      </c>
      <c r="G2" t="n">
        <v>2.35</v>
      </c>
      <c r="H2" t="n">
        <v>0.43</v>
      </c>
      <c r="I2" t="n">
        <v>295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45.48</v>
      </c>
      <c r="Q2" t="n">
        <v>4479.01</v>
      </c>
      <c r="R2" t="n">
        <v>305.93</v>
      </c>
      <c r="S2" t="n">
        <v>30.45</v>
      </c>
      <c r="T2" t="n">
        <v>136494.88</v>
      </c>
      <c r="U2" t="n">
        <v>0.1</v>
      </c>
      <c r="V2" t="n">
        <v>0.23</v>
      </c>
      <c r="W2" t="n">
        <v>0.9399999999999999</v>
      </c>
      <c r="X2" t="n">
        <v>8.83</v>
      </c>
      <c r="Y2" t="n">
        <v>4</v>
      </c>
      <c r="Z2" t="n">
        <v>10</v>
      </c>
      <c r="AA2" t="n">
        <v>114.8789648853739</v>
      </c>
      <c r="AB2" t="n">
        <v>157.182467858343</v>
      </c>
      <c r="AC2" t="n">
        <v>142.1811937329651</v>
      </c>
      <c r="AD2" t="n">
        <v>114878.9648853739</v>
      </c>
      <c r="AE2" t="n">
        <v>157182.467858343</v>
      </c>
      <c r="AF2" t="n">
        <v>8.270286418117749e-06</v>
      </c>
      <c r="AG2" t="n">
        <v>6.373456790123457</v>
      </c>
      <c r="AH2" t="n">
        <v>142181.1937329651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11.4763</v>
      </c>
      <c r="E2" t="n">
        <v>8.710000000000001</v>
      </c>
      <c r="F2" t="n">
        <v>4.61</v>
      </c>
      <c r="G2" t="n">
        <v>4.25</v>
      </c>
      <c r="H2" t="n">
        <v>0.12</v>
      </c>
      <c r="I2" t="n">
        <v>65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39.54</v>
      </c>
      <c r="Q2" t="n">
        <v>4430.49</v>
      </c>
      <c r="R2" t="n">
        <v>90.41</v>
      </c>
      <c r="S2" t="n">
        <v>30.45</v>
      </c>
      <c r="T2" t="n">
        <v>29883.96</v>
      </c>
      <c r="U2" t="n">
        <v>0.34</v>
      </c>
      <c r="V2" t="n">
        <v>0.58</v>
      </c>
      <c r="W2" t="n">
        <v>0.27</v>
      </c>
      <c r="X2" t="n">
        <v>1.92</v>
      </c>
      <c r="Y2" t="n">
        <v>4</v>
      </c>
      <c r="Z2" t="n">
        <v>10</v>
      </c>
      <c r="AA2" t="n">
        <v>73.6291926795388</v>
      </c>
      <c r="AB2" t="n">
        <v>100.7427097148338</v>
      </c>
      <c r="AC2" t="n">
        <v>91.12796689295638</v>
      </c>
      <c r="AD2" t="n">
        <v>73629.1926795388</v>
      </c>
      <c r="AE2" t="n">
        <v>100742.7097148338</v>
      </c>
      <c r="AF2" t="n">
        <v>1.116913678134611e-05</v>
      </c>
      <c r="AG2" t="n">
        <v>3.36033950617284</v>
      </c>
      <c r="AH2" t="n">
        <v>91127.96689295638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11.8601</v>
      </c>
      <c r="E2" t="n">
        <v>8.43</v>
      </c>
      <c r="F2" t="n">
        <v>4.2</v>
      </c>
      <c r="G2" t="n">
        <v>4.94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40.95</v>
      </c>
      <c r="Q2" t="n">
        <v>4425.82</v>
      </c>
      <c r="R2" t="n">
        <v>77.86</v>
      </c>
      <c r="S2" t="n">
        <v>30.45</v>
      </c>
      <c r="T2" t="n">
        <v>23679.62</v>
      </c>
      <c r="U2" t="n">
        <v>0.39</v>
      </c>
      <c r="V2" t="n">
        <v>0.63</v>
      </c>
      <c r="W2" t="n">
        <v>0.23</v>
      </c>
      <c r="X2" t="n">
        <v>1.51</v>
      </c>
      <c r="Y2" t="n">
        <v>4</v>
      </c>
      <c r="Z2" t="n">
        <v>10</v>
      </c>
      <c r="AA2" t="n">
        <v>65.54353784991574</v>
      </c>
      <c r="AB2" t="n">
        <v>89.67956006303362</v>
      </c>
      <c r="AC2" t="n">
        <v>81.12066871669242</v>
      </c>
      <c r="AD2" t="n">
        <v>65543.53784991574</v>
      </c>
      <c r="AE2" t="n">
        <v>89679.56006303363</v>
      </c>
      <c r="AF2" t="n">
        <v>1.08248776483434e-05</v>
      </c>
      <c r="AG2" t="n">
        <v>3.252314814814815</v>
      </c>
      <c r="AH2" t="n">
        <v>81120.66871669242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4.4534</v>
      </c>
      <c r="E2" t="n">
        <v>22.45</v>
      </c>
      <c r="F2" t="n">
        <v>15.92</v>
      </c>
      <c r="G2" t="n">
        <v>2.17</v>
      </c>
      <c r="H2" t="n">
        <v>0.64</v>
      </c>
      <c r="I2" t="n">
        <v>440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45.85</v>
      </c>
      <c r="Q2" t="n">
        <v>4496.03</v>
      </c>
      <c r="R2" t="n">
        <v>442</v>
      </c>
      <c r="S2" t="n">
        <v>30.45</v>
      </c>
      <c r="T2" t="n">
        <v>203804.57</v>
      </c>
      <c r="U2" t="n">
        <v>0.07000000000000001</v>
      </c>
      <c r="V2" t="n">
        <v>0.17</v>
      </c>
      <c r="W2" t="n">
        <v>1.37</v>
      </c>
      <c r="X2" t="n">
        <v>13.2</v>
      </c>
      <c r="Y2" t="n">
        <v>4</v>
      </c>
      <c r="Z2" t="n">
        <v>10</v>
      </c>
      <c r="AA2" t="n">
        <v>158.0351403725574</v>
      </c>
      <c r="AB2" t="n">
        <v>216.2306510759688</v>
      </c>
      <c r="AC2" t="n">
        <v>195.5939012189651</v>
      </c>
      <c r="AD2" t="n">
        <v>158035.1403725574</v>
      </c>
      <c r="AE2" t="n">
        <v>216230.6510759688</v>
      </c>
      <c r="AF2" t="n">
        <v>6.547226648863994e-06</v>
      </c>
      <c r="AG2" t="n">
        <v>8.661265432098766</v>
      </c>
      <c r="AH2" t="n">
        <v>195593.9012189651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10.3007</v>
      </c>
      <c r="E2" t="n">
        <v>9.710000000000001</v>
      </c>
      <c r="F2" t="n">
        <v>5.66</v>
      </c>
      <c r="G2" t="n">
        <v>3.4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39.59</v>
      </c>
      <c r="Q2" t="n">
        <v>4441.53</v>
      </c>
      <c r="R2" t="n">
        <v>123.26</v>
      </c>
      <c r="S2" t="n">
        <v>30.45</v>
      </c>
      <c r="T2" t="n">
        <v>46134.67</v>
      </c>
      <c r="U2" t="n">
        <v>0.25</v>
      </c>
      <c r="V2" t="n">
        <v>0.47</v>
      </c>
      <c r="W2" t="n">
        <v>0.37</v>
      </c>
      <c r="X2" t="n">
        <v>2.97</v>
      </c>
      <c r="Y2" t="n">
        <v>4</v>
      </c>
      <c r="Z2" t="n">
        <v>10</v>
      </c>
      <c r="AA2" t="n">
        <v>72.17831066395162</v>
      </c>
      <c r="AB2" t="n">
        <v>98.75754893271139</v>
      </c>
      <c r="AC2" t="n">
        <v>89.33226706968844</v>
      </c>
      <c r="AD2" t="n">
        <v>72178.31066395162</v>
      </c>
      <c r="AE2" t="n">
        <v>98757.54893271139</v>
      </c>
      <c r="AF2" t="n">
        <v>1.115697190415921e-05</v>
      </c>
      <c r="AG2" t="n">
        <v>3.746141975308642</v>
      </c>
      <c r="AH2" t="n">
        <v>89332.26706968845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11.1742</v>
      </c>
      <c r="E2" t="n">
        <v>8.949999999999999</v>
      </c>
      <c r="F2" t="n">
        <v>4.9</v>
      </c>
      <c r="G2" t="n">
        <v>3.92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39.06</v>
      </c>
      <c r="Q2" t="n">
        <v>4432.27</v>
      </c>
      <c r="R2" t="n">
        <v>100</v>
      </c>
      <c r="S2" t="n">
        <v>30.45</v>
      </c>
      <c r="T2" t="n">
        <v>34632.49</v>
      </c>
      <c r="U2" t="n">
        <v>0.3</v>
      </c>
      <c r="V2" t="n">
        <v>0.54</v>
      </c>
      <c r="W2" t="n">
        <v>0.29</v>
      </c>
      <c r="X2" t="n">
        <v>2.21</v>
      </c>
      <c r="Y2" t="n">
        <v>4</v>
      </c>
      <c r="Z2" t="n">
        <v>10</v>
      </c>
      <c r="AA2" t="n">
        <v>72.68037582135575</v>
      </c>
      <c r="AB2" t="n">
        <v>99.44449663062291</v>
      </c>
      <c r="AC2" t="n">
        <v>89.95365344344863</v>
      </c>
      <c r="AD2" t="n">
        <v>72680.37582135576</v>
      </c>
      <c r="AE2" t="n">
        <v>99444.4966306229</v>
      </c>
      <c r="AF2" t="n">
        <v>1.129846220498212e-05</v>
      </c>
      <c r="AG2" t="n">
        <v>3.452932098765432</v>
      </c>
      <c r="AH2" t="n">
        <v>89953.65344344862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2024-09-26T13:14:06Z</dcterms:created>
  <dcterms:modified xmlns:dcterms="http://purl.org/dc/terms/" xmlns:xsi="http://www.w3.org/2001/XMLSchema-instance" xsi:type="dcterms:W3CDTF">2024-09-26T13:14:06Z</dcterms:modified>
</cp:coreProperties>
</file>