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127.6326872340346</v>
      </c>
      <c r="AB2" t="n">
        <v>174.6326734302917</v>
      </c>
      <c r="AC2" t="n">
        <v>157.9659761766499</v>
      </c>
      <c r="AD2" t="n">
        <v>127632.6872340346</v>
      </c>
      <c r="AE2" t="n">
        <v>174632.6734302917</v>
      </c>
      <c r="AF2" t="n">
        <v>6.958342937639243e-06</v>
      </c>
      <c r="AG2" t="n">
        <v>4.922839506172839</v>
      </c>
      <c r="AH2" t="n">
        <v>157965.9761766499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90.90091156918318</v>
      </c>
      <c r="AB3" t="n">
        <v>124.3746374740934</v>
      </c>
      <c r="AC3" t="n">
        <v>112.5044966344987</v>
      </c>
      <c r="AD3" t="n">
        <v>90900.91156918318</v>
      </c>
      <c r="AE3" t="n">
        <v>124374.6374740934</v>
      </c>
      <c r="AF3" t="n">
        <v>9.026410793232763e-06</v>
      </c>
      <c r="AG3" t="n">
        <v>3.796296296296296</v>
      </c>
      <c r="AH3" t="n">
        <v>112504.4966344987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86.47612223150263</v>
      </c>
      <c r="AB4" t="n">
        <v>118.3204454943534</v>
      </c>
      <c r="AC4" t="n">
        <v>107.0281082401913</v>
      </c>
      <c r="AD4" t="n">
        <v>86476.12223150262</v>
      </c>
      <c r="AE4" t="n">
        <v>118320.4454943534</v>
      </c>
      <c r="AF4" t="n">
        <v>9.864363157509224e-06</v>
      </c>
      <c r="AG4" t="n">
        <v>3.472222222222222</v>
      </c>
      <c r="AH4" t="n">
        <v>107028.1082401913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84.87373250740919</v>
      </c>
      <c r="AB5" t="n">
        <v>116.1279851814045</v>
      </c>
      <c r="AC5" t="n">
        <v>105.0448932623721</v>
      </c>
      <c r="AD5" t="n">
        <v>84873.73250740919</v>
      </c>
      <c r="AE5" t="n">
        <v>116127.9851814045</v>
      </c>
      <c r="AF5" t="n">
        <v>1.019766186226593e-05</v>
      </c>
      <c r="AG5" t="n">
        <v>3.36033950617284</v>
      </c>
      <c r="AH5" t="n">
        <v>105044.8932623721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73.61950323581225</v>
      </c>
      <c r="AB6" t="n">
        <v>100.7294521904591</v>
      </c>
      <c r="AC6" t="n">
        <v>91.11597464810092</v>
      </c>
      <c r="AD6" t="n">
        <v>73619.50323581224</v>
      </c>
      <c r="AE6" t="n">
        <v>100729.4521904591</v>
      </c>
      <c r="AF6" t="n">
        <v>1.038348876398565e-05</v>
      </c>
      <c r="AG6" t="n">
        <v>3.298611111111112</v>
      </c>
      <c r="AH6" t="n">
        <v>91115.97464810092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72.22376365515889</v>
      </c>
      <c r="AB7" t="n">
        <v>98.81973972052563</v>
      </c>
      <c r="AC7" t="n">
        <v>89.38852245599902</v>
      </c>
      <c r="AD7" t="n">
        <v>72223.76365515889</v>
      </c>
      <c r="AE7" t="n">
        <v>98819.73972052563</v>
      </c>
      <c r="AF7" t="n">
        <v>1.061282029152603e-05</v>
      </c>
      <c r="AG7" t="n">
        <v>3.229166666666666</v>
      </c>
      <c r="AH7" t="n">
        <v>89388.52245599902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71.58881841061316</v>
      </c>
      <c r="AB8" t="n">
        <v>97.95097962513135</v>
      </c>
      <c r="AC8" t="n">
        <v>88.60267560479645</v>
      </c>
      <c r="AD8" t="n">
        <v>71588.81841061315</v>
      </c>
      <c r="AE8" t="n">
        <v>97950.97962513135</v>
      </c>
      <c r="AF8" t="n">
        <v>1.061983430262773e-05</v>
      </c>
      <c r="AG8" t="n">
        <v>3.225308641975309</v>
      </c>
      <c r="AH8" t="n">
        <v>88602.67560479644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70.93297905291465</v>
      </c>
      <c r="AB9" t="n">
        <v>97.05363128233826</v>
      </c>
      <c r="AC9" t="n">
        <v>87.79096892840295</v>
      </c>
      <c r="AD9" t="n">
        <v>70932.97905291464</v>
      </c>
      <c r="AE9" t="n">
        <v>97053.63128233826</v>
      </c>
      <c r="AF9" t="n">
        <v>1.073108184579772e-05</v>
      </c>
      <c r="AG9" t="n">
        <v>3.190586419753087</v>
      </c>
      <c r="AH9" t="n">
        <v>87790.96892840294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102.5147101331944</v>
      </c>
      <c r="AB2" t="n">
        <v>140.2651490339973</v>
      </c>
      <c r="AC2" t="n">
        <v>126.8784400736035</v>
      </c>
      <c r="AD2" t="n">
        <v>102514.7101331944</v>
      </c>
      <c r="AE2" t="n">
        <v>140265.1490339973</v>
      </c>
      <c r="AF2" t="n">
        <v>8.496564033954963e-06</v>
      </c>
      <c r="AG2" t="n">
        <v>4.270833333333333</v>
      </c>
      <c r="AH2" t="n">
        <v>126878.4400736035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84.08107626420212</v>
      </c>
      <c r="AB3" t="n">
        <v>115.0434379399237</v>
      </c>
      <c r="AC3" t="n">
        <v>104.0638536874463</v>
      </c>
      <c r="AD3" t="n">
        <v>84081.07626420213</v>
      </c>
      <c r="AE3" t="n">
        <v>115043.4379399237</v>
      </c>
      <c r="AF3" t="n">
        <v>1.018044650464531e-05</v>
      </c>
      <c r="AG3" t="n">
        <v>3.564814814814815</v>
      </c>
      <c r="AH3" t="n">
        <v>104063.8536874463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80.49295808684404</v>
      </c>
      <c r="AB4" t="n">
        <v>110.1340163530628</v>
      </c>
      <c r="AC4" t="n">
        <v>99.62298040641743</v>
      </c>
      <c r="AD4" t="n">
        <v>80492.95808684404</v>
      </c>
      <c r="AE4" t="n">
        <v>110134.0163530628</v>
      </c>
      <c r="AF4" t="n">
        <v>1.097445020192172e-05</v>
      </c>
      <c r="AG4" t="n">
        <v>3.306327160493828</v>
      </c>
      <c r="AH4" t="n">
        <v>99622.98040641742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68.87921184262883</v>
      </c>
      <c r="AB5" t="n">
        <v>94.24357637941198</v>
      </c>
      <c r="AC5" t="n">
        <v>85.2491017214742</v>
      </c>
      <c r="AD5" t="n">
        <v>68879.21184262884</v>
      </c>
      <c r="AE5" t="n">
        <v>94243.57637941197</v>
      </c>
      <c r="AF5" t="n">
        <v>1.133170011761772e-05</v>
      </c>
      <c r="AG5" t="n">
        <v>3.202160493827161</v>
      </c>
      <c r="AH5" t="n">
        <v>85249.1017214742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67.5565466276113</v>
      </c>
      <c r="AB6" t="n">
        <v>92.43384748035484</v>
      </c>
      <c r="AC6" t="n">
        <v>83.61209080857205</v>
      </c>
      <c r="AD6" t="n">
        <v>67556.5466276113</v>
      </c>
      <c r="AE6" t="n">
        <v>92433.84748035485</v>
      </c>
      <c r="AF6" t="n">
        <v>1.158470117721912e-05</v>
      </c>
      <c r="AG6" t="n">
        <v>3.132716049382716</v>
      </c>
      <c r="AH6" t="n">
        <v>83612.09080857204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67.18271095587187</v>
      </c>
      <c r="AB7" t="n">
        <v>91.92234902181536</v>
      </c>
      <c r="AC7" t="n">
        <v>83.14940904502282</v>
      </c>
      <c r="AD7" t="n">
        <v>67182.71095587187</v>
      </c>
      <c r="AE7" t="n">
        <v>91922.34902181536</v>
      </c>
      <c r="AF7" t="n">
        <v>1.164529347263872e-05</v>
      </c>
      <c r="AG7" t="n">
        <v>3.117283950617284</v>
      </c>
      <c r="AH7" t="n">
        <v>83149.40904502283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69.44403384101541</v>
      </c>
      <c r="AB2" t="n">
        <v>95.01639075579202</v>
      </c>
      <c r="AC2" t="n">
        <v>85.94815977842458</v>
      </c>
      <c r="AD2" t="n">
        <v>69444.03384101541</v>
      </c>
      <c r="AE2" t="n">
        <v>95016.39075579202</v>
      </c>
      <c r="AF2" t="n">
        <v>1.333921614507745e-05</v>
      </c>
      <c r="AG2" t="n">
        <v>3.317901234567901</v>
      </c>
      <c r="AH2" t="n">
        <v>85948.15977842458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57.89120910827543</v>
      </c>
      <c r="AB3" t="n">
        <v>79.20930628180894</v>
      </c>
      <c r="AC3" t="n">
        <v>71.64968126125103</v>
      </c>
      <c r="AD3" t="n">
        <v>57891.20910827543</v>
      </c>
      <c r="AE3" t="n">
        <v>79209.30628180894</v>
      </c>
      <c r="AF3" t="n">
        <v>1.439412040167671e-05</v>
      </c>
      <c r="AG3" t="n">
        <v>3.074845679012346</v>
      </c>
      <c r="AH3" t="n">
        <v>71649.68126125103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79.19688758715525</v>
      </c>
      <c r="AB2" t="n">
        <v>108.3606755167945</v>
      </c>
      <c r="AC2" t="n">
        <v>98.01888473066252</v>
      </c>
      <c r="AD2" t="n">
        <v>79196.88758715524</v>
      </c>
      <c r="AE2" t="n">
        <v>108360.6755167945</v>
      </c>
      <c r="AF2" t="n">
        <v>1.077899660527969e-05</v>
      </c>
      <c r="AG2" t="n">
        <v>3.780864197530864</v>
      </c>
      <c r="AH2" t="n">
        <v>98018.88473066252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62.95976197811334</v>
      </c>
      <c r="AB3" t="n">
        <v>86.14432392708878</v>
      </c>
      <c r="AC3" t="n">
        <v>77.92283055582595</v>
      </c>
      <c r="AD3" t="n">
        <v>62959.76197811334</v>
      </c>
      <c r="AE3" t="n">
        <v>86144.32392708877</v>
      </c>
      <c r="AF3" t="n">
        <v>1.281914290741603e-05</v>
      </c>
      <c r="AG3" t="n">
        <v>3.179012345679013</v>
      </c>
      <c r="AH3" t="n">
        <v>77922.83055582596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61.2315152536392</v>
      </c>
      <c r="AB4" t="n">
        <v>83.77966051380005</v>
      </c>
      <c r="AC4" t="n">
        <v>75.78384729987482</v>
      </c>
      <c r="AD4" t="n">
        <v>61231.51525363921</v>
      </c>
      <c r="AE4" t="n">
        <v>83779.66051380006</v>
      </c>
      <c r="AF4" t="n">
        <v>1.333084359317118e-05</v>
      </c>
      <c r="AG4" t="n">
        <v>3.059413580246913</v>
      </c>
      <c r="AH4" t="n">
        <v>75783.84729987482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55.59285953211038</v>
      </c>
      <c r="AB2" t="n">
        <v>76.06460299567436</v>
      </c>
      <c r="AC2" t="n">
        <v>68.80510404312534</v>
      </c>
      <c r="AD2" t="n">
        <v>55592.85953211038</v>
      </c>
      <c r="AE2" t="n">
        <v>76064.60299567436</v>
      </c>
      <c r="AF2" t="n">
        <v>1.504977692972881e-05</v>
      </c>
      <c r="AG2" t="n">
        <v>3.16358024691358</v>
      </c>
      <c r="AH2" t="n">
        <v>68805.10404312534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55.22983372963009</v>
      </c>
      <c r="AB3" t="n">
        <v>75.567895077153</v>
      </c>
      <c r="AC3" t="n">
        <v>68.35580123121355</v>
      </c>
      <c r="AD3" t="n">
        <v>55229.8337296301</v>
      </c>
      <c r="AE3" t="n">
        <v>75567.89507715299</v>
      </c>
      <c r="AF3" t="n">
        <v>1.531863752010922e-05</v>
      </c>
      <c r="AG3" t="n">
        <v>3.105709876543211</v>
      </c>
      <c r="AH3" t="n">
        <v>68355.80123121355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105.5641010906954</v>
      </c>
      <c r="AB2" t="n">
        <v>144.4374602716825</v>
      </c>
      <c r="AC2" t="n">
        <v>130.6525517826409</v>
      </c>
      <c r="AD2" t="n">
        <v>105564.1010906954</v>
      </c>
      <c r="AE2" t="n">
        <v>144437.4602716825</v>
      </c>
      <c r="AF2" t="n">
        <v>8.111897912870348e-06</v>
      </c>
      <c r="AG2" t="n">
        <v>4.405864197530864</v>
      </c>
      <c r="AH2" t="n">
        <v>130652.5517826409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85.15136977769237</v>
      </c>
      <c r="AB3" t="n">
        <v>116.5078607430976</v>
      </c>
      <c r="AC3" t="n">
        <v>105.3885140336161</v>
      </c>
      <c r="AD3" t="n">
        <v>85151.36977769237</v>
      </c>
      <c r="AE3" t="n">
        <v>116507.8607430976</v>
      </c>
      <c r="AF3" t="n">
        <v>9.980218901846962e-06</v>
      </c>
      <c r="AG3" t="n">
        <v>3.580246913580247</v>
      </c>
      <c r="AH3" t="n">
        <v>105388.5140336161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82.53077549073882</v>
      </c>
      <c r="AB4" t="n">
        <v>112.9222480272291</v>
      </c>
      <c r="AC4" t="n">
        <v>102.1451071629099</v>
      </c>
      <c r="AD4" t="n">
        <v>82530.77549073882</v>
      </c>
      <c r="AE4" t="n">
        <v>112922.2480272291</v>
      </c>
      <c r="AF4" t="n">
        <v>1.056825507805915e-05</v>
      </c>
      <c r="AG4" t="n">
        <v>3.383487654320988</v>
      </c>
      <c r="AH4" t="n">
        <v>102145.1071629099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70.27731931785945</v>
      </c>
      <c r="AB5" t="n">
        <v>96.15652870717017</v>
      </c>
      <c r="AC5" t="n">
        <v>86.97948456391721</v>
      </c>
      <c r="AD5" t="n">
        <v>70277.31931785945</v>
      </c>
      <c r="AE5" t="n">
        <v>96156.52870717016</v>
      </c>
      <c r="AF5" t="n">
        <v>1.105041139456583e-05</v>
      </c>
      <c r="AG5" t="n">
        <v>3.233024691358025</v>
      </c>
      <c r="AH5" t="n">
        <v>86979.48456391721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69.40933697926201</v>
      </c>
      <c r="AB6" t="n">
        <v>94.96891697882353</v>
      </c>
      <c r="AC6" t="n">
        <v>85.90521683210008</v>
      </c>
      <c r="AD6" t="n">
        <v>69409.33697926201</v>
      </c>
      <c r="AE6" t="n">
        <v>94968.91697882353</v>
      </c>
      <c r="AF6" t="n">
        <v>1.114832479063645e-05</v>
      </c>
      <c r="AG6" t="n">
        <v>3.206018518518519</v>
      </c>
      <c r="AH6" t="n">
        <v>85905.21683210008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68.2283859137397</v>
      </c>
      <c r="AB7" t="n">
        <v>93.35308763109271</v>
      </c>
      <c r="AC7" t="n">
        <v>84.44359996948546</v>
      </c>
      <c r="AD7" t="n">
        <v>68228.38591373969</v>
      </c>
      <c r="AE7" t="n">
        <v>93353.08763109271</v>
      </c>
      <c r="AF7" t="n">
        <v>1.13714784057113e-05</v>
      </c>
      <c r="AG7" t="n">
        <v>3.14429012345679</v>
      </c>
      <c r="AH7" t="n">
        <v>84443.59996948545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68.15622395839021</v>
      </c>
      <c r="AB8" t="n">
        <v>93.25435246022283</v>
      </c>
      <c r="AC8" t="n">
        <v>84.35428794474767</v>
      </c>
      <c r="AD8" t="n">
        <v>68156.22395839021</v>
      </c>
      <c r="AE8" t="n">
        <v>93254.35246022283</v>
      </c>
      <c r="AF8" t="n">
        <v>1.139167246469275e-05</v>
      </c>
      <c r="AG8" t="n">
        <v>3.136574074074074</v>
      </c>
      <c r="AH8" t="n">
        <v>84354.28794474767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53.62124182523589</v>
      </c>
      <c r="AB2" t="n">
        <v>73.36694866749566</v>
      </c>
      <c r="AC2" t="n">
        <v>66.36491005784552</v>
      </c>
      <c r="AD2" t="n">
        <v>53621.24182523589</v>
      </c>
      <c r="AE2" t="n">
        <v>73366.94866749566</v>
      </c>
      <c r="AF2" t="n">
        <v>1.576902010058998e-05</v>
      </c>
      <c r="AG2" t="n">
        <v>3.159722222222222</v>
      </c>
      <c r="AH2" t="n">
        <v>66364.91005784553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95.63020365798576</v>
      </c>
      <c r="AB2" t="n">
        <v>130.8454635516316</v>
      </c>
      <c r="AC2" t="n">
        <v>118.3577561530601</v>
      </c>
      <c r="AD2" t="n">
        <v>95630.20365798577</v>
      </c>
      <c r="AE2" t="n">
        <v>130845.4635516316</v>
      </c>
      <c r="AF2" t="n">
        <v>9.520035884097538e-06</v>
      </c>
      <c r="AG2" t="n">
        <v>4.016203703703704</v>
      </c>
      <c r="AH2" t="n">
        <v>118357.7561530601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78.35442921469854</v>
      </c>
      <c r="AB3" t="n">
        <v>107.2079868049595</v>
      </c>
      <c r="AC3" t="n">
        <v>96.97620701167594</v>
      </c>
      <c r="AD3" t="n">
        <v>78354.42921469854</v>
      </c>
      <c r="AE3" t="n">
        <v>107207.9868049595</v>
      </c>
      <c r="AF3" t="n">
        <v>1.129926781657451e-05</v>
      </c>
      <c r="AG3" t="n">
        <v>3.383487654320988</v>
      </c>
      <c r="AH3" t="n">
        <v>96976.20701167594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66.22180758955004</v>
      </c>
      <c r="AB4" t="n">
        <v>90.60759864394987</v>
      </c>
      <c r="AC4" t="n">
        <v>81.96013659795665</v>
      </c>
      <c r="AD4" t="n">
        <v>66221.80758955004</v>
      </c>
      <c r="AE4" t="n">
        <v>90607.59864394987</v>
      </c>
      <c r="AF4" t="n">
        <v>1.196478205085979e-05</v>
      </c>
      <c r="AG4" t="n">
        <v>3.198302469135802</v>
      </c>
      <c r="AH4" t="n">
        <v>81960.13659795665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64.22728512839541</v>
      </c>
      <c r="AB5" t="n">
        <v>87.87860502047863</v>
      </c>
      <c r="AC5" t="n">
        <v>79.49159429574203</v>
      </c>
      <c r="AD5" t="n">
        <v>64227.28512839541</v>
      </c>
      <c r="AE5" t="n">
        <v>87878.60502047863</v>
      </c>
      <c r="AF5" t="n">
        <v>1.243935625606217e-05</v>
      </c>
      <c r="AG5" t="n">
        <v>3.074845679012346</v>
      </c>
      <c r="AH5" t="n">
        <v>79491.59429574203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64.40374427612353</v>
      </c>
      <c r="AB6" t="n">
        <v>88.1200442112283</v>
      </c>
      <c r="AC6" t="n">
        <v>79.70999086898867</v>
      </c>
      <c r="AD6" t="n">
        <v>64403.74427612353</v>
      </c>
      <c r="AE6" t="n">
        <v>88120.04421122831</v>
      </c>
      <c r="AF6" t="n">
        <v>1.237422250782362e-05</v>
      </c>
      <c r="AG6" t="n">
        <v>3.090277777777778</v>
      </c>
      <c r="AH6" t="n">
        <v>79709.99086898867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99.71339445088552</v>
      </c>
      <c r="AB2" t="n">
        <v>136.4322653321385</v>
      </c>
      <c r="AC2" t="n">
        <v>123.4113614127628</v>
      </c>
      <c r="AD2" t="n">
        <v>99713.39445088552</v>
      </c>
      <c r="AE2" t="n">
        <v>136432.2653321385</v>
      </c>
      <c r="AF2" t="n">
        <v>8.887227232393217e-06</v>
      </c>
      <c r="AG2" t="n">
        <v>4.151234567901235</v>
      </c>
      <c r="AH2" t="n">
        <v>123411.3614127628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82.40423831765669</v>
      </c>
      <c r="AB3" t="n">
        <v>112.7491142845922</v>
      </c>
      <c r="AC3" t="n">
        <v>101.9884970616755</v>
      </c>
      <c r="AD3" t="n">
        <v>82404.23831765669</v>
      </c>
      <c r="AE3" t="n">
        <v>112749.1142845922</v>
      </c>
      <c r="AF3" t="n">
        <v>1.049646977081436e-05</v>
      </c>
      <c r="AG3" t="n">
        <v>3.51466049382716</v>
      </c>
      <c r="AH3" t="n">
        <v>101988.4970616755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69.26973680034644</v>
      </c>
      <c r="AB4" t="n">
        <v>94.77790985530612</v>
      </c>
      <c r="AC4" t="n">
        <v>85.73243916037092</v>
      </c>
      <c r="AD4" t="n">
        <v>69269.73680034644</v>
      </c>
      <c r="AE4" t="n">
        <v>94777.90985530612</v>
      </c>
      <c r="AF4" t="n">
        <v>1.12432730837411e-05</v>
      </c>
      <c r="AG4" t="n">
        <v>3.283179012345679</v>
      </c>
      <c r="AH4" t="n">
        <v>85732.43916037092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67.65611518586924</v>
      </c>
      <c r="AB5" t="n">
        <v>92.57008157441808</v>
      </c>
      <c r="AC5" t="n">
        <v>83.73532291190369</v>
      </c>
      <c r="AD5" t="n">
        <v>67656.11518586925</v>
      </c>
      <c r="AE5" t="n">
        <v>92570.08157441809</v>
      </c>
      <c r="AF5" t="n">
        <v>1.160443206294337e-05</v>
      </c>
      <c r="AG5" t="n">
        <v>3.179012345679013</v>
      </c>
      <c r="AH5" t="n">
        <v>83735.3229119037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66.40019883098834</v>
      </c>
      <c r="AB6" t="n">
        <v>90.85168141055178</v>
      </c>
      <c r="AC6" t="n">
        <v>82.18092444788644</v>
      </c>
      <c r="AD6" t="n">
        <v>66400.19883098835</v>
      </c>
      <c r="AE6" t="n">
        <v>90851.68141055177</v>
      </c>
      <c r="AF6" t="n">
        <v>1.183206934326684e-05</v>
      </c>
      <c r="AG6" t="n">
        <v>3.117283950617284</v>
      </c>
      <c r="AH6" t="n">
        <v>82180.92444788644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66.32485962995055</v>
      </c>
      <c r="AB7" t="n">
        <v>90.74859899196096</v>
      </c>
      <c r="AC7" t="n">
        <v>82.08768007064882</v>
      </c>
      <c r="AD7" t="n">
        <v>66324.85962995056</v>
      </c>
      <c r="AE7" t="n">
        <v>90748.59899196096</v>
      </c>
      <c r="AF7" t="n">
        <v>1.186018924260091e-05</v>
      </c>
      <c r="AG7" t="n">
        <v>3.109567901234568</v>
      </c>
      <c r="AH7" t="n">
        <v>82087.68007064881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123.3613930476127</v>
      </c>
      <c r="AB2" t="n">
        <v>168.7885002882317</v>
      </c>
      <c r="AC2" t="n">
        <v>152.6795627169178</v>
      </c>
      <c r="AD2" t="n">
        <v>123361.3930476127</v>
      </c>
      <c r="AE2" t="n">
        <v>168788.5002882317</v>
      </c>
      <c r="AF2" t="n">
        <v>7.328276089154758e-06</v>
      </c>
      <c r="AG2" t="n">
        <v>4.737654320987654</v>
      </c>
      <c r="AH2" t="n">
        <v>152679.5627169177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88.40199332177919</v>
      </c>
      <c r="AB3" t="n">
        <v>120.9555072835045</v>
      </c>
      <c r="AC3" t="n">
        <v>109.4116834305191</v>
      </c>
      <c r="AD3" t="n">
        <v>88401.99332177918</v>
      </c>
      <c r="AE3" t="n">
        <v>120955.5072835045</v>
      </c>
      <c r="AF3" t="n">
        <v>9.420757953080026e-06</v>
      </c>
      <c r="AG3" t="n">
        <v>3.684413580246914</v>
      </c>
      <c r="AH3" t="n">
        <v>109411.6834305191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84.90024716397771</v>
      </c>
      <c r="AB4" t="n">
        <v>116.1642637042656</v>
      </c>
      <c r="AC4" t="n">
        <v>105.0777094139286</v>
      </c>
      <c r="AD4" t="n">
        <v>84900.24716397771</v>
      </c>
      <c r="AE4" t="n">
        <v>116164.2637042656</v>
      </c>
      <c r="AF4" t="n">
        <v>1.014176968083545e-05</v>
      </c>
      <c r="AG4" t="n">
        <v>3.422067901234568</v>
      </c>
      <c r="AH4" t="n">
        <v>105077.7094139286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83.98311017187558</v>
      </c>
      <c r="AB5" t="n">
        <v>114.9093964104436</v>
      </c>
      <c r="AC5" t="n">
        <v>103.9426048934113</v>
      </c>
      <c r="AD5" t="n">
        <v>83983.11017187558</v>
      </c>
      <c r="AE5" t="n">
        <v>114909.3964104436</v>
      </c>
      <c r="AF5" t="n">
        <v>1.032310251051933e-05</v>
      </c>
      <c r="AG5" t="n">
        <v>3.364197530864198</v>
      </c>
      <c r="AH5" t="n">
        <v>103942.6048934113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72.27894846270806</v>
      </c>
      <c r="AB6" t="n">
        <v>98.89524600879622</v>
      </c>
      <c r="AC6" t="n">
        <v>89.45682253009083</v>
      </c>
      <c r="AD6" t="n">
        <v>72278.94846270805</v>
      </c>
      <c r="AE6" t="n">
        <v>98895.24600879622</v>
      </c>
      <c r="AF6" t="n">
        <v>1.060873546407596e-05</v>
      </c>
      <c r="AG6" t="n">
        <v>3.271604938271605</v>
      </c>
      <c r="AH6" t="n">
        <v>89456.82253009084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71.17987096283422</v>
      </c>
      <c r="AB7" t="n">
        <v>97.3914396855924</v>
      </c>
      <c r="AC7" t="n">
        <v>88.09653737176768</v>
      </c>
      <c r="AD7" t="n">
        <v>71179.87096283422</v>
      </c>
      <c r="AE7" t="n">
        <v>97391.4396855924</v>
      </c>
      <c r="AF7" t="n">
        <v>1.077881935891592e-05</v>
      </c>
      <c r="AG7" t="n">
        <v>3.221450617283951</v>
      </c>
      <c r="AH7" t="n">
        <v>88096.53737176768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69.99092680847347</v>
      </c>
      <c r="AB8" t="n">
        <v>95.76467384108268</v>
      </c>
      <c r="AC8" t="n">
        <v>86.62502777627725</v>
      </c>
      <c r="AD8" t="n">
        <v>69990.92680847348</v>
      </c>
      <c r="AE8" t="n">
        <v>95764.67384108268</v>
      </c>
      <c r="AF8" t="n">
        <v>1.09642018051436e-05</v>
      </c>
      <c r="AG8" t="n">
        <v>3.167438271604939</v>
      </c>
      <c r="AH8" t="n">
        <v>86625.02777627725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70.05646444760158</v>
      </c>
      <c r="AB9" t="n">
        <v>95.85434533025429</v>
      </c>
      <c r="AC9" t="n">
        <v>86.70614114437706</v>
      </c>
      <c r="AD9" t="n">
        <v>70056.46444760158</v>
      </c>
      <c r="AE9" t="n">
        <v>95854.34533025429</v>
      </c>
      <c r="AF9" t="n">
        <v>1.096681155802739e-05</v>
      </c>
      <c r="AG9" t="n">
        <v>3.167438271604939</v>
      </c>
      <c r="AH9" t="n">
        <v>86706.14114437706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82.52688498071575</v>
      </c>
      <c r="AB2" t="n">
        <v>112.9169248597784</v>
      </c>
      <c r="AC2" t="n">
        <v>102.1402920310896</v>
      </c>
      <c r="AD2" t="n">
        <v>82526.88498071575</v>
      </c>
      <c r="AE2" t="n">
        <v>112916.9248597784</v>
      </c>
      <c r="AF2" t="n">
        <v>1.011076415489409e-05</v>
      </c>
      <c r="AG2" t="n">
        <v>3.939043209876544</v>
      </c>
      <c r="AH2" t="n">
        <v>102140.2920310896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64.29975720869329</v>
      </c>
      <c r="AB3" t="n">
        <v>87.9777645179847</v>
      </c>
      <c r="AC3" t="n">
        <v>79.58129014997739</v>
      </c>
      <c r="AD3" t="n">
        <v>64299.7572086933</v>
      </c>
      <c r="AE3" t="n">
        <v>87977.7645179847</v>
      </c>
      <c r="AF3" t="n">
        <v>1.247634195876123e-05</v>
      </c>
      <c r="AG3" t="n">
        <v>3.194444444444445</v>
      </c>
      <c r="AH3" t="n">
        <v>79581.29014997739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62.42393896231559</v>
      </c>
      <c r="AB4" t="n">
        <v>85.41118723803154</v>
      </c>
      <c r="AC4" t="n">
        <v>77.25966340340831</v>
      </c>
      <c r="AD4" t="n">
        <v>62423.93896231559</v>
      </c>
      <c r="AE4" t="n">
        <v>85411.18723803155</v>
      </c>
      <c r="AF4" t="n">
        <v>1.299487710908066e-05</v>
      </c>
      <c r="AG4" t="n">
        <v>3.06712962962963</v>
      </c>
      <c r="AH4" t="n">
        <v>77259.66340340831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62.21332860840037</v>
      </c>
      <c r="AB5" t="n">
        <v>85.12302086033185</v>
      </c>
      <c r="AC5" t="n">
        <v>76.99899922035212</v>
      </c>
      <c r="AD5" t="n">
        <v>62213.32860840038</v>
      </c>
      <c r="AE5" t="n">
        <v>85123.02086033185</v>
      </c>
      <c r="AF5" t="n">
        <v>1.304868248914766e-05</v>
      </c>
      <c r="AG5" t="n">
        <v>3.051697530864198</v>
      </c>
      <c r="AH5" t="n">
        <v>76998.99922035213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72.37996490088355</v>
      </c>
      <c r="AB2" t="n">
        <v>99.03346115603861</v>
      </c>
      <c r="AC2" t="n">
        <v>89.58184661766663</v>
      </c>
      <c r="AD2" t="n">
        <v>72379.96490088355</v>
      </c>
      <c r="AE2" t="n">
        <v>99033.46115603861</v>
      </c>
      <c r="AF2" t="n">
        <v>1.244520631893379e-05</v>
      </c>
      <c r="AG2" t="n">
        <v>3.449074074074074</v>
      </c>
      <c r="AH2" t="n">
        <v>89581.84661766663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59.06959006276191</v>
      </c>
      <c r="AB3" t="n">
        <v>80.82161909023523</v>
      </c>
      <c r="AC3" t="n">
        <v>73.10811719813684</v>
      </c>
      <c r="AD3" t="n">
        <v>59069.59006276191</v>
      </c>
      <c r="AE3" t="n">
        <v>80821.61909023522</v>
      </c>
      <c r="AF3" t="n">
        <v>1.403648758479076e-05</v>
      </c>
      <c r="AG3" t="n">
        <v>3.059413580246913</v>
      </c>
      <c r="AH3" t="n">
        <v>73108.11719813684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59.16673259821051</v>
      </c>
      <c r="AB4" t="n">
        <v>80.95453379286212</v>
      </c>
      <c r="AC4" t="n">
        <v>73.22834670809203</v>
      </c>
      <c r="AD4" t="n">
        <v>59166.73259821051</v>
      </c>
      <c r="AE4" t="n">
        <v>80954.53379286212</v>
      </c>
      <c r="AF4" t="n">
        <v>1.39983110810355e-05</v>
      </c>
      <c r="AG4" t="n">
        <v>3.06712962962963</v>
      </c>
      <c r="AH4" t="n">
        <v>73228.34670809204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57.75724280294123</v>
      </c>
      <c r="AB2" t="n">
        <v>79.02600767267448</v>
      </c>
      <c r="AC2" t="n">
        <v>71.48387641411109</v>
      </c>
      <c r="AD2" t="n">
        <v>57757.24280294123</v>
      </c>
      <c r="AE2" t="n">
        <v>79026.00767267449</v>
      </c>
      <c r="AF2" t="n">
        <v>1.432326750361551e-05</v>
      </c>
      <c r="AG2" t="n">
        <v>3.198302469135802</v>
      </c>
      <c r="AH2" t="n">
        <v>71483.87641411109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56.52648966620142</v>
      </c>
      <c r="AB3" t="n">
        <v>77.34203693399164</v>
      </c>
      <c r="AC3" t="n">
        <v>69.9606214792598</v>
      </c>
      <c r="AD3" t="n">
        <v>56526.48966620142</v>
      </c>
      <c r="AE3" t="n">
        <v>77342.03693399164</v>
      </c>
      <c r="AF3" t="n">
        <v>1.490596762825304e-05</v>
      </c>
      <c r="AG3" t="n">
        <v>3.070987654320988</v>
      </c>
      <c r="AH3" t="n">
        <v>69960.6214792598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51.90790352266081</v>
      </c>
      <c r="AB2" t="n">
        <v>71.02268361476237</v>
      </c>
      <c r="AC2" t="n">
        <v>64.2443783715477</v>
      </c>
      <c r="AD2" t="n">
        <v>51907.90352266081</v>
      </c>
      <c r="AE2" t="n">
        <v>71022.68361476237</v>
      </c>
      <c r="AF2" t="n">
        <v>1.616213567792731e-05</v>
      </c>
      <c r="AG2" t="n">
        <v>3.26003086419753</v>
      </c>
      <c r="AH2" t="n">
        <v>64244.3783715477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97.5252528740546</v>
      </c>
      <c r="AB2" t="n">
        <v>133.4383534927266</v>
      </c>
      <c r="AC2" t="n">
        <v>120.7031843173218</v>
      </c>
      <c r="AD2" t="n">
        <v>97525.2528740546</v>
      </c>
      <c r="AE2" t="n">
        <v>133438.3534927266</v>
      </c>
      <c r="AF2" t="n">
        <v>9.216438085939676e-06</v>
      </c>
      <c r="AG2" t="n">
        <v>4.074074074074074</v>
      </c>
      <c r="AH2" t="n">
        <v>120703.1843173218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80.1863698657024</v>
      </c>
      <c r="AB3" t="n">
        <v>109.7145288231793</v>
      </c>
      <c r="AC3" t="n">
        <v>99.24352817763145</v>
      </c>
      <c r="AD3" t="n">
        <v>80186.36986570241</v>
      </c>
      <c r="AE3" t="n">
        <v>109714.5288231793</v>
      </c>
      <c r="AF3" t="n">
        <v>1.090188645152224e-05</v>
      </c>
      <c r="AG3" t="n">
        <v>3.445216049382716</v>
      </c>
      <c r="AH3" t="n">
        <v>99243.52817763145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67.37279832385664</v>
      </c>
      <c r="AB4" t="n">
        <v>92.18243494475479</v>
      </c>
      <c r="AC4" t="n">
        <v>83.38467273250987</v>
      </c>
      <c r="AD4" t="n">
        <v>67372.79832385664</v>
      </c>
      <c r="AE4" t="n">
        <v>92182.43494475479</v>
      </c>
      <c r="AF4" t="n">
        <v>1.169439170853453e-05</v>
      </c>
      <c r="AG4" t="n">
        <v>3.209876543209877</v>
      </c>
      <c r="AH4" t="n">
        <v>83384.67273250988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65.7504774310968</v>
      </c>
      <c r="AB5" t="n">
        <v>89.96270392753539</v>
      </c>
      <c r="AC5" t="n">
        <v>81.37678972816116</v>
      </c>
      <c r="AD5" t="n">
        <v>65750.47743109679</v>
      </c>
      <c r="AE5" t="n">
        <v>89962.70392753539</v>
      </c>
      <c r="AF5" t="n">
        <v>1.206947647588383e-05</v>
      </c>
      <c r="AG5" t="n">
        <v>3.109567901234568</v>
      </c>
      <c r="AH5" t="n">
        <v>81376.78972816115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65.34281224800736</v>
      </c>
      <c r="AB6" t="n">
        <v>89.40491843911414</v>
      </c>
      <c r="AC6" t="n">
        <v>80.87223850389779</v>
      </c>
      <c r="AD6" t="n">
        <v>65342.81224800736</v>
      </c>
      <c r="AE6" t="n">
        <v>89404.91843911415</v>
      </c>
      <c r="AF6" t="n">
        <v>1.211327205069109e-05</v>
      </c>
      <c r="AG6" t="n">
        <v>3.097993827160494</v>
      </c>
      <c r="AH6" t="n">
        <v>80872.2385038978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109.0797776456688</v>
      </c>
      <c r="AB2" t="n">
        <v>149.2477640348979</v>
      </c>
      <c r="AC2" t="n">
        <v>135.0037669060003</v>
      </c>
      <c r="AD2" t="n">
        <v>109079.7776456688</v>
      </c>
      <c r="AE2" t="n">
        <v>149247.7640348979</v>
      </c>
      <c r="AF2" t="n">
        <v>7.736892846559251e-06</v>
      </c>
      <c r="AG2" t="n">
        <v>4.55246913580247</v>
      </c>
      <c r="AH2" t="n">
        <v>135003.7669060003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86.67509036656988</v>
      </c>
      <c r="AB3" t="n">
        <v>118.5926824746068</v>
      </c>
      <c r="AC3" t="n">
        <v>107.2743633051365</v>
      </c>
      <c r="AD3" t="n">
        <v>86675.09036656987</v>
      </c>
      <c r="AE3" t="n">
        <v>118592.6824746068</v>
      </c>
      <c r="AF3" t="n">
        <v>9.709997668625573e-06</v>
      </c>
      <c r="AG3" t="n">
        <v>3.626543209876544</v>
      </c>
      <c r="AH3" t="n">
        <v>107274.3633051365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84.23298177047167</v>
      </c>
      <c r="AB4" t="n">
        <v>115.2512817551995</v>
      </c>
      <c r="AC4" t="n">
        <v>104.2518611807029</v>
      </c>
      <c r="AD4" t="n">
        <v>84232.98177047167</v>
      </c>
      <c r="AE4" t="n">
        <v>115251.2817551995</v>
      </c>
      <c r="AF4" t="n">
        <v>1.024466544768305e-05</v>
      </c>
      <c r="AG4" t="n">
        <v>3.4375</v>
      </c>
      <c r="AH4" t="n">
        <v>104251.8611807029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72.06277010647283</v>
      </c>
      <c r="AB5" t="n">
        <v>98.59946124467935</v>
      </c>
      <c r="AC5" t="n">
        <v>89.18926704872466</v>
      </c>
      <c r="AD5" t="n">
        <v>72062.77010647283</v>
      </c>
      <c r="AE5" t="n">
        <v>98599.46124467935</v>
      </c>
      <c r="AF5" t="n">
        <v>1.068304191453403e-05</v>
      </c>
      <c r="AG5" t="n">
        <v>3.294753086419753</v>
      </c>
      <c r="AH5" t="n">
        <v>89189.26704872467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70.43067330854268</v>
      </c>
      <c r="AB6" t="n">
        <v>96.36635440272343</v>
      </c>
      <c r="AC6" t="n">
        <v>87.16928478957917</v>
      </c>
      <c r="AD6" t="n">
        <v>70430.67330854268</v>
      </c>
      <c r="AE6" t="n">
        <v>96366.35440272343</v>
      </c>
      <c r="AF6" t="n">
        <v>1.099728929645531e-05</v>
      </c>
      <c r="AG6" t="n">
        <v>3.202160493827161</v>
      </c>
      <c r="AH6" t="n">
        <v>87169.28478957916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69.36511922128182</v>
      </c>
      <c r="AB7" t="n">
        <v>94.90841629160523</v>
      </c>
      <c r="AC7" t="n">
        <v>85.85049024555663</v>
      </c>
      <c r="AD7" t="n">
        <v>69365.11922128181</v>
      </c>
      <c r="AE7" t="n">
        <v>94908.41629160523</v>
      </c>
      <c r="AF7" t="n">
        <v>1.113629561729938e-05</v>
      </c>
      <c r="AG7" t="n">
        <v>3.16358024691358</v>
      </c>
      <c r="AH7" t="n">
        <v>85850.49024555663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68.91880418108067</v>
      </c>
      <c r="AB8" t="n">
        <v>94.29774836357242</v>
      </c>
      <c r="AC8" t="n">
        <v>85.29810360749727</v>
      </c>
      <c r="AD8" t="n">
        <v>68918.80418108068</v>
      </c>
      <c r="AE8" t="n">
        <v>94297.74836357242</v>
      </c>
      <c r="AF8" t="n">
        <v>1.119817761699227e-05</v>
      </c>
      <c r="AG8" t="n">
        <v>3.14429012345679</v>
      </c>
      <c r="AH8" t="n">
        <v>85298.10360749727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58.07340887761039</v>
      </c>
      <c r="AB2" t="n">
        <v>79.45860004429943</v>
      </c>
      <c r="AC2" t="n">
        <v>71.87518277693547</v>
      </c>
      <c r="AD2" t="n">
        <v>58073.40887761039</v>
      </c>
      <c r="AE2" t="n">
        <v>79458.60004429943</v>
      </c>
      <c r="AF2" t="n">
        <v>1.604933515014451e-05</v>
      </c>
      <c r="AG2" t="n">
        <v>3.533950617283951</v>
      </c>
      <c r="AH2" t="n">
        <v>71875.18277693547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75.47916991665177</v>
      </c>
      <c r="AB2" t="n">
        <v>103.2739301858861</v>
      </c>
      <c r="AC2" t="n">
        <v>93.41761123484248</v>
      </c>
      <c r="AD2" t="n">
        <v>75479.16991665176</v>
      </c>
      <c r="AE2" t="n">
        <v>103273.9301858861</v>
      </c>
      <c r="AF2" t="n">
        <v>1.16566186407294e-05</v>
      </c>
      <c r="AG2" t="n">
        <v>3.584104938271605</v>
      </c>
      <c r="AH2" t="n">
        <v>93417.61123484248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60.81873740007084</v>
      </c>
      <c r="AB3" t="n">
        <v>83.21487964407441</v>
      </c>
      <c r="AC3" t="n">
        <v>75.27296832368069</v>
      </c>
      <c r="AD3" t="n">
        <v>60818.73740007084</v>
      </c>
      <c r="AE3" t="n">
        <v>83214.87964407442</v>
      </c>
      <c r="AF3" t="n">
        <v>1.347876410990791e-05</v>
      </c>
      <c r="AG3" t="n">
        <v>3.101851851851852</v>
      </c>
      <c r="AH3" t="n">
        <v>75272.96832368069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60.20794471569774</v>
      </c>
      <c r="AB4" t="n">
        <v>82.3791661470441</v>
      </c>
      <c r="AC4" t="n">
        <v>74.51701414987542</v>
      </c>
      <c r="AD4" t="n">
        <v>60207.94471569774</v>
      </c>
      <c r="AE4" t="n">
        <v>82379.1661470441</v>
      </c>
      <c r="AF4" t="n">
        <v>1.366343735635321e-05</v>
      </c>
      <c r="AG4" t="n">
        <v>3.059413580246913</v>
      </c>
      <c r="AH4" t="n">
        <v>74517.01414987542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94.39679979407434</v>
      </c>
      <c r="AB2" t="n">
        <v>129.1578659710907</v>
      </c>
      <c r="AC2" t="n">
        <v>116.8312205170474</v>
      </c>
      <c r="AD2" t="n">
        <v>94396.79979407434</v>
      </c>
      <c r="AE2" t="n">
        <v>129157.8659710907</v>
      </c>
      <c r="AF2" t="n">
        <v>9.717373147158692e-06</v>
      </c>
      <c r="AG2" t="n">
        <v>4.016203703703704</v>
      </c>
      <c r="AH2" t="n">
        <v>116831.2205170474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66.58684671505826</v>
      </c>
      <c r="AB3" t="n">
        <v>91.10706127985958</v>
      </c>
      <c r="AC3" t="n">
        <v>82.4119312208955</v>
      </c>
      <c r="AD3" t="n">
        <v>66586.84671505826</v>
      </c>
      <c r="AE3" t="n">
        <v>91107.06127985958</v>
      </c>
      <c r="AF3" t="n">
        <v>1.184830950922486e-05</v>
      </c>
      <c r="AG3" t="n">
        <v>3.290895061728395</v>
      </c>
      <c r="AH3" t="n">
        <v>82411.93122089549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64.20484068397442</v>
      </c>
      <c r="AB4" t="n">
        <v>87.84789554144288</v>
      </c>
      <c r="AC4" t="n">
        <v>79.46381568628441</v>
      </c>
      <c r="AD4" t="n">
        <v>64204.84068397443</v>
      </c>
      <c r="AE4" t="n">
        <v>87847.89554144288</v>
      </c>
      <c r="AF4" t="n">
        <v>1.249623549774776e-05</v>
      </c>
      <c r="AG4" t="n">
        <v>3.121141975308642</v>
      </c>
      <c r="AH4" t="n">
        <v>79463.8156862844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63.27446643336872</v>
      </c>
      <c r="AB5" t="n">
        <v>86.57491644654969</v>
      </c>
      <c r="AC5" t="n">
        <v>78.31232792957003</v>
      </c>
      <c r="AD5" t="n">
        <v>63274.46643336873</v>
      </c>
      <c r="AE5" t="n">
        <v>86574.91644654969</v>
      </c>
      <c r="AF5" t="n">
        <v>1.271979423067912e-05</v>
      </c>
      <c r="AG5" t="n">
        <v>3.06712962962963</v>
      </c>
      <c r="AH5" t="n">
        <v>78312.32792957003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