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173.2703620362986</v>
      </c>
      <c r="AB2" t="n">
        <v>237.0761534868321</v>
      </c>
      <c r="AC2" t="n">
        <v>214.4499381365887</v>
      </c>
      <c r="AD2" t="n">
        <v>173270.3620362986</v>
      </c>
      <c r="AE2" t="n">
        <v>237076.1534868321</v>
      </c>
      <c r="AF2" t="n">
        <v>5.685699454958716e-06</v>
      </c>
      <c r="AG2" t="n">
        <v>6.026234567901234</v>
      </c>
      <c r="AH2" t="n">
        <v>214449.9381365887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114.9730997853186</v>
      </c>
      <c r="AB3" t="n">
        <v>157.311267381386</v>
      </c>
      <c r="AC3" t="n">
        <v>142.2977008103001</v>
      </c>
      <c r="AD3" t="n">
        <v>114973.0997853186</v>
      </c>
      <c r="AE3" t="n">
        <v>157311.267381386</v>
      </c>
      <c r="AF3" t="n">
        <v>7.614463722975444e-06</v>
      </c>
      <c r="AG3" t="n">
        <v>4.498456790123457</v>
      </c>
      <c r="AH3" t="n">
        <v>142297.7008103001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108.5534737990709</v>
      </c>
      <c r="AB4" t="n">
        <v>148.5276518930959</v>
      </c>
      <c r="AC4" t="n">
        <v>134.3523812563279</v>
      </c>
      <c r="AD4" t="n">
        <v>108553.4737990709</v>
      </c>
      <c r="AE4" t="n">
        <v>148527.6518930959</v>
      </c>
      <c r="AF4" t="n">
        <v>8.369135803538054e-06</v>
      </c>
      <c r="AG4" t="n">
        <v>4.093364197530864</v>
      </c>
      <c r="AH4" t="n">
        <v>134352.3812563279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95.55118612507218</v>
      </c>
      <c r="AB5" t="n">
        <v>130.7373482770918</v>
      </c>
      <c r="AC5" t="n">
        <v>118.2599592485816</v>
      </c>
      <c r="AD5" t="n">
        <v>95551.18612507218</v>
      </c>
      <c r="AE5" t="n">
        <v>130737.3482770918</v>
      </c>
      <c r="AF5" t="n">
        <v>8.696574701551574e-06</v>
      </c>
      <c r="AG5" t="n">
        <v>3.939043209876544</v>
      </c>
      <c r="AH5" t="n">
        <v>118259.9592485816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93.74879880030201</v>
      </c>
      <c r="AB6" t="n">
        <v>128.2712424236256</v>
      </c>
      <c r="AC6" t="n">
        <v>116.0292150765682</v>
      </c>
      <c r="AD6" t="n">
        <v>93748.79880030201</v>
      </c>
      <c r="AE6" t="n">
        <v>128271.2424236256</v>
      </c>
      <c r="AF6" t="n">
        <v>8.929102487315515e-06</v>
      </c>
      <c r="AG6" t="n">
        <v>3.834876543209876</v>
      </c>
      <c r="AH6" t="n">
        <v>116029.2150765682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92.50910328544064</v>
      </c>
      <c r="AB7" t="n">
        <v>126.575036328687</v>
      </c>
      <c r="AC7" t="n">
        <v>114.4948925106897</v>
      </c>
      <c r="AD7" t="n">
        <v>92509.10328544065</v>
      </c>
      <c r="AE7" t="n">
        <v>126575.036328687</v>
      </c>
      <c r="AF7" t="n">
        <v>9.054289267738252e-06</v>
      </c>
      <c r="AG7" t="n">
        <v>3.784722222222222</v>
      </c>
      <c r="AH7" t="n">
        <v>114494.8925106897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91.27794054682043</v>
      </c>
      <c r="AB8" t="n">
        <v>124.890505154641</v>
      </c>
      <c r="AC8" t="n">
        <v>112.9711306276398</v>
      </c>
      <c r="AD8" t="n">
        <v>91277.94054682043</v>
      </c>
      <c r="AE8" t="n">
        <v>124890.505154641</v>
      </c>
      <c r="AF8" t="n">
        <v>9.184891930150911e-06</v>
      </c>
      <c r="AG8" t="n">
        <v>3.730709876543211</v>
      </c>
      <c r="AH8" t="n">
        <v>112971.1306276398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89.95838226106038</v>
      </c>
      <c r="AB9" t="n">
        <v>123.085027293262</v>
      </c>
      <c r="AC9" t="n">
        <v>111.3379650393462</v>
      </c>
      <c r="AD9" t="n">
        <v>89958.38226106038</v>
      </c>
      <c r="AE9" t="n">
        <v>123085.027293262</v>
      </c>
      <c r="AF9" t="n">
        <v>9.327480560901916e-06</v>
      </c>
      <c r="AG9" t="n">
        <v>3.67283950617284</v>
      </c>
      <c r="AH9" t="n">
        <v>111337.9650393462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89.12192289161173</v>
      </c>
      <c r="AB10" t="n">
        <v>121.940546682</v>
      </c>
      <c r="AC10" t="n">
        <v>110.302712051334</v>
      </c>
      <c r="AD10" t="n">
        <v>89121.92289161173</v>
      </c>
      <c r="AE10" t="n">
        <v>121940.546682</v>
      </c>
      <c r="AF10" t="n">
        <v>9.364947810078087e-06</v>
      </c>
      <c r="AG10" t="n">
        <v>3.657407407407408</v>
      </c>
      <c r="AH10" t="n">
        <v>110302.712051334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89.1760852679955</v>
      </c>
      <c r="AB11" t="n">
        <v>122.0146540348436</v>
      </c>
      <c r="AC11" t="n">
        <v>110.3697467024326</v>
      </c>
      <c r="AD11" t="n">
        <v>89176.0852679955</v>
      </c>
      <c r="AE11" t="n">
        <v>122014.6540348436</v>
      </c>
      <c r="AF11" t="n">
        <v>9.370452477018659e-06</v>
      </c>
      <c r="AG11" t="n">
        <v>3.657407407407408</v>
      </c>
      <c r="AH11" t="n">
        <v>110369.7467024326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89.21215601555024</v>
      </c>
      <c r="AB12" t="n">
        <v>122.064007622977</v>
      </c>
      <c r="AC12" t="n">
        <v>110.4143900533828</v>
      </c>
      <c r="AD12" t="n">
        <v>89212.15601555024</v>
      </c>
      <c r="AE12" t="n">
        <v>122064.007622977</v>
      </c>
      <c r="AF12" t="n">
        <v>9.366368369288555e-06</v>
      </c>
      <c r="AG12" t="n">
        <v>3.657407407407408</v>
      </c>
      <c r="AH12" t="n">
        <v>110414.3900533828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141.7007102944384</v>
      </c>
      <c r="AB2" t="n">
        <v>193.8811632189015</v>
      </c>
      <c r="AC2" t="n">
        <v>175.377417115266</v>
      </c>
      <c r="AD2" t="n">
        <v>141700.7102944384</v>
      </c>
      <c r="AE2" t="n">
        <v>193881.1632189016</v>
      </c>
      <c r="AF2" t="n">
        <v>6.870168973981037e-06</v>
      </c>
      <c r="AG2" t="n">
        <v>5.285493827160494</v>
      </c>
      <c r="AH2" t="n">
        <v>175377.417115266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104.4060726698951</v>
      </c>
      <c r="AB3" t="n">
        <v>142.8529946977361</v>
      </c>
      <c r="AC3" t="n">
        <v>129.21930537926</v>
      </c>
      <c r="AD3" t="n">
        <v>104406.0726698951</v>
      </c>
      <c r="AE3" t="n">
        <v>142852.9946977361</v>
      </c>
      <c r="AF3" t="n">
        <v>8.696782053602339e-06</v>
      </c>
      <c r="AG3" t="n">
        <v>4.174382716049383</v>
      </c>
      <c r="AH3" t="n">
        <v>129219.30537926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90.18104233696215</v>
      </c>
      <c r="AB4" t="n">
        <v>123.3896806321799</v>
      </c>
      <c r="AC4" t="n">
        <v>111.6135426911815</v>
      </c>
      <c r="AD4" t="n">
        <v>90181.04233696216</v>
      </c>
      <c r="AE4" t="n">
        <v>123389.6806321799</v>
      </c>
      <c r="AF4" t="n">
        <v>9.31277236122986e-06</v>
      </c>
      <c r="AG4" t="n">
        <v>3.896604938271605</v>
      </c>
      <c r="AH4" t="n">
        <v>111613.5426911815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87.71277107321204</v>
      </c>
      <c r="AB5" t="n">
        <v>120.0124829966758</v>
      </c>
      <c r="AC5" t="n">
        <v>108.5586600580821</v>
      </c>
      <c r="AD5" t="n">
        <v>87712.77107321203</v>
      </c>
      <c r="AE5" t="n">
        <v>120012.4829966758</v>
      </c>
      <c r="AF5" t="n">
        <v>9.684511738874023e-06</v>
      </c>
      <c r="AG5" t="n">
        <v>3.75</v>
      </c>
      <c r="AH5" t="n">
        <v>108558.6600580821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86.25921683349358</v>
      </c>
      <c r="AB6" t="n">
        <v>118.0236659596068</v>
      </c>
      <c r="AC6" t="n">
        <v>106.7596529277081</v>
      </c>
      <c r="AD6" t="n">
        <v>86259.21683349358</v>
      </c>
      <c r="AE6" t="n">
        <v>118023.6659596068</v>
      </c>
      <c r="AF6" t="n">
        <v>9.866759062209061e-06</v>
      </c>
      <c r="AG6" t="n">
        <v>3.680555555555555</v>
      </c>
      <c r="AH6" t="n">
        <v>106759.6529277081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84.78958164759834</v>
      </c>
      <c r="AB7" t="n">
        <v>116.0128462625374</v>
      </c>
      <c r="AC7" t="n">
        <v>104.9407430403232</v>
      </c>
      <c r="AD7" t="n">
        <v>84789.58164759834</v>
      </c>
      <c r="AE7" t="n">
        <v>116012.8462625374</v>
      </c>
      <c r="AF7" t="n">
        <v>9.998387356140769e-06</v>
      </c>
      <c r="AG7" t="n">
        <v>3.630401234567902</v>
      </c>
      <c r="AH7" t="n">
        <v>104940.7430403232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83.94400478408679</v>
      </c>
      <c r="AB8" t="n">
        <v>114.855890693663</v>
      </c>
      <c r="AC8" t="n">
        <v>103.8942056871445</v>
      </c>
      <c r="AD8" t="n">
        <v>83944.00478408679</v>
      </c>
      <c r="AE8" t="n">
        <v>114855.890693663</v>
      </c>
      <c r="AF8" t="n">
        <v>1.012239456943741e-05</v>
      </c>
      <c r="AG8" t="n">
        <v>3.587962962962964</v>
      </c>
      <c r="AH8" t="n">
        <v>103894.2056871445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84.04173487016034</v>
      </c>
      <c r="AB9" t="n">
        <v>114.9896093089759</v>
      </c>
      <c r="AC9" t="n">
        <v>104.0151623854872</v>
      </c>
      <c r="AD9" t="n">
        <v>84041.73487016033</v>
      </c>
      <c r="AE9" t="n">
        <v>114989.6093089759</v>
      </c>
      <c r="AF9" t="n">
        <v>1.011514983846332e-05</v>
      </c>
      <c r="AG9" t="n">
        <v>3.587962962962964</v>
      </c>
      <c r="AH9" t="n">
        <v>104015.1623854872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85.91152546708705</v>
      </c>
      <c r="AB2" t="n">
        <v>117.5479392930291</v>
      </c>
      <c r="AC2" t="n">
        <v>106.3293289465019</v>
      </c>
      <c r="AD2" t="n">
        <v>85911.52546708705</v>
      </c>
      <c r="AE2" t="n">
        <v>117547.9392930291</v>
      </c>
      <c r="AF2" t="n">
        <v>1.111538253063276e-05</v>
      </c>
      <c r="AG2" t="n">
        <v>3.981481481481482</v>
      </c>
      <c r="AH2" t="n">
        <v>106329.3289465019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71.81610626601828</v>
      </c>
      <c r="AB3" t="n">
        <v>98.26196489612897</v>
      </c>
      <c r="AC3" t="n">
        <v>88.88398087800074</v>
      </c>
      <c r="AD3" t="n">
        <v>71816.10626601828</v>
      </c>
      <c r="AE3" t="n">
        <v>98261.96489612898</v>
      </c>
      <c r="AF3" t="n">
        <v>1.244926973112604e-05</v>
      </c>
      <c r="AG3" t="n">
        <v>3.553240740740741</v>
      </c>
      <c r="AH3" t="n">
        <v>88883.98087800074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71.61287686868101</v>
      </c>
      <c r="AB4" t="n">
        <v>97.98389746884403</v>
      </c>
      <c r="AC4" t="n">
        <v>88.63245181570569</v>
      </c>
      <c r="AD4" t="n">
        <v>71612.87686868101</v>
      </c>
      <c r="AE4" t="n">
        <v>97983.89746884404</v>
      </c>
      <c r="AF4" t="n">
        <v>1.251419750507507e-05</v>
      </c>
      <c r="AG4" t="n">
        <v>3.537808641975309</v>
      </c>
      <c r="AH4" t="n">
        <v>88632.45181570569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97.23086340803717</v>
      </c>
      <c r="AB2" t="n">
        <v>133.0355568377752</v>
      </c>
      <c r="AC2" t="n">
        <v>120.3388300097901</v>
      </c>
      <c r="AD2" t="n">
        <v>97230.86340803717</v>
      </c>
      <c r="AE2" t="n">
        <v>133035.5568377752</v>
      </c>
      <c r="AF2" t="n">
        <v>9.309719352314332e-06</v>
      </c>
      <c r="AG2" t="n">
        <v>4.378858024691358</v>
      </c>
      <c r="AH2" t="n">
        <v>120338.8300097901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79.78896580338748</v>
      </c>
      <c r="AB3" t="n">
        <v>109.1707830528904</v>
      </c>
      <c r="AC3" t="n">
        <v>98.7516767405068</v>
      </c>
      <c r="AD3" t="n">
        <v>79788.96580338749</v>
      </c>
      <c r="AE3" t="n">
        <v>109170.7830528904</v>
      </c>
      <c r="AF3" t="n">
        <v>1.084873074787692e-05</v>
      </c>
      <c r="AG3" t="n">
        <v>3.757716049382716</v>
      </c>
      <c r="AH3" t="n">
        <v>98751.67674050679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77.03363830671256</v>
      </c>
      <c r="AB4" t="n">
        <v>105.4008224154716</v>
      </c>
      <c r="AC4" t="n">
        <v>95.341515855149</v>
      </c>
      <c r="AD4" t="n">
        <v>77033.63830671256</v>
      </c>
      <c r="AE4" t="n">
        <v>105400.8224154716</v>
      </c>
      <c r="AF4" t="n">
        <v>1.137701970694687e-05</v>
      </c>
      <c r="AG4" t="n">
        <v>3.584104938271605</v>
      </c>
      <c r="AH4" t="n">
        <v>95341.515855149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76.05124232734568</v>
      </c>
      <c r="AB5" t="n">
        <v>104.0566648962507</v>
      </c>
      <c r="AC5" t="n">
        <v>94.1256428430252</v>
      </c>
      <c r="AD5" t="n">
        <v>76051.24232734568</v>
      </c>
      <c r="AE5" t="n">
        <v>104056.6648962507</v>
      </c>
      <c r="AF5" t="n">
        <v>1.156551320754303e-05</v>
      </c>
      <c r="AG5" t="n">
        <v>3.526234567901235</v>
      </c>
      <c r="AH5" t="n">
        <v>94125.6428430252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69.51684851187599</v>
      </c>
      <c r="AB2" t="n">
        <v>95.11601900081996</v>
      </c>
      <c r="AC2" t="n">
        <v>86.03827964357622</v>
      </c>
      <c r="AD2" t="n">
        <v>69516.84851187599</v>
      </c>
      <c r="AE2" t="n">
        <v>95116.01900081996</v>
      </c>
      <c r="AF2" t="n">
        <v>1.277340747955528e-05</v>
      </c>
      <c r="AG2" t="n">
        <v>3.726851851851853</v>
      </c>
      <c r="AH2" t="n">
        <v>86038.27964357621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67.94504596029815</v>
      </c>
      <c r="AB3" t="n">
        <v>92.96540940671765</v>
      </c>
      <c r="AC3" t="n">
        <v>84.09292121073481</v>
      </c>
      <c r="AD3" t="n">
        <v>67945.04596029814</v>
      </c>
      <c r="AE3" t="n">
        <v>92965.40940671765</v>
      </c>
      <c r="AF3" t="n">
        <v>1.331236253177263e-05</v>
      </c>
      <c r="AG3" t="n">
        <v>3.576388888888889</v>
      </c>
      <c r="AH3" t="n">
        <v>84092.92121073481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146.524050878568</v>
      </c>
      <c r="AB2" t="n">
        <v>200.4806705968729</v>
      </c>
      <c r="AC2" t="n">
        <v>181.3470767715526</v>
      </c>
      <c r="AD2" t="n">
        <v>146524.050878568</v>
      </c>
      <c r="AE2" t="n">
        <v>200480.6705968729</v>
      </c>
      <c r="AF2" t="n">
        <v>6.551767906606075e-06</v>
      </c>
      <c r="AG2" t="n">
        <v>5.455246913580248</v>
      </c>
      <c r="AH2" t="n">
        <v>181347.0767715526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107.1281634120683</v>
      </c>
      <c r="AB3" t="n">
        <v>146.5774793413436</v>
      </c>
      <c r="AC3" t="n">
        <v>132.5883304358298</v>
      </c>
      <c r="AD3" t="n">
        <v>107128.1634120683</v>
      </c>
      <c r="AE3" t="n">
        <v>146577.4793413436</v>
      </c>
      <c r="AF3" t="n">
        <v>8.383961909331468e-06</v>
      </c>
      <c r="AG3" t="n">
        <v>4.263117283950617</v>
      </c>
      <c r="AH3" t="n">
        <v>132588.3304358298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92.09637601294301</v>
      </c>
      <c r="AB4" t="n">
        <v>126.0103246662138</v>
      </c>
      <c r="AC4" t="n">
        <v>113.984076136705</v>
      </c>
      <c r="AD4" t="n">
        <v>92096.37601294302</v>
      </c>
      <c r="AE4" t="n">
        <v>126010.3246662138</v>
      </c>
      <c r="AF4" t="n">
        <v>9.062686084364025e-06</v>
      </c>
      <c r="AG4" t="n">
        <v>3.942901234567902</v>
      </c>
      <c r="AH4" t="n">
        <v>113984.076136705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89.91174891732211</v>
      </c>
      <c r="AB5" t="n">
        <v>123.0212214950414</v>
      </c>
      <c r="AC5" t="n">
        <v>111.2802487769557</v>
      </c>
      <c r="AD5" t="n">
        <v>89911.74891732211</v>
      </c>
      <c r="AE5" t="n">
        <v>123021.2214950414</v>
      </c>
      <c r="AF5" t="n">
        <v>9.387736327326934e-06</v>
      </c>
      <c r="AG5" t="n">
        <v>3.80787037037037</v>
      </c>
      <c r="AH5" t="n">
        <v>111280.2487769557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87.94987543169516</v>
      </c>
      <c r="AB6" t="n">
        <v>120.3368996402583</v>
      </c>
      <c r="AC6" t="n">
        <v>108.8521148325228</v>
      </c>
      <c r="AD6" t="n">
        <v>87949.87543169517</v>
      </c>
      <c r="AE6" t="n">
        <v>120336.8996402583</v>
      </c>
      <c r="AF6" t="n">
        <v>9.650444360681969e-06</v>
      </c>
      <c r="AG6" t="n">
        <v>3.703703703703704</v>
      </c>
      <c r="AH6" t="n">
        <v>108852.1148325228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86.80812815708424</v>
      </c>
      <c r="AB7" t="n">
        <v>118.7747106488016</v>
      </c>
      <c r="AC7" t="n">
        <v>107.4390189658643</v>
      </c>
      <c r="AD7" t="n">
        <v>86808.12815708424</v>
      </c>
      <c r="AE7" t="n">
        <v>118774.7106488016</v>
      </c>
      <c r="AF7" t="n">
        <v>9.774295080215001e-06</v>
      </c>
      <c r="AG7" t="n">
        <v>3.657407407407408</v>
      </c>
      <c r="AH7" t="n">
        <v>107439.0189658643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85.38066456012965</v>
      </c>
      <c r="AB8" t="n">
        <v>116.8215919802</v>
      </c>
      <c r="AC8" t="n">
        <v>105.6723032017741</v>
      </c>
      <c r="AD8" t="n">
        <v>85380.66456012965</v>
      </c>
      <c r="AE8" t="n">
        <v>116821.5919802</v>
      </c>
      <c r="AF8" t="n">
        <v>9.920840957777646e-06</v>
      </c>
      <c r="AG8" t="n">
        <v>3.603395061728395</v>
      </c>
      <c r="AH8" t="n">
        <v>105672.3032017741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85.26285485324256</v>
      </c>
      <c r="AB9" t="n">
        <v>116.6603995418397</v>
      </c>
      <c r="AC9" t="n">
        <v>105.5264947434959</v>
      </c>
      <c r="AD9" t="n">
        <v>85262.85485324256</v>
      </c>
      <c r="AE9" t="n">
        <v>116660.3995418397</v>
      </c>
      <c r="AF9" t="n">
        <v>9.920007258094924e-06</v>
      </c>
      <c r="AG9" t="n">
        <v>3.603395061728395</v>
      </c>
      <c r="AH9" t="n">
        <v>105526.4947434959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65.87456224856547</v>
      </c>
      <c r="AB2" t="n">
        <v>90.13248224903178</v>
      </c>
      <c r="AC2" t="n">
        <v>81.53036464493931</v>
      </c>
      <c r="AD2" t="n">
        <v>65874.56224856547</v>
      </c>
      <c r="AE2" t="n">
        <v>90132.48224903177</v>
      </c>
      <c r="AF2" t="n">
        <v>1.368330210188237e-05</v>
      </c>
      <c r="AG2" t="n">
        <v>3.641975308641975</v>
      </c>
      <c r="AH2" t="n">
        <v>81530.36464493931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66.07254613621272</v>
      </c>
      <c r="AB3" t="n">
        <v>90.40337253854328</v>
      </c>
      <c r="AC3" t="n">
        <v>81.77540154541684</v>
      </c>
      <c r="AD3" t="n">
        <v>66072.54613621272</v>
      </c>
      <c r="AE3" t="n">
        <v>90403.37253854328</v>
      </c>
      <c r="AF3" t="n">
        <v>1.36572096366728e-05</v>
      </c>
      <c r="AG3" t="n">
        <v>3.649691358024692</v>
      </c>
      <c r="AH3" t="n">
        <v>81775.40154541684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118.6863164835017</v>
      </c>
      <c r="AB2" t="n">
        <v>162.3918542833966</v>
      </c>
      <c r="AC2" t="n">
        <v>146.893403629033</v>
      </c>
      <c r="AD2" t="n">
        <v>118686.3164835017</v>
      </c>
      <c r="AE2" t="n">
        <v>162391.8542833966</v>
      </c>
      <c r="AF2" t="n">
        <v>7.947606080731113e-06</v>
      </c>
      <c r="AG2" t="n">
        <v>4.810956790123457</v>
      </c>
      <c r="AH2" t="n">
        <v>146893.403629033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96.76064722988674</v>
      </c>
      <c r="AB3" t="n">
        <v>132.3921863183564</v>
      </c>
      <c r="AC3" t="n">
        <v>119.7568618697682</v>
      </c>
      <c r="AD3" t="n">
        <v>96760.64722988674</v>
      </c>
      <c r="AE3" t="n">
        <v>132392.1863183564</v>
      </c>
      <c r="AF3" t="n">
        <v>9.652087866827761e-06</v>
      </c>
      <c r="AG3" t="n">
        <v>3.962191358024691</v>
      </c>
      <c r="AH3" t="n">
        <v>119756.8618697682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83.65093060425838</v>
      </c>
      <c r="AB4" t="n">
        <v>114.4548936713017</v>
      </c>
      <c r="AC4" t="n">
        <v>103.5314792577944</v>
      </c>
      <c r="AD4" t="n">
        <v>83650.93060425838</v>
      </c>
      <c r="AE4" t="n">
        <v>114454.8936713017</v>
      </c>
      <c r="AF4" t="n">
        <v>1.026099423163935e-05</v>
      </c>
      <c r="AG4" t="n">
        <v>3.726851851851853</v>
      </c>
      <c r="AH4" t="n">
        <v>103531.4792577944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81.8366468525671</v>
      </c>
      <c r="AB5" t="n">
        <v>111.9725106016888</v>
      </c>
      <c r="AC5" t="n">
        <v>101.286011344298</v>
      </c>
      <c r="AD5" t="n">
        <v>81836.64685256709</v>
      </c>
      <c r="AE5" t="n">
        <v>111972.5106016888</v>
      </c>
      <c r="AF5" t="n">
        <v>1.055444308215096e-05</v>
      </c>
      <c r="AG5" t="n">
        <v>3.622685185185186</v>
      </c>
      <c r="AH5" t="n">
        <v>101286.011344298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80.29753561785427</v>
      </c>
      <c r="AB6" t="n">
        <v>109.8666307095603</v>
      </c>
      <c r="AC6" t="n">
        <v>99.38111367345259</v>
      </c>
      <c r="AD6" t="n">
        <v>80297.53561785427</v>
      </c>
      <c r="AE6" t="n">
        <v>109866.6307095603</v>
      </c>
      <c r="AF6" t="n">
        <v>1.075093484624353e-05</v>
      </c>
      <c r="AG6" t="n">
        <v>3.557098765432099</v>
      </c>
      <c r="AH6" t="n">
        <v>99381.11367345259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80.35102651034946</v>
      </c>
      <c r="AB7" t="n">
        <v>109.9398193085238</v>
      </c>
      <c r="AC7" t="n">
        <v>99.44731725525189</v>
      </c>
      <c r="AD7" t="n">
        <v>80351.02651034946</v>
      </c>
      <c r="AE7" t="n">
        <v>109939.8193085238</v>
      </c>
      <c r="AF7" t="n">
        <v>1.074607707811006e-05</v>
      </c>
      <c r="AG7" t="n">
        <v>3.560956790123457</v>
      </c>
      <c r="AH7" t="n">
        <v>99447.3172552519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127.9575853547387</v>
      </c>
      <c r="AB2" t="n">
        <v>175.0772133725322</v>
      </c>
      <c r="AC2" t="n">
        <v>158.3680898507188</v>
      </c>
      <c r="AD2" t="n">
        <v>127957.5853547387</v>
      </c>
      <c r="AE2" t="n">
        <v>175077.2133725322</v>
      </c>
      <c r="AF2" t="n">
        <v>7.156131796857748e-06</v>
      </c>
      <c r="AG2" t="n">
        <v>5.158179012345679</v>
      </c>
      <c r="AH2" t="n">
        <v>158368.0898507188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102.2049616933752</v>
      </c>
      <c r="AB3" t="n">
        <v>139.8413375535002</v>
      </c>
      <c r="AC3" t="n">
        <v>126.4950765659816</v>
      </c>
      <c r="AD3" t="n">
        <v>102204.9616933752</v>
      </c>
      <c r="AE3" t="n">
        <v>139841.3375535001</v>
      </c>
      <c r="AF3" t="n">
        <v>8.960492004127576e-06</v>
      </c>
      <c r="AG3" t="n">
        <v>4.116512345679013</v>
      </c>
      <c r="AH3" t="n">
        <v>126495.0765659816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88.01212813843038</v>
      </c>
      <c r="AB4" t="n">
        <v>120.422076540009</v>
      </c>
      <c r="AC4" t="n">
        <v>108.9291625685079</v>
      </c>
      <c r="AD4" t="n">
        <v>88012.12813843039</v>
      </c>
      <c r="AE4" t="n">
        <v>120422.076540009</v>
      </c>
      <c r="AF4" t="n">
        <v>9.619874949736812e-06</v>
      </c>
      <c r="AG4" t="n">
        <v>3.834876543209876</v>
      </c>
      <c r="AH4" t="n">
        <v>108929.1625685079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85.72418785270723</v>
      </c>
      <c r="AB5" t="n">
        <v>117.2916157042825</v>
      </c>
      <c r="AC5" t="n">
        <v>106.0974685213127</v>
      </c>
      <c r="AD5" t="n">
        <v>85724.18785270723</v>
      </c>
      <c r="AE5" t="n">
        <v>117291.6157042825</v>
      </c>
      <c r="AF5" t="n">
        <v>9.975773403553459e-06</v>
      </c>
      <c r="AG5" t="n">
        <v>3.699845679012346</v>
      </c>
      <c r="AH5" t="n">
        <v>106097.4685213128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84.15221648827772</v>
      </c>
      <c r="AB6" t="n">
        <v>115.140775132989</v>
      </c>
      <c r="AC6" t="n">
        <v>104.1519011554192</v>
      </c>
      <c r="AD6" t="n">
        <v>84152.21648827771</v>
      </c>
      <c r="AE6" t="n">
        <v>115140.775132989</v>
      </c>
      <c r="AF6" t="n">
        <v>1.016457844193939e-05</v>
      </c>
      <c r="AG6" t="n">
        <v>3.630401234567902</v>
      </c>
      <c r="AH6" t="n">
        <v>104151.9011554192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82.89223507554556</v>
      </c>
      <c r="AB7" t="n">
        <v>113.4168129776329</v>
      </c>
      <c r="AC7" t="n">
        <v>102.5924715285736</v>
      </c>
      <c r="AD7" t="n">
        <v>82892.23507554556</v>
      </c>
      <c r="AE7" t="n">
        <v>113416.8129776329</v>
      </c>
      <c r="AF7" t="n">
        <v>1.030670827326741e-05</v>
      </c>
      <c r="AG7" t="n">
        <v>3.580246913580247</v>
      </c>
      <c r="AH7" t="n">
        <v>102592.4715285736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82.97318064282982</v>
      </c>
      <c r="AB8" t="n">
        <v>113.5275662738575</v>
      </c>
      <c r="AC8" t="n">
        <v>102.6926546856498</v>
      </c>
      <c r="AD8" t="n">
        <v>82973.18064282982</v>
      </c>
      <c r="AE8" t="n">
        <v>113527.5662738575</v>
      </c>
      <c r="AF8" t="n">
        <v>1.028356196157065e-05</v>
      </c>
      <c r="AG8" t="n">
        <v>3.587962962962964</v>
      </c>
      <c r="AH8" t="n">
        <v>102692.6546856498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156.7899276129895</v>
      </c>
      <c r="AB2" t="n">
        <v>214.5268960434189</v>
      </c>
      <c r="AC2" t="n">
        <v>194.052750175486</v>
      </c>
      <c r="AD2" t="n">
        <v>156789.9276129895</v>
      </c>
      <c r="AE2" t="n">
        <v>214526.8960434189</v>
      </c>
      <c r="AF2" t="n">
        <v>5.978043941970225e-06</v>
      </c>
      <c r="AG2" t="n">
        <v>5.806327160493828</v>
      </c>
      <c r="AH2" t="n">
        <v>194052.750175486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112.0048804274353</v>
      </c>
      <c r="AB3" t="n">
        <v>153.2500187073359</v>
      </c>
      <c r="AC3" t="n">
        <v>138.6240520097018</v>
      </c>
      <c r="AD3" t="n">
        <v>112004.8804274353</v>
      </c>
      <c r="AE3" t="n">
        <v>153250.0187073359</v>
      </c>
      <c r="AF3" t="n">
        <v>7.895132413809206e-06</v>
      </c>
      <c r="AG3" t="n">
        <v>4.398148148148149</v>
      </c>
      <c r="AH3" t="n">
        <v>138624.0520097018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106.7277434197263</v>
      </c>
      <c r="AB4" t="n">
        <v>146.0296070425382</v>
      </c>
      <c r="AC4" t="n">
        <v>132.0927463002787</v>
      </c>
      <c r="AD4" t="n">
        <v>106727.7434197263</v>
      </c>
      <c r="AE4" t="n">
        <v>146029.6070425382</v>
      </c>
      <c r="AF4" t="n">
        <v>8.549100489894916e-06</v>
      </c>
      <c r="AG4" t="n">
        <v>4.0625</v>
      </c>
      <c r="AH4" t="n">
        <v>132092.7463002787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93.53847185633141</v>
      </c>
      <c r="AB5" t="n">
        <v>127.9834638199153</v>
      </c>
      <c r="AC5" t="n">
        <v>115.7689016588961</v>
      </c>
      <c r="AD5" t="n">
        <v>93538.47185633141</v>
      </c>
      <c r="AE5" t="n">
        <v>127983.4638199153</v>
      </c>
      <c r="AF5" t="n">
        <v>8.936063848525515e-06</v>
      </c>
      <c r="AG5" t="n">
        <v>3.885030864197531</v>
      </c>
      <c r="AH5" t="n">
        <v>115768.9016588961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92.0289691353926</v>
      </c>
      <c r="AB6" t="n">
        <v>125.9180956025678</v>
      </c>
      <c r="AC6" t="n">
        <v>113.9006492854491</v>
      </c>
      <c r="AD6" t="n">
        <v>92028.9691353926</v>
      </c>
      <c r="AE6" t="n">
        <v>125918.0956025678</v>
      </c>
      <c r="AF6" t="n">
        <v>9.113347061665579e-06</v>
      </c>
      <c r="AG6" t="n">
        <v>3.80787037037037</v>
      </c>
      <c r="AH6" t="n">
        <v>113900.6492854491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90.54341303814132</v>
      </c>
      <c r="AB7" t="n">
        <v>123.8854922122001</v>
      </c>
      <c r="AC7" t="n">
        <v>112.0620347098806</v>
      </c>
      <c r="AD7" t="n">
        <v>90543.41303814133</v>
      </c>
      <c r="AE7" t="n">
        <v>123885.4922122001</v>
      </c>
      <c r="AF7" t="n">
        <v>9.300619328947038e-06</v>
      </c>
      <c r="AG7" t="n">
        <v>3.734567901234568</v>
      </c>
      <c r="AH7" t="n">
        <v>112062.0347098806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89.21532939338493</v>
      </c>
      <c r="AB8" t="n">
        <v>122.06834957853</v>
      </c>
      <c r="AC8" t="n">
        <v>110.4183176187917</v>
      </c>
      <c r="AD8" t="n">
        <v>89215.32939338493</v>
      </c>
      <c r="AE8" t="n">
        <v>122068.34957853</v>
      </c>
      <c r="AF8" t="n">
        <v>9.433626734541461e-06</v>
      </c>
      <c r="AG8" t="n">
        <v>3.680555555555555</v>
      </c>
      <c r="AH8" t="n">
        <v>110418.3176187917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88.33113338160597</v>
      </c>
      <c r="AB9" t="n">
        <v>120.8585535872397</v>
      </c>
      <c r="AC9" t="n">
        <v>109.3239828589504</v>
      </c>
      <c r="AD9" t="n">
        <v>88331.13338160596</v>
      </c>
      <c r="AE9" t="n">
        <v>120858.5535872397</v>
      </c>
      <c r="AF9" t="n">
        <v>9.513359184715115e-06</v>
      </c>
      <c r="AG9" t="n">
        <v>3.649691358024692</v>
      </c>
      <c r="AH9" t="n">
        <v>109323.9828589504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87.63168486222381</v>
      </c>
      <c r="AB10" t="n">
        <v>119.9015372655306</v>
      </c>
      <c r="AC10" t="n">
        <v>108.4583028318041</v>
      </c>
      <c r="AD10" t="n">
        <v>87631.6848622238</v>
      </c>
      <c r="AE10" t="n">
        <v>119901.5372655306</v>
      </c>
      <c r="AF10" t="n">
        <v>9.55241548649318e-06</v>
      </c>
      <c r="AG10" t="n">
        <v>3.63425925925926</v>
      </c>
      <c r="AH10" t="n">
        <v>108458.3028318041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87.74265850952425</v>
      </c>
      <c r="AB11" t="n">
        <v>120.0533763055788</v>
      </c>
      <c r="AC11" t="n">
        <v>108.5956505669776</v>
      </c>
      <c r="AD11" t="n">
        <v>87742.65850952425</v>
      </c>
      <c r="AE11" t="n">
        <v>120053.3763055788</v>
      </c>
      <c r="AF11" t="n">
        <v>9.552685460929434e-06</v>
      </c>
      <c r="AG11" t="n">
        <v>3.63425925925926</v>
      </c>
      <c r="AH11" t="n">
        <v>108595.6505669776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101.1707127443477</v>
      </c>
      <c r="AB2" t="n">
        <v>138.4262325135981</v>
      </c>
      <c r="AC2" t="n">
        <v>125.215027164975</v>
      </c>
      <c r="AD2" t="n">
        <v>101170.7127443477</v>
      </c>
      <c r="AE2" t="n">
        <v>138426.2325135981</v>
      </c>
      <c r="AF2" t="n">
        <v>8.819641579850571e-06</v>
      </c>
      <c r="AG2" t="n">
        <v>4.517746913580248</v>
      </c>
      <c r="AH2" t="n">
        <v>125215.027164975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82.16624488632458</v>
      </c>
      <c r="AB3" t="n">
        <v>112.4234811723145</v>
      </c>
      <c r="AC3" t="n">
        <v>101.6939419166046</v>
      </c>
      <c r="AD3" t="n">
        <v>82166.24488632458</v>
      </c>
      <c r="AE3" t="n">
        <v>112423.4811723145</v>
      </c>
      <c r="AF3" t="n">
        <v>1.044516304291129e-05</v>
      </c>
      <c r="AG3" t="n">
        <v>3.815586419753087</v>
      </c>
      <c r="AH3" t="n">
        <v>101693.9419166046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79.29708134339177</v>
      </c>
      <c r="AB4" t="n">
        <v>108.4977650343138</v>
      </c>
      <c r="AC4" t="n">
        <v>98.14289061703617</v>
      </c>
      <c r="AD4" t="n">
        <v>79297.08134339176</v>
      </c>
      <c r="AE4" t="n">
        <v>108497.7650343138</v>
      </c>
      <c r="AF4" t="n">
        <v>1.097485170771677e-05</v>
      </c>
      <c r="AG4" t="n">
        <v>3.630401234567902</v>
      </c>
      <c r="AH4" t="n">
        <v>98142.89061703617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77.5976176127872</v>
      </c>
      <c r="AB5" t="n">
        <v>106.1724837830535</v>
      </c>
      <c r="AC5" t="n">
        <v>96.03953094484267</v>
      </c>
      <c r="AD5" t="n">
        <v>77597.6176127872</v>
      </c>
      <c r="AE5" t="n">
        <v>106172.4837830535</v>
      </c>
      <c r="AF5" t="n">
        <v>1.123448073936446e-05</v>
      </c>
      <c r="AG5" t="n">
        <v>3.545524691358025</v>
      </c>
      <c r="AH5" t="n">
        <v>96039.53094484267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77.61422204748588</v>
      </c>
      <c r="AB6" t="n">
        <v>106.1952027031442</v>
      </c>
      <c r="AC6" t="n">
        <v>96.0600816030861</v>
      </c>
      <c r="AD6" t="n">
        <v>77614.22204748588</v>
      </c>
      <c r="AE6" t="n">
        <v>106195.2027031442</v>
      </c>
      <c r="AF6" t="n">
        <v>1.126959365533909e-05</v>
      </c>
      <c r="AG6" t="n">
        <v>3.533950617283951</v>
      </c>
      <c r="AH6" t="n">
        <v>96060.0816030861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89.89344931409973</v>
      </c>
      <c r="AB2" t="n">
        <v>122.996183170591</v>
      </c>
      <c r="AC2" t="n">
        <v>111.2576000750494</v>
      </c>
      <c r="AD2" t="n">
        <v>89893.44931409972</v>
      </c>
      <c r="AE2" t="n">
        <v>122996.183170591</v>
      </c>
      <c r="AF2" t="n">
        <v>1.042285333574704e-05</v>
      </c>
      <c r="AG2" t="n">
        <v>4.12037037037037</v>
      </c>
      <c r="AH2" t="n">
        <v>111257.6000750494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74.4600643263708</v>
      </c>
      <c r="AB3" t="n">
        <v>101.8795449574989</v>
      </c>
      <c r="AC3" t="n">
        <v>92.15630417562011</v>
      </c>
      <c r="AD3" t="n">
        <v>74460.0643263708</v>
      </c>
      <c r="AE3" t="n">
        <v>101879.5449574988</v>
      </c>
      <c r="AF3" t="n">
        <v>1.188658278439255e-05</v>
      </c>
      <c r="AG3" t="n">
        <v>3.611111111111111</v>
      </c>
      <c r="AH3" t="n">
        <v>92156.30417562011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73.19273107238335</v>
      </c>
      <c r="AB4" t="n">
        <v>100.1455236885969</v>
      </c>
      <c r="AC4" t="n">
        <v>90.58777546290747</v>
      </c>
      <c r="AD4" t="n">
        <v>73192.73107238335</v>
      </c>
      <c r="AE4" t="n">
        <v>100145.5236885969</v>
      </c>
      <c r="AF4" t="n">
        <v>1.215303919835783e-05</v>
      </c>
      <c r="AG4" t="n">
        <v>3.533950617283951</v>
      </c>
      <c r="AH4" t="n">
        <v>90587.77546290748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73.2356708326153</v>
      </c>
      <c r="AB2" t="n">
        <v>100.2042757629148</v>
      </c>
      <c r="AC2" t="n">
        <v>90.6409203217115</v>
      </c>
      <c r="AD2" t="n">
        <v>73235.6708326153</v>
      </c>
      <c r="AE2" t="n">
        <v>100204.2757629148</v>
      </c>
      <c r="AF2" t="n">
        <v>1.190725749600437e-05</v>
      </c>
      <c r="AG2" t="n">
        <v>3.846450617283951</v>
      </c>
      <c r="AH2" t="n">
        <v>90640.9203217115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69.84115516500317</v>
      </c>
      <c r="AB3" t="n">
        <v>95.55974967102813</v>
      </c>
      <c r="AC3" t="n">
        <v>86.43966128139975</v>
      </c>
      <c r="AD3" t="n">
        <v>69841.15516500318</v>
      </c>
      <c r="AE3" t="n">
        <v>95559.74967102813</v>
      </c>
      <c r="AF3" t="n">
        <v>1.287814745927516e-05</v>
      </c>
      <c r="AG3" t="n">
        <v>3.557098765432099</v>
      </c>
      <c r="AH3" t="n">
        <v>86439.66128139975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63.55775594750584</v>
      </c>
      <c r="AB2" t="n">
        <v>86.96252565764318</v>
      </c>
      <c r="AC2" t="n">
        <v>78.66294426156985</v>
      </c>
      <c r="AD2" t="n">
        <v>63557.75594750584</v>
      </c>
      <c r="AE2" t="n">
        <v>86962.52565764319</v>
      </c>
      <c r="AF2" t="n">
        <v>1.403988195332103e-05</v>
      </c>
      <c r="AG2" t="n">
        <v>3.753858024691358</v>
      </c>
      <c r="AH2" t="n">
        <v>78662.94426156985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122.7389320519245</v>
      </c>
      <c r="AB2" t="n">
        <v>167.9368216928906</v>
      </c>
      <c r="AC2" t="n">
        <v>151.9091671313773</v>
      </c>
      <c r="AD2" t="n">
        <v>122738.9320519245</v>
      </c>
      <c r="AE2" t="n">
        <v>167936.8216928906</v>
      </c>
      <c r="AF2" t="n">
        <v>7.572352207675079e-06</v>
      </c>
      <c r="AG2" t="n">
        <v>4.957561728395062</v>
      </c>
      <c r="AH2" t="n">
        <v>151909.1671313773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99.55453908566636</v>
      </c>
      <c r="AB3" t="n">
        <v>136.2149124132417</v>
      </c>
      <c r="AC3" t="n">
        <v>123.2147523513887</v>
      </c>
      <c r="AD3" t="n">
        <v>99554.53908566636</v>
      </c>
      <c r="AE3" t="n">
        <v>136214.9124132417</v>
      </c>
      <c r="AF3" t="n">
        <v>9.302666706560195e-06</v>
      </c>
      <c r="AG3" t="n">
        <v>4.035493827160495</v>
      </c>
      <c r="AH3" t="n">
        <v>123214.7523513887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85.84401938571324</v>
      </c>
      <c r="AB4" t="n">
        <v>117.4555744943353</v>
      </c>
      <c r="AC4" t="n">
        <v>106.2457793145606</v>
      </c>
      <c r="AD4" t="n">
        <v>85844.01938571324</v>
      </c>
      <c r="AE4" t="n">
        <v>117455.5744943353</v>
      </c>
      <c r="AF4" t="n">
        <v>9.932349748789044e-06</v>
      </c>
      <c r="AG4" t="n">
        <v>3.780864197530864</v>
      </c>
      <c r="AH4" t="n">
        <v>106245.7793145606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83.78075925577689</v>
      </c>
      <c r="AB5" t="n">
        <v>114.6325309599451</v>
      </c>
      <c r="AC5" t="n">
        <v>103.6921630929252</v>
      </c>
      <c r="AD5" t="n">
        <v>83780.75925577688</v>
      </c>
      <c r="AE5" t="n">
        <v>114632.5309599451</v>
      </c>
      <c r="AF5" t="n">
        <v>1.023346865646386e-05</v>
      </c>
      <c r="AG5" t="n">
        <v>3.668981481481482</v>
      </c>
      <c r="AH5" t="n">
        <v>103692.1630929252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82.33957304596427</v>
      </c>
      <c r="AB6" t="n">
        <v>112.6606364070322</v>
      </c>
      <c r="AC6" t="n">
        <v>101.9084633885703</v>
      </c>
      <c r="AD6" t="n">
        <v>82339.57304596427</v>
      </c>
      <c r="AE6" t="n">
        <v>112660.6364070322</v>
      </c>
      <c r="AF6" t="n">
        <v>1.041322516017277e-05</v>
      </c>
      <c r="AG6" t="n">
        <v>3.607253086419753</v>
      </c>
      <c r="AH6" t="n">
        <v>101908.4633885703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81.32861944536589</v>
      </c>
      <c r="AB7" t="n">
        <v>111.277405090569</v>
      </c>
      <c r="AC7" t="n">
        <v>100.6572457275726</v>
      </c>
      <c r="AD7" t="n">
        <v>81328.61944536588</v>
      </c>
      <c r="AE7" t="n">
        <v>111277.405090569</v>
      </c>
      <c r="AF7" t="n">
        <v>1.055629070454316e-05</v>
      </c>
      <c r="AG7" t="n">
        <v>3.557098765432099</v>
      </c>
      <c r="AH7" t="n">
        <v>100657.2457275726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151.670608435689</v>
      </c>
      <c r="AB2" t="n">
        <v>207.5224176966173</v>
      </c>
      <c r="AC2" t="n">
        <v>187.7167694112539</v>
      </c>
      <c r="AD2" t="n">
        <v>151670.608435689</v>
      </c>
      <c r="AE2" t="n">
        <v>207522.4176966173</v>
      </c>
      <c r="AF2" t="n">
        <v>6.254645538281101e-06</v>
      </c>
      <c r="AG2" t="n">
        <v>5.628858024691358</v>
      </c>
      <c r="AH2" t="n">
        <v>187716.7694112539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109.650934007597</v>
      </c>
      <c r="AB3" t="n">
        <v>150.029245366928</v>
      </c>
      <c r="AC3" t="n">
        <v>135.7106647565176</v>
      </c>
      <c r="AD3" t="n">
        <v>109650.934007597</v>
      </c>
      <c r="AE3" t="n">
        <v>150029.245366928</v>
      </c>
      <c r="AF3" t="n">
        <v>8.125435136666399e-06</v>
      </c>
      <c r="AG3" t="n">
        <v>4.332561728395062</v>
      </c>
      <c r="AH3" t="n">
        <v>135710.6647565176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104.298122730724</v>
      </c>
      <c r="AB4" t="n">
        <v>142.705292828547</v>
      </c>
      <c r="AC4" t="n">
        <v>129.0856999691655</v>
      </c>
      <c r="AD4" t="n">
        <v>104298.122730724</v>
      </c>
      <c r="AE4" t="n">
        <v>142705.292828547</v>
      </c>
      <c r="AF4" t="n">
        <v>8.806410947446157e-06</v>
      </c>
      <c r="AG4" t="n">
        <v>3.996913580246913</v>
      </c>
      <c r="AH4" t="n">
        <v>129085.6999691655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91.90361057110641</v>
      </c>
      <c r="AB5" t="n">
        <v>125.746574484482</v>
      </c>
      <c r="AC5" t="n">
        <v>113.7454979021419</v>
      </c>
      <c r="AD5" t="n">
        <v>91903.61057110642</v>
      </c>
      <c r="AE5" t="n">
        <v>125746.574484482</v>
      </c>
      <c r="AF5" t="n">
        <v>9.127138597771861e-06</v>
      </c>
      <c r="AG5" t="n">
        <v>3.858024691358025</v>
      </c>
      <c r="AH5" t="n">
        <v>113745.4979021419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90.14104384211548</v>
      </c>
      <c r="AB6" t="n">
        <v>123.3349529269217</v>
      </c>
      <c r="AC6" t="n">
        <v>111.5640381213023</v>
      </c>
      <c r="AD6" t="n">
        <v>90141.04384211548</v>
      </c>
      <c r="AE6" t="n">
        <v>123334.9529269217</v>
      </c>
      <c r="AF6" t="n">
        <v>9.370285570016503e-06</v>
      </c>
      <c r="AG6" t="n">
        <v>3.757716049382716</v>
      </c>
      <c r="AH6" t="n">
        <v>111564.0381213023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88.7992538481892</v>
      </c>
      <c r="AB7" t="n">
        <v>121.4990566616359</v>
      </c>
      <c r="AC7" t="n">
        <v>109.9033572188782</v>
      </c>
      <c r="AD7" t="n">
        <v>88799.2538481892</v>
      </c>
      <c r="AE7" t="n">
        <v>121499.0566616359</v>
      </c>
      <c r="AF7" t="n">
        <v>9.509109348088613e-06</v>
      </c>
      <c r="AG7" t="n">
        <v>3.703703703703704</v>
      </c>
      <c r="AH7" t="n">
        <v>109903.3572188782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87.70415964741201</v>
      </c>
      <c r="AB8" t="n">
        <v>120.0007004639869</v>
      </c>
      <c r="AC8" t="n">
        <v>108.5480020337762</v>
      </c>
      <c r="AD8" t="n">
        <v>87704.15964741202</v>
      </c>
      <c r="AE8" t="n">
        <v>120000.7004639869</v>
      </c>
      <c r="AF8" t="n">
        <v>9.625845450754116e-06</v>
      </c>
      <c r="AG8" t="n">
        <v>3.657407407407408</v>
      </c>
      <c r="AH8" t="n">
        <v>108548.0020337762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86.58398776094853</v>
      </c>
      <c r="AB9" t="n">
        <v>118.4680318704325</v>
      </c>
      <c r="AC9" t="n">
        <v>107.1616091796762</v>
      </c>
      <c r="AD9" t="n">
        <v>86583.98776094853</v>
      </c>
      <c r="AE9" t="n">
        <v>118468.0318704325</v>
      </c>
      <c r="AF9" t="n">
        <v>9.693386276377628e-06</v>
      </c>
      <c r="AG9" t="n">
        <v>3.63425925925926</v>
      </c>
      <c r="AH9" t="n">
        <v>107161.6091796762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86.46046415170949</v>
      </c>
      <c r="AB10" t="n">
        <v>118.2990214187947</v>
      </c>
      <c r="AC10" t="n">
        <v>107.008728848335</v>
      </c>
      <c r="AD10" t="n">
        <v>86460.46415170949</v>
      </c>
      <c r="AE10" t="n">
        <v>118299.0214187947</v>
      </c>
      <c r="AF10" t="n">
        <v>9.700505444483888e-06</v>
      </c>
      <c r="AG10" t="n">
        <v>3.630401234567902</v>
      </c>
      <c r="AH10" t="n">
        <v>107008.728848335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68.80066468984943</v>
      </c>
      <c r="AB2" t="n">
        <v>94.13610469972342</v>
      </c>
      <c r="AC2" t="n">
        <v>85.15188698805764</v>
      </c>
      <c r="AD2" t="n">
        <v>68800.66468984942</v>
      </c>
      <c r="AE2" t="n">
        <v>94136.10469972342</v>
      </c>
      <c r="AF2" t="n">
        <v>1.411018934023487e-05</v>
      </c>
      <c r="AG2" t="n">
        <v>4.020061728395062</v>
      </c>
      <c r="AH2" t="n">
        <v>85151.88698805764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93.63497250742</v>
      </c>
      <c r="AB2" t="n">
        <v>128.1155002680429</v>
      </c>
      <c r="AC2" t="n">
        <v>115.8883367337287</v>
      </c>
      <c r="AD2" t="n">
        <v>93634.97250742</v>
      </c>
      <c r="AE2" t="n">
        <v>128115.5002680429</v>
      </c>
      <c r="AF2" t="n">
        <v>9.826566340471422e-06</v>
      </c>
      <c r="AG2" t="n">
        <v>4.251543209876543</v>
      </c>
      <c r="AH2" t="n">
        <v>115888.3367337287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77.10569339700538</v>
      </c>
      <c r="AB3" t="n">
        <v>105.4994113688564</v>
      </c>
      <c r="AC3" t="n">
        <v>95.43069561719327</v>
      </c>
      <c r="AD3" t="n">
        <v>77105.69339700538</v>
      </c>
      <c r="AE3" t="n">
        <v>105499.4113688564</v>
      </c>
      <c r="AF3" t="n">
        <v>1.134456959497637e-05</v>
      </c>
      <c r="AG3" t="n">
        <v>3.684413580246914</v>
      </c>
      <c r="AH3" t="n">
        <v>95430.69561719327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74.71964954078675</v>
      </c>
      <c r="AB4" t="n">
        <v>102.234720899954</v>
      </c>
      <c r="AC4" t="n">
        <v>92.47758262462</v>
      </c>
      <c r="AD4" t="n">
        <v>74719.64954078675</v>
      </c>
      <c r="AE4" t="n">
        <v>102234.720899954</v>
      </c>
      <c r="AF4" t="n">
        <v>1.181767970669079e-05</v>
      </c>
      <c r="AG4" t="n">
        <v>3.537808641975309</v>
      </c>
      <c r="AH4" t="n">
        <v>92477.58262462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74.77543512169035</v>
      </c>
      <c r="AB5" t="n">
        <v>102.3110491928324</v>
      </c>
      <c r="AC5" t="n">
        <v>92.54662625235355</v>
      </c>
      <c r="AD5" t="n">
        <v>74775.43512169035</v>
      </c>
      <c r="AE5" t="n">
        <v>102311.0491928324</v>
      </c>
      <c r="AF5" t="n">
        <v>1.1827427854597e-05</v>
      </c>
      <c r="AG5" t="n">
        <v>3.533950617283951</v>
      </c>
      <c r="AH5" t="n">
        <v>92546.62625235354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114.5567407503515</v>
      </c>
      <c r="AB2" t="n">
        <v>156.7415865812799</v>
      </c>
      <c r="AC2" t="n">
        <v>141.782389546204</v>
      </c>
      <c r="AD2" t="n">
        <v>114556.7407503515</v>
      </c>
      <c r="AE2" t="n">
        <v>156741.5865812799</v>
      </c>
      <c r="AF2" t="n">
        <v>8.372077379790227e-06</v>
      </c>
      <c r="AG2" t="n">
        <v>4.660493827160494</v>
      </c>
      <c r="AH2" t="n">
        <v>141782.389546204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84.69958351232646</v>
      </c>
      <c r="AB3" t="n">
        <v>115.8897068434209</v>
      </c>
      <c r="AC3" t="n">
        <v>104.8293558745399</v>
      </c>
      <c r="AD3" t="n">
        <v>84699.58351232646</v>
      </c>
      <c r="AE3" t="n">
        <v>115889.7068434209</v>
      </c>
      <c r="AF3" t="n">
        <v>1.002788823934874e-05</v>
      </c>
      <c r="AG3" t="n">
        <v>3.888888888888889</v>
      </c>
      <c r="AH3" t="n">
        <v>104829.3558745399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81.47975256855412</v>
      </c>
      <c r="AB4" t="n">
        <v>111.4841920972379</v>
      </c>
      <c r="AC4" t="n">
        <v>100.8442972725524</v>
      </c>
      <c r="AD4" t="n">
        <v>81479.75256855412</v>
      </c>
      <c r="AE4" t="n">
        <v>111484.1920972379</v>
      </c>
      <c r="AF4" t="n">
        <v>1.061696701730354e-05</v>
      </c>
      <c r="AG4" t="n">
        <v>3.67283950617284</v>
      </c>
      <c r="AH4" t="n">
        <v>100844.2972725524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79.49031679063367</v>
      </c>
      <c r="AB5" t="n">
        <v>108.7621582981763</v>
      </c>
      <c r="AC5" t="n">
        <v>98.38205055887397</v>
      </c>
      <c r="AD5" t="n">
        <v>79490.31679063367</v>
      </c>
      <c r="AE5" t="n">
        <v>108762.1582981763</v>
      </c>
      <c r="AF5" t="n">
        <v>1.093041435881743e-05</v>
      </c>
      <c r="AG5" t="n">
        <v>3.568672839506173</v>
      </c>
      <c r="AH5" t="n">
        <v>98382.05055887398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78.95663255386711</v>
      </c>
      <c r="AB6" t="n">
        <v>108.0319479809458</v>
      </c>
      <c r="AC6" t="n">
        <v>97.72153048946312</v>
      </c>
      <c r="AD6" t="n">
        <v>78956.63255386711</v>
      </c>
      <c r="AE6" t="n">
        <v>108031.9479809458</v>
      </c>
      <c r="AF6" t="n">
        <v>1.09814759418705e-05</v>
      </c>
      <c r="AG6" t="n">
        <v>3.553240740740741</v>
      </c>
      <c r="AH6" t="n">
        <v>97721.53048946313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