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123.2376062076999</v>
      </c>
      <c r="AB2" t="n">
        <v>168.6191296727733</v>
      </c>
      <c r="AC2" t="n">
        <v>152.5263565952855</v>
      </c>
      <c r="AD2" t="n">
        <v>123237.6062076999</v>
      </c>
      <c r="AE2" t="n">
        <v>168619.1296727733</v>
      </c>
      <c r="AF2" t="n">
        <v>7.236239833187593e-06</v>
      </c>
      <c r="AG2" t="n">
        <v>4.733796296296296</v>
      </c>
      <c r="AH2" t="n">
        <v>152526.3565952855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87.7307474062082</v>
      </c>
      <c r="AB3" t="n">
        <v>120.037079008541</v>
      </c>
      <c r="AC3" t="n">
        <v>108.5809086610956</v>
      </c>
      <c r="AD3" t="n">
        <v>87730.74740620819</v>
      </c>
      <c r="AE3" t="n">
        <v>120037.079008541</v>
      </c>
      <c r="AF3" t="n">
        <v>9.225733007451946e-06</v>
      </c>
      <c r="AG3" t="n">
        <v>3.71141975308642</v>
      </c>
      <c r="AH3" t="n">
        <v>108580.9086610956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83.37111691313612</v>
      </c>
      <c r="AB4" t="n">
        <v>114.0720402345996</v>
      </c>
      <c r="AC4" t="n">
        <v>103.1851648157529</v>
      </c>
      <c r="AD4" t="n">
        <v>83371.11691313612</v>
      </c>
      <c r="AE4" t="n">
        <v>114072.0402345996</v>
      </c>
      <c r="AF4" t="n">
        <v>9.902629471241281e-06</v>
      </c>
      <c r="AG4" t="n">
        <v>3.460648148148148</v>
      </c>
      <c r="AH4" t="n">
        <v>103185.1648157529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100.1257735683879</v>
      </c>
      <c r="AB2" t="n">
        <v>136.9965006335877</v>
      </c>
      <c r="AC2" t="n">
        <v>123.9217468889511</v>
      </c>
      <c r="AD2" t="n">
        <v>100125.7735683879</v>
      </c>
      <c r="AE2" t="n">
        <v>136996.5006335877</v>
      </c>
      <c r="AF2" t="n">
        <v>8.676553259324057e-06</v>
      </c>
      <c r="AG2" t="n">
        <v>4.182098765432099</v>
      </c>
      <c r="AH2" t="n">
        <v>123921.7468889511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79.58160303807131</v>
      </c>
      <c r="AB3" t="n">
        <v>108.8870601691855</v>
      </c>
      <c r="AC3" t="n">
        <v>98.49503197061492</v>
      </c>
      <c r="AD3" t="n">
        <v>79581.60303807131</v>
      </c>
      <c r="AE3" t="n">
        <v>108887.0601691855</v>
      </c>
      <c r="AF3" t="n">
        <v>1.056799256805111e-05</v>
      </c>
      <c r="AG3" t="n">
        <v>3.433641975308642</v>
      </c>
      <c r="AH3" t="n">
        <v>98495.03197061492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79.66659285071687</v>
      </c>
      <c r="AB4" t="n">
        <v>109.0033469803329</v>
      </c>
      <c r="AC4" t="n">
        <v>98.6002205317161</v>
      </c>
      <c r="AD4" t="n">
        <v>79666.59285071687</v>
      </c>
      <c r="AE4" t="n">
        <v>109003.3469803329</v>
      </c>
      <c r="AF4" t="n">
        <v>1.057128562758479e-05</v>
      </c>
      <c r="AG4" t="n">
        <v>3.433641975308642</v>
      </c>
      <c r="AH4" t="n">
        <v>98600.2205317161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70.77991426994015</v>
      </c>
      <c r="AB2" t="n">
        <v>96.84420129353104</v>
      </c>
      <c r="AC2" t="n">
        <v>87.60152664379058</v>
      </c>
      <c r="AD2" t="n">
        <v>70779.91426994016</v>
      </c>
      <c r="AE2" t="n">
        <v>96844.20129353105</v>
      </c>
      <c r="AF2" t="n">
        <v>1.221869583423995e-05</v>
      </c>
      <c r="AG2" t="n">
        <v>3.622685185185186</v>
      </c>
      <c r="AH2" t="n">
        <v>87601.52664379058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74.19614073923839</v>
      </c>
      <c r="AB2" t="n">
        <v>101.5184330620976</v>
      </c>
      <c r="AC2" t="n">
        <v>91.82965629269208</v>
      </c>
      <c r="AD2" t="n">
        <v>74196.14073923838</v>
      </c>
      <c r="AE2" t="n">
        <v>101518.4330620976</v>
      </c>
      <c r="AF2" t="n">
        <v>1.160471224830602e-05</v>
      </c>
      <c r="AG2" t="n">
        <v>3.510802469135802</v>
      </c>
      <c r="AH2" t="n">
        <v>91829.65629269207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73.79828679699571</v>
      </c>
      <c r="AB3" t="n">
        <v>100.9740717462442</v>
      </c>
      <c r="AC3" t="n">
        <v>91.33724805680772</v>
      </c>
      <c r="AD3" t="n">
        <v>73798.28679699572</v>
      </c>
      <c r="AE3" t="n">
        <v>100974.0717462442</v>
      </c>
      <c r="AF3" t="n">
        <v>1.169536663368242e-05</v>
      </c>
      <c r="AG3" t="n">
        <v>3.483796296296296</v>
      </c>
      <c r="AH3" t="n">
        <v>91337.24805680773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68.64180621915156</v>
      </c>
      <c r="AB2" t="n">
        <v>93.9187475317736</v>
      </c>
      <c r="AC2" t="n">
        <v>84.95527408315419</v>
      </c>
      <c r="AD2" t="n">
        <v>68641.80621915156</v>
      </c>
      <c r="AE2" t="n">
        <v>93918.74753177361</v>
      </c>
      <c r="AF2" t="n">
        <v>1.244445734924129e-05</v>
      </c>
      <c r="AG2" t="n">
        <v>3.823302469135802</v>
      </c>
      <c r="AH2" t="n">
        <v>84955.27408315419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102.6084031216382</v>
      </c>
      <c r="AB2" t="n">
        <v>140.3933439142291</v>
      </c>
      <c r="AC2" t="n">
        <v>126.9944002143886</v>
      </c>
      <c r="AD2" t="n">
        <v>102608.4031216382</v>
      </c>
      <c r="AE2" t="n">
        <v>140393.3439142291</v>
      </c>
      <c r="AF2" t="n">
        <v>8.33662629401256e-06</v>
      </c>
      <c r="AG2" t="n">
        <v>4.286265432098765</v>
      </c>
      <c r="AH2" t="n">
        <v>126994.4002143886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81.30367478903128</v>
      </c>
      <c r="AB3" t="n">
        <v>111.2432747112915</v>
      </c>
      <c r="AC3" t="n">
        <v>100.626372703791</v>
      </c>
      <c r="AD3" t="n">
        <v>81303.67478903128</v>
      </c>
      <c r="AE3" t="n">
        <v>111243.2747112915</v>
      </c>
      <c r="AF3" t="n">
        <v>1.025367239777928e-05</v>
      </c>
      <c r="AG3" t="n">
        <v>3.483796296296296</v>
      </c>
      <c r="AH3" t="n">
        <v>100626.372703791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80.68083516907056</v>
      </c>
      <c r="AB4" t="n">
        <v>110.3910780655169</v>
      </c>
      <c r="AC4" t="n">
        <v>99.85550850982337</v>
      </c>
      <c r="AD4" t="n">
        <v>80680.83516907056</v>
      </c>
      <c r="AE4" t="n">
        <v>110391.0780655169</v>
      </c>
      <c r="AF4" t="n">
        <v>1.036325758940799e-05</v>
      </c>
      <c r="AG4" t="n">
        <v>3.449074074074074</v>
      </c>
      <c r="AH4" t="n">
        <v>99855.50850982337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76.27006628769355</v>
      </c>
      <c r="AB2" t="n">
        <v>104.3560694926303</v>
      </c>
      <c r="AC2" t="n">
        <v>94.3964726849434</v>
      </c>
      <c r="AD2" t="n">
        <v>76270.06628769355</v>
      </c>
      <c r="AE2" t="n">
        <v>104356.0694926303</v>
      </c>
      <c r="AF2" t="n">
        <v>1.237170362793197e-05</v>
      </c>
      <c r="AG2" t="n">
        <v>4.027777777777778</v>
      </c>
      <c r="AH2" t="n">
        <v>94396.47268494341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94.64483204766552</v>
      </c>
      <c r="AB2" t="n">
        <v>129.4972346428647</v>
      </c>
      <c r="AC2" t="n">
        <v>117.1382003190944</v>
      </c>
      <c r="AD2" t="n">
        <v>94644.83204766552</v>
      </c>
      <c r="AE2" t="n">
        <v>129497.2346428647</v>
      </c>
      <c r="AF2" t="n">
        <v>9.469772854634907e-06</v>
      </c>
      <c r="AG2" t="n">
        <v>4.039351851851852</v>
      </c>
      <c r="AH2" t="n">
        <v>117138.2003190944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76.91630482727636</v>
      </c>
      <c r="AB3" t="n">
        <v>105.2402815725193</v>
      </c>
      <c r="AC3" t="n">
        <v>95.19629680492754</v>
      </c>
      <c r="AD3" t="n">
        <v>76916.30482727637</v>
      </c>
      <c r="AE3" t="n">
        <v>105240.2815725193</v>
      </c>
      <c r="AF3" t="n">
        <v>1.105489233802346e-05</v>
      </c>
      <c r="AG3" t="n">
        <v>3.460648148148148</v>
      </c>
      <c r="AH3" t="n">
        <v>95196.29680492754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98.11348947939901</v>
      </c>
      <c r="AB2" t="n">
        <v>134.2432047673259</v>
      </c>
      <c r="AC2" t="n">
        <v>121.4312217158894</v>
      </c>
      <c r="AD2" t="n">
        <v>98113.48947939901</v>
      </c>
      <c r="AE2" t="n">
        <v>134243.204767326</v>
      </c>
      <c r="AF2" t="n">
        <v>8.958866023553838e-06</v>
      </c>
      <c r="AG2" t="n">
        <v>4.12037037037037</v>
      </c>
      <c r="AH2" t="n">
        <v>121431.2217158894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78.77888355955557</v>
      </c>
      <c r="AB3" t="n">
        <v>107.7887439651967</v>
      </c>
      <c r="AC3" t="n">
        <v>97.50153752363808</v>
      </c>
      <c r="AD3" t="n">
        <v>78778.88355955557</v>
      </c>
      <c r="AE3" t="n">
        <v>107788.7439651967</v>
      </c>
      <c r="AF3" t="n">
        <v>1.069235260699187e-05</v>
      </c>
      <c r="AG3" t="n">
        <v>3.452932098765432</v>
      </c>
      <c r="AH3" t="n">
        <v>97501.53752363808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108.9096984884809</v>
      </c>
      <c r="AB2" t="n">
        <v>149.0150542286707</v>
      </c>
      <c r="AC2" t="n">
        <v>134.793266597069</v>
      </c>
      <c r="AD2" t="n">
        <v>108909.6984884809</v>
      </c>
      <c r="AE2" t="n">
        <v>149015.0542286707</v>
      </c>
      <c r="AF2" t="n">
        <v>7.631457381067892e-06</v>
      </c>
      <c r="AG2" t="n">
        <v>4.548611111111111</v>
      </c>
      <c r="AH2" t="n">
        <v>134793.266597069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86.6103252550519</v>
      </c>
      <c r="AB3" t="n">
        <v>118.504067991793</v>
      </c>
      <c r="AC3" t="n">
        <v>107.1942060641911</v>
      </c>
      <c r="AD3" t="n">
        <v>86610.32525505191</v>
      </c>
      <c r="AE3" t="n">
        <v>118504.067991793</v>
      </c>
      <c r="AF3" t="n">
        <v>9.387191131505791e-06</v>
      </c>
      <c r="AG3" t="n">
        <v>3.699845679012346</v>
      </c>
      <c r="AH3" t="n">
        <v>107194.2060641911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81.9527234371013</v>
      </c>
      <c r="AB4" t="n">
        <v>112.1313317055859</v>
      </c>
      <c r="AC4" t="n">
        <v>101.4296747849461</v>
      </c>
      <c r="AD4" t="n">
        <v>81952.7234371013</v>
      </c>
      <c r="AE4" t="n">
        <v>112131.3317055859</v>
      </c>
      <c r="AF4" t="n">
        <v>1.016021793397947e-05</v>
      </c>
      <c r="AG4" t="n">
        <v>3.41820987654321</v>
      </c>
      <c r="AH4" t="n">
        <v>101429.6747849461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77.25075748983797</v>
      </c>
      <c r="AB2" t="n">
        <v>105.697894460446</v>
      </c>
      <c r="AC2" t="n">
        <v>95.61023576109434</v>
      </c>
      <c r="AD2" t="n">
        <v>77250.75748983797</v>
      </c>
      <c r="AE2" t="n">
        <v>105697.894460446</v>
      </c>
      <c r="AF2" t="n">
        <v>1.089729347272576e-05</v>
      </c>
      <c r="AG2" t="n">
        <v>3.657407407407408</v>
      </c>
      <c r="AH2" t="n">
        <v>95610.23576109434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74.82238674373835</v>
      </c>
      <c r="AB3" t="n">
        <v>102.3752904734778</v>
      </c>
      <c r="AC3" t="n">
        <v>92.6047364353374</v>
      </c>
      <c r="AD3" t="n">
        <v>74822.38674373835</v>
      </c>
      <c r="AE3" t="n">
        <v>102375.2904734778</v>
      </c>
      <c r="AF3" t="n">
        <v>1.148078751759825e-05</v>
      </c>
      <c r="AG3" t="n">
        <v>3.472222222222222</v>
      </c>
      <c r="AH3" t="n">
        <v>92604.7364353374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71.79641432476532</v>
      </c>
      <c r="AB2" t="n">
        <v>98.23502151335958</v>
      </c>
      <c r="AC2" t="n">
        <v>88.85960893386755</v>
      </c>
      <c r="AD2" t="n">
        <v>71796.41432476533</v>
      </c>
      <c r="AE2" t="n">
        <v>98235.02151335958</v>
      </c>
      <c r="AF2" t="n">
        <v>1.208047045069477e-05</v>
      </c>
      <c r="AG2" t="n">
        <v>3.553240740740741</v>
      </c>
      <c r="AH2" t="n">
        <v>88859.60893386755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69.51181691651557</v>
      </c>
      <c r="AB2" t="n">
        <v>95.10913455006951</v>
      </c>
      <c r="AC2" t="n">
        <v>86.03205223514298</v>
      </c>
      <c r="AD2" t="n">
        <v>69511.81691651557</v>
      </c>
      <c r="AE2" t="n">
        <v>95109.13455006952</v>
      </c>
      <c r="AF2" t="n">
        <v>1.243916420855536e-05</v>
      </c>
      <c r="AG2" t="n">
        <v>3.680555555555555</v>
      </c>
      <c r="AH2" t="n">
        <v>86032.05223514298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75.23593001357317</v>
      </c>
      <c r="AB2" t="n">
        <v>102.941118619507</v>
      </c>
      <c r="AC2" t="n">
        <v>93.11656273725451</v>
      </c>
      <c r="AD2" t="n">
        <v>75235.93001357316</v>
      </c>
      <c r="AE2" t="n">
        <v>102941.118619507</v>
      </c>
      <c r="AF2" t="n">
        <v>1.201490160659036e-05</v>
      </c>
      <c r="AG2" t="n">
        <v>4.386574074074074</v>
      </c>
      <c r="AH2" t="n">
        <v>93116.56273725451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96.82760650970683</v>
      </c>
      <c r="AB2" t="n">
        <v>132.4838029590411</v>
      </c>
      <c r="AC2" t="n">
        <v>119.8397347468508</v>
      </c>
      <c r="AD2" t="n">
        <v>96827.60650970682</v>
      </c>
      <c r="AE2" t="n">
        <v>132483.8029590411</v>
      </c>
      <c r="AF2" t="n">
        <v>9.141207020770758e-06</v>
      </c>
      <c r="AG2" t="n">
        <v>4.108796296296297</v>
      </c>
      <c r="AH2" t="n">
        <v>119839.7347468508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77.7105607394798</v>
      </c>
      <c r="AB3" t="n">
        <v>106.3270175516933</v>
      </c>
      <c r="AC3" t="n">
        <v>96.17931622749305</v>
      </c>
      <c r="AD3" t="n">
        <v>77710.5607394798</v>
      </c>
      <c r="AE3" t="n">
        <v>106327.0175516933</v>
      </c>
      <c r="AF3" t="n">
        <v>1.091745821145371e-05</v>
      </c>
      <c r="AG3" t="n">
        <v>3.4375</v>
      </c>
      <c r="AH3" t="n">
        <v>96179.31622749305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105.5777991648291</v>
      </c>
      <c r="AB2" t="n">
        <v>144.4562025810286</v>
      </c>
      <c r="AC2" t="n">
        <v>130.669505352288</v>
      </c>
      <c r="AD2" t="n">
        <v>105577.7991648291</v>
      </c>
      <c r="AE2" t="n">
        <v>144456.2025810286</v>
      </c>
      <c r="AF2" t="n">
        <v>7.978853290786183e-06</v>
      </c>
      <c r="AG2" t="n">
        <v>4.41358024691358</v>
      </c>
      <c r="AH2" t="n">
        <v>130669.505352288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83.91435024232133</v>
      </c>
      <c r="AB3" t="n">
        <v>114.8153160413535</v>
      </c>
      <c r="AC3" t="n">
        <v>103.8575034227045</v>
      </c>
      <c r="AD3" t="n">
        <v>83914.35024232134</v>
      </c>
      <c r="AE3" t="n">
        <v>114815.3160413535</v>
      </c>
      <c r="AF3" t="n">
        <v>9.814412134184083e-06</v>
      </c>
      <c r="AG3" t="n">
        <v>3.587962962962964</v>
      </c>
      <c r="AH3" t="n">
        <v>103857.5034227045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81.4385530337083</v>
      </c>
      <c r="AB4" t="n">
        <v>111.4278210760667</v>
      </c>
      <c r="AC4" t="n">
        <v>100.7933062225246</v>
      </c>
      <c r="AD4" t="n">
        <v>81438.5530337083</v>
      </c>
      <c r="AE4" t="n">
        <v>111427.8210760667</v>
      </c>
      <c r="AF4" t="n">
        <v>1.023918916452439e-05</v>
      </c>
      <c r="AG4" t="n">
        <v>3.4375</v>
      </c>
      <c r="AH4" t="n">
        <v>100793.3062225246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82.95761246736059</v>
      </c>
      <c r="AB2" t="n">
        <v>113.5062652093612</v>
      </c>
      <c r="AC2" t="n">
        <v>102.6733865648528</v>
      </c>
      <c r="AD2" t="n">
        <v>82957.6124673606</v>
      </c>
      <c r="AE2" t="n">
        <v>113506.2652093612</v>
      </c>
      <c r="AF2" t="n">
        <v>1.094228077981538e-05</v>
      </c>
      <c r="AG2" t="n">
        <v>5.185185185185185</v>
      </c>
      <c r="AH2" t="n">
        <v>102673.3865648528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72.86086464929227</v>
      </c>
      <c r="AB2" t="n">
        <v>99.69144940761063</v>
      </c>
      <c r="AC2" t="n">
        <v>90.17703739400115</v>
      </c>
      <c r="AD2" t="n">
        <v>72860.86464929227</v>
      </c>
      <c r="AE2" t="n">
        <v>99691.44940761063</v>
      </c>
      <c r="AF2" t="n">
        <v>1.187313583700164e-05</v>
      </c>
      <c r="AG2" t="n">
        <v>3.518518518518518</v>
      </c>
      <c r="AH2" t="n">
        <v>90177.03739400115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80.94559495704199</v>
      </c>
      <c r="AB2" t="n">
        <v>110.7533340877967</v>
      </c>
      <c r="AC2" t="n">
        <v>100.1831913257664</v>
      </c>
      <c r="AD2" t="n">
        <v>80945.59495704199</v>
      </c>
      <c r="AE2" t="n">
        <v>110753.3340877967</v>
      </c>
      <c r="AF2" t="n">
        <v>1.014952603026526e-05</v>
      </c>
      <c r="AG2" t="n">
        <v>3.842592592592593</v>
      </c>
      <c r="AH2" t="n">
        <v>100183.1913257664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75.71774052999433</v>
      </c>
      <c r="AB3" t="n">
        <v>103.6003530240539</v>
      </c>
      <c r="AC3" t="n">
        <v>93.71288073547295</v>
      </c>
      <c r="AD3" t="n">
        <v>75717.74052999433</v>
      </c>
      <c r="AE3" t="n">
        <v>103600.3530240539</v>
      </c>
      <c r="AF3" t="n">
        <v>1.131150565887092e-05</v>
      </c>
      <c r="AG3" t="n">
        <v>3.449074074074074</v>
      </c>
      <c r="AH3" t="n">
        <v>93712.88073547295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