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338.8975992565992</v>
      </c>
      <c r="AB2" t="n">
        <v>463.6946464097632</v>
      </c>
      <c r="AC2" t="n">
        <v>419.4402801559382</v>
      </c>
      <c r="AD2" t="n">
        <v>338897.5992565992</v>
      </c>
      <c r="AE2" t="n">
        <v>463694.6464097631</v>
      </c>
      <c r="AF2" t="n">
        <v>3.586912006438767e-06</v>
      </c>
      <c r="AG2" t="n">
        <v>9.548611111111111</v>
      </c>
      <c r="AH2" t="n">
        <v>419440.2801559382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220.830635505944</v>
      </c>
      <c r="AB3" t="n">
        <v>302.1502178591496</v>
      </c>
      <c r="AC3" t="n">
        <v>273.3134251372558</v>
      </c>
      <c r="AD3" t="n">
        <v>220830.635505944</v>
      </c>
      <c r="AE3" t="n">
        <v>302150.2178591496</v>
      </c>
      <c r="AF3" t="n">
        <v>4.922237664281317e-06</v>
      </c>
      <c r="AG3" t="n">
        <v>6.959876543209877</v>
      </c>
      <c r="AH3" t="n">
        <v>273313.4251372557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191.8711492402131</v>
      </c>
      <c r="AB4" t="n">
        <v>262.5265711480309</v>
      </c>
      <c r="AC4" t="n">
        <v>237.4714036560963</v>
      </c>
      <c r="AD4" t="n">
        <v>191871.1492402131</v>
      </c>
      <c r="AE4" t="n">
        <v>262526.5711480309</v>
      </c>
      <c r="AF4" t="n">
        <v>5.447933357106167e-06</v>
      </c>
      <c r="AG4" t="n">
        <v>6.288580246913581</v>
      </c>
      <c r="AH4" t="n">
        <v>237471.4036560963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182.1655672604933</v>
      </c>
      <c r="AB5" t="n">
        <v>249.2469657033275</v>
      </c>
      <c r="AC5" t="n">
        <v>225.4591851169878</v>
      </c>
      <c r="AD5" t="n">
        <v>182165.5672604933</v>
      </c>
      <c r="AE5" t="n">
        <v>249246.9657033275</v>
      </c>
      <c r="AF5" t="n">
        <v>5.731423704545745e-06</v>
      </c>
      <c r="AG5" t="n">
        <v>5.97608024691358</v>
      </c>
      <c r="AH5" t="n">
        <v>225459.1851169878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164.9752318660471</v>
      </c>
      <c r="AB6" t="n">
        <v>225.7263904325845</v>
      </c>
      <c r="AC6" t="n">
        <v>204.1833805387423</v>
      </c>
      <c r="AD6" t="n">
        <v>164975.2318660471</v>
      </c>
      <c r="AE6" t="n">
        <v>225726.3904325845</v>
      </c>
      <c r="AF6" t="n">
        <v>5.915297337351059e-06</v>
      </c>
      <c r="AG6" t="n">
        <v>5.790895061728396</v>
      </c>
      <c r="AH6" t="n">
        <v>204183.3805387423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163.001453830115</v>
      </c>
      <c r="AB7" t="n">
        <v>223.0257802468821</v>
      </c>
      <c r="AC7" t="n">
        <v>201.7405127988323</v>
      </c>
      <c r="AD7" t="n">
        <v>163001.453830115</v>
      </c>
      <c r="AE7" t="n">
        <v>223025.7802468821</v>
      </c>
      <c r="AF7" t="n">
        <v>5.95604962970144e-06</v>
      </c>
      <c r="AG7" t="n">
        <v>5.752314814814815</v>
      </c>
      <c r="AH7" t="n">
        <v>201740.5127988323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163.3164022465908</v>
      </c>
      <c r="AB8" t="n">
        <v>223.4567065648476</v>
      </c>
      <c r="AC8" t="n">
        <v>202.1303121138202</v>
      </c>
      <c r="AD8" t="n">
        <v>163316.4022465908</v>
      </c>
      <c r="AE8" t="n">
        <v>223456.7065648476</v>
      </c>
      <c r="AF8" t="n">
        <v>5.954984210293587e-06</v>
      </c>
      <c r="AG8" t="n">
        <v>5.752314814814815</v>
      </c>
      <c r="AH8" t="n">
        <v>202130.3121138202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264.482977875031</v>
      </c>
      <c r="AB2" t="n">
        <v>361.8772784941046</v>
      </c>
      <c r="AC2" t="n">
        <v>327.3402189325767</v>
      </c>
      <c r="AD2" t="n">
        <v>264482.977875031</v>
      </c>
      <c r="AE2" t="n">
        <v>361877.2784941046</v>
      </c>
      <c r="AF2" t="n">
        <v>4.345991797712351e-06</v>
      </c>
      <c r="AG2" t="n">
        <v>8.352623456790123</v>
      </c>
      <c r="AH2" t="n">
        <v>327340.2189325767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184.328352715573</v>
      </c>
      <c r="AB3" t="n">
        <v>252.2061841783262</v>
      </c>
      <c r="AC3" t="n">
        <v>228.1359799340228</v>
      </c>
      <c r="AD3" t="n">
        <v>184328.352715573</v>
      </c>
      <c r="AE3" t="n">
        <v>252206.1841783262</v>
      </c>
      <c r="AF3" t="n">
        <v>5.635647998514306e-06</v>
      </c>
      <c r="AG3" t="n">
        <v>6.442901234567901</v>
      </c>
      <c r="AH3" t="n">
        <v>228135.9799340228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170.9214180255637</v>
      </c>
      <c r="AB4" t="n">
        <v>233.8622246632502</v>
      </c>
      <c r="AC4" t="n">
        <v>211.5427421691509</v>
      </c>
      <c r="AD4" t="n">
        <v>170921.4180255637</v>
      </c>
      <c r="AE4" t="n">
        <v>233862.2246632502</v>
      </c>
      <c r="AF4" t="n">
        <v>6.093289186279735e-06</v>
      </c>
      <c r="AG4" t="n">
        <v>5.95679012345679</v>
      </c>
      <c r="AH4" t="n">
        <v>211542.7421691509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153.100893694259</v>
      </c>
      <c r="AB5" t="n">
        <v>209.4793970871241</v>
      </c>
      <c r="AC5" t="n">
        <v>189.4869774353691</v>
      </c>
      <c r="AD5" t="n">
        <v>153100.893694259</v>
      </c>
      <c r="AE5" t="n">
        <v>209479.3970871241</v>
      </c>
      <c r="AF5" t="n">
        <v>6.346666595542131e-06</v>
      </c>
      <c r="AG5" t="n">
        <v>5.717592592592593</v>
      </c>
      <c r="AH5" t="n">
        <v>189486.9774353691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153.3781537383514</v>
      </c>
      <c r="AB6" t="n">
        <v>209.858756511301</v>
      </c>
      <c r="AC6" t="n">
        <v>189.830131328537</v>
      </c>
      <c r="AD6" t="n">
        <v>153378.1537383514</v>
      </c>
      <c r="AE6" t="n">
        <v>209858.756511301</v>
      </c>
      <c r="AF6" t="n">
        <v>6.344502584991431e-06</v>
      </c>
      <c r="AG6" t="n">
        <v>5.721450617283951</v>
      </c>
      <c r="AH6" t="n">
        <v>189830.131328537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144.4612225157293</v>
      </c>
      <c r="AB2" t="n">
        <v>197.6582178252739</v>
      </c>
      <c r="AC2" t="n">
        <v>178.7939949311368</v>
      </c>
      <c r="AD2" t="n">
        <v>144461.2225157293</v>
      </c>
      <c r="AE2" t="n">
        <v>197658.2178252739</v>
      </c>
      <c r="AF2" t="n">
        <v>7.128748382134043e-06</v>
      </c>
      <c r="AG2" t="n">
        <v>6.207561728395062</v>
      </c>
      <c r="AH2" t="n">
        <v>178793.9949311368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129.4375905909919</v>
      </c>
      <c r="AB3" t="n">
        <v>177.1022218299958</v>
      </c>
      <c r="AC3" t="n">
        <v>160.1998343431199</v>
      </c>
      <c r="AD3" t="n">
        <v>129437.5905909919</v>
      </c>
      <c r="AE3" t="n">
        <v>177102.2218299957</v>
      </c>
      <c r="AF3" t="n">
        <v>7.495716489665693e-06</v>
      </c>
      <c r="AG3" t="n">
        <v>5.902777777777779</v>
      </c>
      <c r="AH3" t="n">
        <v>160199.8343431199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182.1239349593441</v>
      </c>
      <c r="AB2" t="n">
        <v>249.1900025522077</v>
      </c>
      <c r="AC2" t="n">
        <v>225.4076584490626</v>
      </c>
      <c r="AD2" t="n">
        <v>182123.9349593441</v>
      </c>
      <c r="AE2" t="n">
        <v>249190.0025522077</v>
      </c>
      <c r="AF2" t="n">
        <v>5.92053436429696e-06</v>
      </c>
      <c r="AG2" t="n">
        <v>6.886574074074074</v>
      </c>
      <c r="AH2" t="n">
        <v>225407.6584490626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138.3519143573265</v>
      </c>
      <c r="AB3" t="n">
        <v>189.2991928792974</v>
      </c>
      <c r="AC3" t="n">
        <v>171.2327435940365</v>
      </c>
      <c r="AD3" t="n">
        <v>138351.9143573265</v>
      </c>
      <c r="AE3" t="n">
        <v>189299.1928792975</v>
      </c>
      <c r="AF3" t="n">
        <v>7.020115003705157e-06</v>
      </c>
      <c r="AG3" t="n">
        <v>5.806327160493828</v>
      </c>
      <c r="AH3" t="n">
        <v>171232.7435940365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137.9345845061695</v>
      </c>
      <c r="AB4" t="n">
        <v>188.7281837656511</v>
      </c>
      <c r="AC4" t="n">
        <v>170.7162307887801</v>
      </c>
      <c r="AD4" t="n">
        <v>137934.5845061695</v>
      </c>
      <c r="AE4" t="n">
        <v>188728.1837656511</v>
      </c>
      <c r="AF4" t="n">
        <v>7.060370622386287e-06</v>
      </c>
      <c r="AG4" t="n">
        <v>5.771604938271605</v>
      </c>
      <c r="AH4" t="n">
        <v>170716.2307887801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131.8385921595841</v>
      </c>
      <c r="AB2" t="n">
        <v>180.3873781008554</v>
      </c>
      <c r="AC2" t="n">
        <v>163.1714599102355</v>
      </c>
      <c r="AD2" t="n">
        <v>131838.5921595841</v>
      </c>
      <c r="AE2" t="n">
        <v>180387.3781008554</v>
      </c>
      <c r="AF2" t="n">
        <v>7.768824851822674e-06</v>
      </c>
      <c r="AG2" t="n">
        <v>6.126543209876544</v>
      </c>
      <c r="AH2" t="n">
        <v>163171.4599102355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286.786223573354</v>
      </c>
      <c r="AB2" t="n">
        <v>392.3935632083067</v>
      </c>
      <c r="AC2" t="n">
        <v>354.9440722635299</v>
      </c>
      <c r="AD2" t="n">
        <v>286786.223573354</v>
      </c>
      <c r="AE2" t="n">
        <v>392393.5632083067</v>
      </c>
      <c r="AF2" t="n">
        <v>4.141542123861144e-06</v>
      </c>
      <c r="AG2" t="n">
        <v>8.630401234567902</v>
      </c>
      <c r="AH2" t="n">
        <v>354944.0722635299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191.132213619368</v>
      </c>
      <c r="AB3" t="n">
        <v>261.5155268320523</v>
      </c>
      <c r="AC3" t="n">
        <v>236.5568519906248</v>
      </c>
      <c r="AD3" t="n">
        <v>191132.213619368</v>
      </c>
      <c r="AE3" t="n">
        <v>261515.5268320523</v>
      </c>
      <c r="AF3" t="n">
        <v>5.435444031443342e-06</v>
      </c>
      <c r="AG3" t="n">
        <v>6.574074074074074</v>
      </c>
      <c r="AH3" t="n">
        <v>236556.8519906247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176.1660797888497</v>
      </c>
      <c r="AB4" t="n">
        <v>241.0382022659216</v>
      </c>
      <c r="AC4" t="n">
        <v>218.0338545409735</v>
      </c>
      <c r="AD4" t="n">
        <v>176166.0797888497</v>
      </c>
      <c r="AE4" t="n">
        <v>241038.2022659216</v>
      </c>
      <c r="AF4" t="n">
        <v>5.925288911690667e-06</v>
      </c>
      <c r="AG4" t="n">
        <v>6.030092592592593</v>
      </c>
      <c r="AH4" t="n">
        <v>218033.8545409735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157.5554347716481</v>
      </c>
      <c r="AB5" t="n">
        <v>215.5742967096874</v>
      </c>
      <c r="AC5" t="n">
        <v>195.0001883922023</v>
      </c>
      <c r="AD5" t="n">
        <v>157555.4347716481</v>
      </c>
      <c r="AE5" t="n">
        <v>215574.2967096874</v>
      </c>
      <c r="AF5" t="n">
        <v>6.191146477180425e-06</v>
      </c>
      <c r="AG5" t="n">
        <v>5.771604938271605</v>
      </c>
      <c r="AH5" t="n">
        <v>195000.1883922023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155.7269158362784</v>
      </c>
      <c r="AB6" t="n">
        <v>213.0724364337536</v>
      </c>
      <c r="AC6" t="n">
        <v>192.7371021496198</v>
      </c>
      <c r="AD6" t="n">
        <v>155726.9158362783</v>
      </c>
      <c r="AE6" t="n">
        <v>213072.4364337536</v>
      </c>
      <c r="AF6" t="n">
        <v>6.233757794297248e-06</v>
      </c>
      <c r="AG6" t="n">
        <v>5.733024691358025</v>
      </c>
      <c r="AH6" t="n">
        <v>192737.1021496198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156.026392728186</v>
      </c>
      <c r="AB7" t="n">
        <v>213.4821939292495</v>
      </c>
      <c r="AC7" t="n">
        <v>193.1077529648441</v>
      </c>
      <c r="AD7" t="n">
        <v>156026.392728186</v>
      </c>
      <c r="AE7" t="n">
        <v>213482.1939292495</v>
      </c>
      <c r="AF7" t="n">
        <v>6.232924094614528e-06</v>
      </c>
      <c r="AG7" t="n">
        <v>5.733024691358025</v>
      </c>
      <c r="AH7" t="n">
        <v>193107.7529648441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128.120310818042</v>
      </c>
      <c r="AB2" t="n">
        <v>175.2998615303646</v>
      </c>
      <c r="AC2" t="n">
        <v>158.5694887808563</v>
      </c>
      <c r="AD2" t="n">
        <v>128120.310818042</v>
      </c>
      <c r="AE2" t="n">
        <v>175299.8615303645</v>
      </c>
      <c r="AF2" t="n">
        <v>7.887158048001902e-06</v>
      </c>
      <c r="AG2" t="n">
        <v>6.319444444444445</v>
      </c>
      <c r="AH2" t="n">
        <v>158569.4887808563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221.3039758166489</v>
      </c>
      <c r="AB2" t="n">
        <v>302.7978629545564</v>
      </c>
      <c r="AC2" t="n">
        <v>273.8992598937328</v>
      </c>
      <c r="AD2" t="n">
        <v>221303.9758166489</v>
      </c>
      <c r="AE2" t="n">
        <v>302797.8629545564</v>
      </c>
      <c r="AF2" t="n">
        <v>5.047022814424143e-06</v>
      </c>
      <c r="AG2" t="n">
        <v>7.577160493827161</v>
      </c>
      <c r="AH2" t="n">
        <v>273899.2598937328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166.6778674961159</v>
      </c>
      <c r="AB3" t="n">
        <v>228.056011616626</v>
      </c>
      <c r="AC3" t="n">
        <v>206.2906659466235</v>
      </c>
      <c r="AD3" t="n">
        <v>166677.8674961159</v>
      </c>
      <c r="AE3" t="n">
        <v>228056.011616626</v>
      </c>
      <c r="AF3" t="n">
        <v>6.24609843838965e-06</v>
      </c>
      <c r="AG3" t="n">
        <v>6.122685185185185</v>
      </c>
      <c r="AH3" t="n">
        <v>206290.6659466235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145.7674264968292</v>
      </c>
      <c r="AB4" t="n">
        <v>199.4454237378666</v>
      </c>
      <c r="AC4" t="n">
        <v>180.4106324197915</v>
      </c>
      <c r="AD4" t="n">
        <v>145767.4264968293</v>
      </c>
      <c r="AE4" t="n">
        <v>199445.4237378666</v>
      </c>
      <c r="AF4" t="n">
        <v>6.674077724760804e-06</v>
      </c>
      <c r="AG4" t="n">
        <v>5.729166666666667</v>
      </c>
      <c r="AH4" t="n">
        <v>180410.6324197915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145.9725820579316</v>
      </c>
      <c r="AB5" t="n">
        <v>199.7261266273913</v>
      </c>
      <c r="AC5" t="n">
        <v>180.664545419509</v>
      </c>
      <c r="AD5" t="n">
        <v>145972.5820579316</v>
      </c>
      <c r="AE5" t="n">
        <v>199726.1266273913</v>
      </c>
      <c r="AF5" t="n">
        <v>6.671103581005618e-06</v>
      </c>
      <c r="AG5" t="n">
        <v>5.733024691358025</v>
      </c>
      <c r="AH5" t="n">
        <v>180664.545419509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252.6415087723735</v>
      </c>
      <c r="AB2" t="n">
        <v>345.6752580589382</v>
      </c>
      <c r="AC2" t="n">
        <v>312.684496588168</v>
      </c>
      <c r="AD2" t="n">
        <v>252641.5087723735</v>
      </c>
      <c r="AE2" t="n">
        <v>345675.2580589382</v>
      </c>
      <c r="AF2" t="n">
        <v>4.568527182626209e-06</v>
      </c>
      <c r="AG2" t="n">
        <v>8.078703703703704</v>
      </c>
      <c r="AH2" t="n">
        <v>312684.496588168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178.3857651414761</v>
      </c>
      <c r="AB3" t="n">
        <v>244.0752736909901</v>
      </c>
      <c r="AC3" t="n">
        <v>220.7810721317909</v>
      </c>
      <c r="AD3" t="n">
        <v>178385.7651414761</v>
      </c>
      <c r="AE3" t="n">
        <v>244075.2736909901</v>
      </c>
      <c r="AF3" t="n">
        <v>5.831244567008732e-06</v>
      </c>
      <c r="AG3" t="n">
        <v>6.327160493827161</v>
      </c>
      <c r="AH3" t="n">
        <v>220781.0721317909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155.4773603911648</v>
      </c>
      <c r="AB4" t="n">
        <v>212.7309836641402</v>
      </c>
      <c r="AC4" t="n">
        <v>192.4282371531063</v>
      </c>
      <c r="AD4" t="n">
        <v>155477.3603911648</v>
      </c>
      <c r="AE4" t="n">
        <v>212730.9836641402</v>
      </c>
      <c r="AF4" t="n">
        <v>6.294553384608258e-06</v>
      </c>
      <c r="AG4" t="n">
        <v>5.864197530864198</v>
      </c>
      <c r="AH4" t="n">
        <v>192428.2371531063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150.4376410822209</v>
      </c>
      <c r="AB5" t="n">
        <v>205.8354173689225</v>
      </c>
      <c r="AC5" t="n">
        <v>186.1907740271139</v>
      </c>
      <c r="AD5" t="n">
        <v>150437.6410822209</v>
      </c>
      <c r="AE5" t="n">
        <v>205835.4173689225</v>
      </c>
      <c r="AF5" t="n">
        <v>6.45829919297539e-06</v>
      </c>
      <c r="AG5" t="n">
        <v>5.713734567901235</v>
      </c>
      <c r="AH5" t="n">
        <v>186190.7740271139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150.7589459240228</v>
      </c>
      <c r="AB6" t="n">
        <v>206.2750408284448</v>
      </c>
      <c r="AC6" t="n">
        <v>186.5884404406748</v>
      </c>
      <c r="AD6" t="n">
        <v>150758.9459240228</v>
      </c>
      <c r="AE6" t="n">
        <v>206275.0408284448</v>
      </c>
      <c r="AF6" t="n">
        <v>6.457629671562673e-06</v>
      </c>
      <c r="AG6" t="n">
        <v>5.713734567901235</v>
      </c>
      <c r="AH6" t="n">
        <v>186588.4404406748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314.0849140868862</v>
      </c>
      <c r="AB2" t="n">
        <v>429.7448359021491</v>
      </c>
      <c r="AC2" t="n">
        <v>388.7305919143126</v>
      </c>
      <c r="AD2" t="n">
        <v>314084.9140868862</v>
      </c>
      <c r="AE2" t="n">
        <v>429744.8359021491</v>
      </c>
      <c r="AF2" t="n">
        <v>3.757594195260606e-06</v>
      </c>
      <c r="AG2" t="n">
        <v>9.23996913580247</v>
      </c>
      <c r="AH2" t="n">
        <v>388730.5919143126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213.7268168505608</v>
      </c>
      <c r="AB3" t="n">
        <v>292.4304597764985</v>
      </c>
      <c r="AC3" t="n">
        <v>264.5213071242438</v>
      </c>
      <c r="AD3" t="n">
        <v>213726.8168505608</v>
      </c>
      <c r="AE3" t="n">
        <v>292430.4597764986</v>
      </c>
      <c r="AF3" t="n">
        <v>5.095677492813712e-06</v>
      </c>
      <c r="AG3" t="n">
        <v>6.813271604938272</v>
      </c>
      <c r="AH3" t="n">
        <v>264521.3071242438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186.6640757862177</v>
      </c>
      <c r="AB4" t="n">
        <v>255.40202352841</v>
      </c>
      <c r="AC4" t="n">
        <v>231.0268128619243</v>
      </c>
      <c r="AD4" t="n">
        <v>186664.0757862177</v>
      </c>
      <c r="AE4" t="n">
        <v>255402.02352841</v>
      </c>
      <c r="AF4" t="n">
        <v>5.602419509662292e-06</v>
      </c>
      <c r="AG4" t="n">
        <v>6.195987654320987</v>
      </c>
      <c r="AH4" t="n">
        <v>231026.8128619243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167.4375501352483</v>
      </c>
      <c r="AB5" t="n">
        <v>229.0954429183193</v>
      </c>
      <c r="AC5" t="n">
        <v>207.2308953837345</v>
      </c>
      <c r="AD5" t="n">
        <v>167437.5501352483</v>
      </c>
      <c r="AE5" t="n">
        <v>229095.4429183193</v>
      </c>
      <c r="AF5" t="n">
        <v>5.869424227117403e-06</v>
      </c>
      <c r="AG5" t="n">
        <v>5.914351851851852</v>
      </c>
      <c r="AH5" t="n">
        <v>207230.8953837345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160.3997453718536</v>
      </c>
      <c r="AB6" t="n">
        <v>219.4660079550142</v>
      </c>
      <c r="AC6" t="n">
        <v>198.5204801783273</v>
      </c>
      <c r="AD6" t="n">
        <v>160399.7453718536</v>
      </c>
      <c r="AE6" t="n">
        <v>219466.0079550142</v>
      </c>
      <c r="AF6" t="n">
        <v>6.052196920461298e-06</v>
      </c>
      <c r="AG6" t="n">
        <v>5.736882716049383</v>
      </c>
      <c r="AH6" t="n">
        <v>198520.4801783273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160.7135768243779</v>
      </c>
      <c r="AB7" t="n">
        <v>219.8954059936243</v>
      </c>
      <c r="AC7" t="n">
        <v>198.9088970707966</v>
      </c>
      <c r="AD7" t="n">
        <v>160713.5768243779</v>
      </c>
      <c r="AE7" t="n">
        <v>219895.4059936243</v>
      </c>
      <c r="AF7" t="n">
        <v>6.040408036744878e-06</v>
      </c>
      <c r="AG7" t="n">
        <v>5.748456790123457</v>
      </c>
      <c r="AH7" t="n">
        <v>198908.8970707966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191.6381267376223</v>
      </c>
      <c r="AB2" t="n">
        <v>262.207739479759</v>
      </c>
      <c r="AC2" t="n">
        <v>237.1830008347611</v>
      </c>
      <c r="AD2" t="n">
        <v>191638.1267376223</v>
      </c>
      <c r="AE2" t="n">
        <v>262207.739479759</v>
      </c>
      <c r="AF2" t="n">
        <v>5.60939160022908e-06</v>
      </c>
      <c r="AG2" t="n">
        <v>7.102623456790123</v>
      </c>
      <c r="AH2" t="n">
        <v>237183.0008347611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143.9472415037092</v>
      </c>
      <c r="AB3" t="n">
        <v>196.9549663293864</v>
      </c>
      <c r="AC3" t="n">
        <v>178.157860770997</v>
      </c>
      <c r="AD3" t="n">
        <v>143947.2415037092</v>
      </c>
      <c r="AE3" t="n">
        <v>196954.9663293864</v>
      </c>
      <c r="AF3" t="n">
        <v>6.778032062490517e-06</v>
      </c>
      <c r="AG3" t="n">
        <v>5.87962962962963</v>
      </c>
      <c r="AH3" t="n">
        <v>178157.860770997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140.5426949473862</v>
      </c>
      <c r="AB4" t="n">
        <v>192.2967155330339</v>
      </c>
      <c r="AC4" t="n">
        <v>173.9441868927508</v>
      </c>
      <c r="AD4" t="n">
        <v>140542.6949473862</v>
      </c>
      <c r="AE4" t="n">
        <v>192296.7155330339</v>
      </c>
      <c r="AF4" t="n">
        <v>6.9300503340042e-06</v>
      </c>
      <c r="AG4" t="n">
        <v>5.748456790123457</v>
      </c>
      <c r="AH4" t="n">
        <v>173944.1868927508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153.6161183767979</v>
      </c>
      <c r="AB2" t="n">
        <v>210.1843502278823</v>
      </c>
      <c r="AC2" t="n">
        <v>190.1246508377815</v>
      </c>
      <c r="AD2" t="n">
        <v>153616.1183767979</v>
      </c>
      <c r="AE2" t="n">
        <v>210184.3502278823</v>
      </c>
      <c r="AF2" t="n">
        <v>6.690348806788985e-06</v>
      </c>
      <c r="AG2" t="n">
        <v>6.419753086419753</v>
      </c>
      <c r="AH2" t="n">
        <v>190124.6508377815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132.1866935906626</v>
      </c>
      <c r="AB3" t="n">
        <v>180.863665836008</v>
      </c>
      <c r="AC3" t="n">
        <v>163.6022914124194</v>
      </c>
      <c r="AD3" t="n">
        <v>132186.6935906626</v>
      </c>
      <c r="AE3" t="n">
        <v>180863.665836008</v>
      </c>
      <c r="AF3" t="n">
        <v>7.353707297696693e-06</v>
      </c>
      <c r="AG3" t="n">
        <v>5.84104938271605</v>
      </c>
      <c r="AH3" t="n">
        <v>163602.2914124194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135.9279580575227</v>
      </c>
      <c r="AB2" t="n">
        <v>185.9826289325028</v>
      </c>
      <c r="AC2" t="n">
        <v>168.2327078554962</v>
      </c>
      <c r="AD2" t="n">
        <v>135927.9580575227</v>
      </c>
      <c r="AE2" t="n">
        <v>185982.6289325028</v>
      </c>
      <c r="AF2" t="n">
        <v>7.577000439431247e-06</v>
      </c>
      <c r="AG2" t="n">
        <v>6.041666666666667</v>
      </c>
      <c r="AH2" t="n">
        <v>168232.7078554961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135.3318262494391</v>
      </c>
      <c r="AB3" t="n">
        <v>185.166975093204</v>
      </c>
      <c r="AC3" t="n">
        <v>167.4948988738424</v>
      </c>
      <c r="AD3" t="n">
        <v>135331.8262494391</v>
      </c>
      <c r="AE3" t="n">
        <v>185166.975093204</v>
      </c>
      <c r="AF3" t="n">
        <v>7.640966909325265e-06</v>
      </c>
      <c r="AG3" t="n">
        <v>5.991512345679012</v>
      </c>
      <c r="AH3" t="n">
        <v>167494.8988738424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132.7786286529169</v>
      </c>
      <c r="AB2" t="n">
        <v>181.6735775025158</v>
      </c>
      <c r="AC2" t="n">
        <v>164.3349062461941</v>
      </c>
      <c r="AD2" t="n">
        <v>132778.6286529169</v>
      </c>
      <c r="AE2" t="n">
        <v>181673.5775025158</v>
      </c>
      <c r="AF2" t="n">
        <v>7.874635150803486e-06</v>
      </c>
      <c r="AG2" t="n">
        <v>6.693672839506174</v>
      </c>
      <c r="AH2" t="n">
        <v>164334.9062461941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232.4806007815566</v>
      </c>
      <c r="AB2" t="n">
        <v>318.090214309429</v>
      </c>
      <c r="AC2" t="n">
        <v>287.7321306982512</v>
      </c>
      <c r="AD2" t="n">
        <v>232480.6007815566</v>
      </c>
      <c r="AE2" t="n">
        <v>318090.2143094291</v>
      </c>
      <c r="AF2" t="n">
        <v>4.782379445453381e-06</v>
      </c>
      <c r="AG2" t="n">
        <v>7.851080246913581</v>
      </c>
      <c r="AH2" t="n">
        <v>287732.1306982512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171.9957158415192</v>
      </c>
      <c r="AB3" t="n">
        <v>235.3321263297145</v>
      </c>
      <c r="AC3" t="n">
        <v>212.8723584835883</v>
      </c>
      <c r="AD3" t="n">
        <v>171995.7158415192</v>
      </c>
      <c r="AE3" t="n">
        <v>235332.1263297145</v>
      </c>
      <c r="AF3" t="n">
        <v>6.050309997873387e-06</v>
      </c>
      <c r="AG3" t="n">
        <v>6.207561728395062</v>
      </c>
      <c r="AH3" t="n">
        <v>212872.3584835883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150.3161347051561</v>
      </c>
      <c r="AB4" t="n">
        <v>205.6691669833395</v>
      </c>
      <c r="AC4" t="n">
        <v>186.040390344997</v>
      </c>
      <c r="AD4" t="n">
        <v>150316.1347051561</v>
      </c>
      <c r="AE4" t="n">
        <v>205669.1669833395</v>
      </c>
      <c r="AF4" t="n">
        <v>6.487876451947713e-06</v>
      </c>
      <c r="AG4" t="n">
        <v>5.787037037037037</v>
      </c>
      <c r="AH4" t="n">
        <v>186040.3903449969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148.3450963972194</v>
      </c>
      <c r="AB5" t="n">
        <v>202.9723054143487</v>
      </c>
      <c r="AC5" t="n">
        <v>183.6009134590807</v>
      </c>
      <c r="AD5" t="n">
        <v>148345.0963972193</v>
      </c>
      <c r="AE5" t="n">
        <v>202972.3054143487</v>
      </c>
      <c r="AF5" t="n">
        <v>6.555516284150041e-06</v>
      </c>
      <c r="AG5" t="n">
        <v>5.729166666666667</v>
      </c>
      <c r="AH5" t="n">
        <v>183600.9134590807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299.7923307541056</v>
      </c>
      <c r="AB2" t="n">
        <v>410.1890928419637</v>
      </c>
      <c r="AC2" t="n">
        <v>371.0412215251335</v>
      </c>
      <c r="AD2" t="n">
        <v>299792.3307541056</v>
      </c>
      <c r="AE2" t="n">
        <v>410189.0928419636</v>
      </c>
      <c r="AF2" t="n">
        <v>3.947852529080241e-06</v>
      </c>
      <c r="AG2" t="n">
        <v>8.919753086419753</v>
      </c>
      <c r="AH2" t="n">
        <v>371041.2215251335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207.1237912531345</v>
      </c>
      <c r="AB3" t="n">
        <v>283.3959088491743</v>
      </c>
      <c r="AC3" t="n">
        <v>256.3490010573486</v>
      </c>
      <c r="AD3" t="n">
        <v>207123.7912531345</v>
      </c>
      <c r="AE3" t="n">
        <v>283395.9088491743</v>
      </c>
      <c r="AF3" t="n">
        <v>5.269644740809562e-06</v>
      </c>
      <c r="AG3" t="n">
        <v>6.682098765432099</v>
      </c>
      <c r="AH3" t="n">
        <v>256349.0010573486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181.192404047463</v>
      </c>
      <c r="AB4" t="n">
        <v>247.9154408623291</v>
      </c>
      <c r="AC4" t="n">
        <v>224.254739138007</v>
      </c>
      <c r="AD4" t="n">
        <v>181192.404047463</v>
      </c>
      <c r="AE4" t="n">
        <v>247915.4408623291</v>
      </c>
      <c r="AF4" t="n">
        <v>5.762692767861197e-06</v>
      </c>
      <c r="AG4" t="n">
        <v>6.111111111111111</v>
      </c>
      <c r="AH4" t="n">
        <v>224254.739138007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162.5654169879312</v>
      </c>
      <c r="AB5" t="n">
        <v>222.4291754028188</v>
      </c>
      <c r="AC5" t="n">
        <v>201.2008470837461</v>
      </c>
      <c r="AD5" t="n">
        <v>162565.4169879312</v>
      </c>
      <c r="AE5" t="n">
        <v>222429.1754028188</v>
      </c>
      <c r="AF5" t="n">
        <v>6.012685094054169e-06</v>
      </c>
      <c r="AG5" t="n">
        <v>5.856481481481482</v>
      </c>
      <c r="AH5" t="n">
        <v>201200.8470837461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158.1558230226164</v>
      </c>
      <c r="AB6" t="n">
        <v>216.3957744019221</v>
      </c>
      <c r="AC6" t="n">
        <v>195.7432654064415</v>
      </c>
      <c r="AD6" t="n">
        <v>158155.8230226164</v>
      </c>
      <c r="AE6" t="n">
        <v>216395.7744019221</v>
      </c>
      <c r="AF6" t="n">
        <v>6.141286476896775e-06</v>
      </c>
      <c r="AG6" t="n">
        <v>5.733024691358025</v>
      </c>
      <c r="AH6" t="n">
        <v>195743.2654064415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158.3765685442709</v>
      </c>
      <c r="AB7" t="n">
        <v>216.6978081632548</v>
      </c>
      <c r="AC7" t="n">
        <v>196.0164734894997</v>
      </c>
      <c r="AD7" t="n">
        <v>158376.5685442709</v>
      </c>
      <c r="AE7" t="n">
        <v>216697.8081632548</v>
      </c>
      <c r="AF7" t="n">
        <v>6.139004692247331e-06</v>
      </c>
      <c r="AG7" t="n">
        <v>5.736882716049383</v>
      </c>
      <c r="AH7" t="n">
        <v>196016.4734894997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137.0418446339606</v>
      </c>
      <c r="AB2" t="n">
        <v>187.506697687592</v>
      </c>
      <c r="AC2" t="n">
        <v>169.611321627644</v>
      </c>
      <c r="AD2" t="n">
        <v>137041.8446339606</v>
      </c>
      <c r="AE2" t="n">
        <v>187506.697687592</v>
      </c>
      <c r="AF2" t="n">
        <v>7.516505521095555e-06</v>
      </c>
      <c r="AG2" t="n">
        <v>7.546296296296295</v>
      </c>
      <c r="AH2" t="n">
        <v>169611.321627644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172.3354045030331</v>
      </c>
      <c r="AB2" t="n">
        <v>235.7969033424037</v>
      </c>
      <c r="AC2" t="n">
        <v>213.2927778305052</v>
      </c>
      <c r="AD2" t="n">
        <v>172335.4045030331</v>
      </c>
      <c r="AE2" t="n">
        <v>235796.9033424036</v>
      </c>
      <c r="AF2" t="n">
        <v>6.292429473454513e-06</v>
      </c>
      <c r="AG2" t="n">
        <v>6.639660493827162</v>
      </c>
      <c r="AH2" t="n">
        <v>213292.7778305052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135.149902085111</v>
      </c>
      <c r="AB3" t="n">
        <v>184.9180584256428</v>
      </c>
      <c r="AC3" t="n">
        <v>167.2697384636764</v>
      </c>
      <c r="AD3" t="n">
        <v>135149.902085111</v>
      </c>
      <c r="AE3" t="n">
        <v>184918.0584256428</v>
      </c>
      <c r="AF3" t="n">
        <v>7.196191097114112e-06</v>
      </c>
      <c r="AG3" t="n">
        <v>5.806327160493828</v>
      </c>
      <c r="AH3" t="n">
        <v>167269.7384636764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135.5615457619222</v>
      </c>
      <c r="AB4" t="n">
        <v>185.4812874646928</v>
      </c>
      <c r="AC4" t="n">
        <v>167.7792137137367</v>
      </c>
      <c r="AD4" t="n">
        <v>135561.5457619222</v>
      </c>
      <c r="AE4" t="n">
        <v>185481.2874646928</v>
      </c>
      <c r="AF4" t="n">
        <v>7.194349780287384e-06</v>
      </c>
      <c r="AG4" t="n">
        <v>5.810185185185186</v>
      </c>
      <c r="AH4" t="n">
        <v>167779.2137137367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210.7250007135858</v>
      </c>
      <c r="AB2" t="n">
        <v>288.3232425071099</v>
      </c>
      <c r="AC2" t="n">
        <v>260.8060769065286</v>
      </c>
      <c r="AD2" t="n">
        <v>210725.0007135858</v>
      </c>
      <c r="AE2" t="n">
        <v>288323.2425071099</v>
      </c>
      <c r="AF2" t="n">
        <v>5.322841419134021e-06</v>
      </c>
      <c r="AG2" t="n">
        <v>7.330246913580248</v>
      </c>
      <c r="AH2" t="n">
        <v>260806.0769065286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159.5732780296771</v>
      </c>
      <c r="AB3" t="n">
        <v>218.335198876283</v>
      </c>
      <c r="AC3" t="n">
        <v>197.4975939309694</v>
      </c>
      <c r="AD3" t="n">
        <v>159573.2780296771</v>
      </c>
      <c r="AE3" t="n">
        <v>218335.198876283</v>
      </c>
      <c r="AF3" t="n">
        <v>6.519401367351865e-06</v>
      </c>
      <c r="AG3" t="n">
        <v>5.983796296296296</v>
      </c>
      <c r="AH3" t="n">
        <v>197497.5939309694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143.2180430503733</v>
      </c>
      <c r="AB4" t="n">
        <v>195.9572448355674</v>
      </c>
      <c r="AC4" t="n">
        <v>177.2553604162368</v>
      </c>
      <c r="AD4" t="n">
        <v>143218.0430503733</v>
      </c>
      <c r="AE4" t="n">
        <v>195957.2448355674</v>
      </c>
      <c r="AF4" t="n">
        <v>6.79381945924499e-06</v>
      </c>
      <c r="AG4" t="n">
        <v>5.740740740740741</v>
      </c>
      <c r="AH4" t="n">
        <v>177255.3604162368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143.4296164788114</v>
      </c>
      <c r="AB5" t="n">
        <v>196.2467289343171</v>
      </c>
      <c r="AC5" t="n">
        <v>177.5172165588954</v>
      </c>
      <c r="AD5" t="n">
        <v>143429.6164788114</v>
      </c>
      <c r="AE5" t="n">
        <v>196246.7289343171</v>
      </c>
      <c r="AF5" t="n">
        <v>6.797965053116625e-06</v>
      </c>
      <c r="AG5" t="n">
        <v>5.736882716049383</v>
      </c>
      <c r="AH5" t="n">
        <v>177517.2165588954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