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817.544078853684</v>
      </c>
      <c r="AB2" t="n">
        <v>1118.599876186854</v>
      </c>
      <c r="AC2" t="n">
        <v>1011.842273968366</v>
      </c>
      <c r="AD2" t="n">
        <v>817544.078853684</v>
      </c>
      <c r="AE2" t="n">
        <v>1118599.876186854</v>
      </c>
      <c r="AF2" t="n">
        <v>2.68627746700028e-06</v>
      </c>
      <c r="AG2" t="n">
        <v>12.75173611111111</v>
      </c>
      <c r="AH2" t="n">
        <v>1011842.273968366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408.0346184591344</v>
      </c>
      <c r="AB3" t="n">
        <v>558.290966192693</v>
      </c>
      <c r="AC3" t="n">
        <v>505.0084599455539</v>
      </c>
      <c r="AD3" t="n">
        <v>408034.6184591344</v>
      </c>
      <c r="AE3" t="n">
        <v>558290.966192693</v>
      </c>
      <c r="AF3" t="n">
        <v>4.220481414308743e-06</v>
      </c>
      <c r="AG3" t="n">
        <v>8.116319444444445</v>
      </c>
      <c r="AH3" t="n">
        <v>505008.4599455539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323.6256792481631</v>
      </c>
      <c r="AB4" t="n">
        <v>442.7989317046609</v>
      </c>
      <c r="AC4" t="n">
        <v>400.5388231349712</v>
      </c>
      <c r="AD4" t="n">
        <v>323625.6792481631</v>
      </c>
      <c r="AE4" t="n">
        <v>442798.9317046609</v>
      </c>
      <c r="AF4" t="n">
        <v>4.825323958144754e-06</v>
      </c>
      <c r="AG4" t="n">
        <v>7.098524305555555</v>
      </c>
      <c r="AH4" t="n">
        <v>400538.8231349712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292.8031113634505</v>
      </c>
      <c r="AB5" t="n">
        <v>400.6261345290716</v>
      </c>
      <c r="AC5" t="n">
        <v>362.3909385319275</v>
      </c>
      <c r="AD5" t="n">
        <v>292803.1113634505</v>
      </c>
      <c r="AE5" t="n">
        <v>400626.1345290716</v>
      </c>
      <c r="AF5" t="n">
        <v>5.137215624799231e-06</v>
      </c>
      <c r="AG5" t="n">
        <v>6.666666666666667</v>
      </c>
      <c r="AH5" t="n">
        <v>362390.9385319275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276.0401950767189</v>
      </c>
      <c r="AB6" t="n">
        <v>377.6903729378921</v>
      </c>
      <c r="AC6" t="n">
        <v>341.6441338364666</v>
      </c>
      <c r="AD6" t="n">
        <v>276040.1950767189</v>
      </c>
      <c r="AE6" t="n">
        <v>377690.3729378921</v>
      </c>
      <c r="AF6" t="n">
        <v>5.211558223480536e-06</v>
      </c>
      <c r="AG6" t="n">
        <v>6.573350694444445</v>
      </c>
      <c r="AH6" t="n">
        <v>341644.1338364666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579.3904992607138</v>
      </c>
      <c r="AB2" t="n">
        <v>792.7476419933387</v>
      </c>
      <c r="AC2" t="n">
        <v>717.0889196697974</v>
      </c>
      <c r="AD2" t="n">
        <v>579390.4992607138</v>
      </c>
      <c r="AE2" t="n">
        <v>792747.6419933387</v>
      </c>
      <c r="AF2" t="n">
        <v>3.395677541237554e-06</v>
      </c>
      <c r="AG2" t="n">
        <v>10.69010416666667</v>
      </c>
      <c r="AH2" t="n">
        <v>717088.9196697974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328.8782404648568</v>
      </c>
      <c r="AB3" t="n">
        <v>449.9857176879876</v>
      </c>
      <c r="AC3" t="n">
        <v>407.0397123507666</v>
      </c>
      <c r="AD3" t="n">
        <v>328878.2404648568</v>
      </c>
      <c r="AE3" t="n">
        <v>449985.7176879876</v>
      </c>
      <c r="AF3" t="n">
        <v>4.869630080195504e-06</v>
      </c>
      <c r="AG3" t="n">
        <v>7.454427083333333</v>
      </c>
      <c r="AH3" t="n">
        <v>407039.7123507666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272.5847881267385</v>
      </c>
      <c r="AB4" t="n">
        <v>372.9625327071331</v>
      </c>
      <c r="AC4" t="n">
        <v>337.3675120417658</v>
      </c>
      <c r="AD4" t="n">
        <v>272584.7881267385</v>
      </c>
      <c r="AE4" t="n">
        <v>372962.5327071331</v>
      </c>
      <c r="AF4" t="n">
        <v>5.413580790214936e-06</v>
      </c>
      <c r="AG4" t="n">
        <v>6.705729166666667</v>
      </c>
      <c r="AH4" t="n">
        <v>337367.5120417658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269.3939354495408</v>
      </c>
      <c r="AB5" t="n">
        <v>368.5966673037062</v>
      </c>
      <c r="AC5" t="n">
        <v>333.4183187049114</v>
      </c>
      <c r="AD5" t="n">
        <v>269393.9354495408</v>
      </c>
      <c r="AE5" t="n">
        <v>368596.6673037062</v>
      </c>
      <c r="AF5" t="n">
        <v>5.459077282565886e-06</v>
      </c>
      <c r="AG5" t="n">
        <v>6.649305555555555</v>
      </c>
      <c r="AH5" t="n">
        <v>333418.3187049114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245.4088997232971</v>
      </c>
      <c r="AB2" t="n">
        <v>335.7792832778052</v>
      </c>
      <c r="AC2" t="n">
        <v>303.7329797510554</v>
      </c>
      <c r="AD2" t="n">
        <v>245408.8997232971</v>
      </c>
      <c r="AE2" t="n">
        <v>335779.2832778052</v>
      </c>
      <c r="AF2" t="n">
        <v>5.99323885610926e-06</v>
      </c>
      <c r="AG2" t="n">
        <v>7.384982638888889</v>
      </c>
      <c r="AH2" t="n">
        <v>303732.9797510554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242.1694572576428</v>
      </c>
      <c r="AB3" t="n">
        <v>331.346935182184</v>
      </c>
      <c r="AC3" t="n">
        <v>299.7236487368392</v>
      </c>
      <c r="AD3" t="n">
        <v>242169.4572576428</v>
      </c>
      <c r="AE3" t="n">
        <v>331346.935182184</v>
      </c>
      <c r="AF3" t="n">
        <v>6.073181337108131e-06</v>
      </c>
      <c r="AG3" t="n">
        <v>7.287326388888889</v>
      </c>
      <c r="AH3" t="n">
        <v>299723.6487368392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332.4549067003244</v>
      </c>
      <c r="AB2" t="n">
        <v>454.8794702227323</v>
      </c>
      <c r="AC2" t="n">
        <v>411.4664120120202</v>
      </c>
      <c r="AD2" t="n">
        <v>332454.9067003244</v>
      </c>
      <c r="AE2" t="n">
        <v>454879.4702227323</v>
      </c>
      <c r="AF2" t="n">
        <v>4.899140490831113e-06</v>
      </c>
      <c r="AG2" t="n">
        <v>8.3203125</v>
      </c>
      <c r="AH2" t="n">
        <v>411466.4120120202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243.6660535247314</v>
      </c>
      <c r="AB3" t="n">
        <v>333.3946442199811</v>
      </c>
      <c r="AC3" t="n">
        <v>301.5759272980473</v>
      </c>
      <c r="AD3" t="n">
        <v>243666.0535247314</v>
      </c>
      <c r="AE3" t="n">
        <v>333394.6442199811</v>
      </c>
      <c r="AF3" t="n">
        <v>5.893544668365808e-06</v>
      </c>
      <c r="AG3" t="n">
        <v>6.916232638888889</v>
      </c>
      <c r="AH3" t="n">
        <v>301575.9272980473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233.9606885752104</v>
      </c>
      <c r="AB2" t="n">
        <v>320.1153357255703</v>
      </c>
      <c r="AC2" t="n">
        <v>289.5639773687123</v>
      </c>
      <c r="AD2" t="n">
        <v>233960.6885752104</v>
      </c>
      <c r="AE2" t="n">
        <v>320115.3357255703</v>
      </c>
      <c r="AF2" t="n">
        <v>6.128995976396081e-06</v>
      </c>
      <c r="AG2" t="n">
        <v>7.766927083333333</v>
      </c>
      <c r="AH2" t="n">
        <v>289563.9773687123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624.7763923247643</v>
      </c>
      <c r="AB2" t="n">
        <v>854.8466231678605</v>
      </c>
      <c r="AC2" t="n">
        <v>773.2612612374902</v>
      </c>
      <c r="AD2" t="n">
        <v>624776.3923247643</v>
      </c>
      <c r="AE2" t="n">
        <v>854846.6231678604</v>
      </c>
      <c r="AF2" t="n">
        <v>3.200912737390247e-06</v>
      </c>
      <c r="AG2" t="n">
        <v>11.16536458333333</v>
      </c>
      <c r="AH2" t="n">
        <v>773261.2612374902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345.5024723687924</v>
      </c>
      <c r="AB3" t="n">
        <v>472.7317251883024</v>
      </c>
      <c r="AC3" t="n">
        <v>427.6148728194735</v>
      </c>
      <c r="AD3" t="n">
        <v>345502.4723687924</v>
      </c>
      <c r="AE3" t="n">
        <v>472731.7251883025</v>
      </c>
      <c r="AF3" t="n">
        <v>4.693585117474889e-06</v>
      </c>
      <c r="AG3" t="n">
        <v>7.615017361111111</v>
      </c>
      <c r="AH3" t="n">
        <v>427614.8728194735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283.8319229748336</v>
      </c>
      <c r="AB4" t="n">
        <v>388.3513587948671</v>
      </c>
      <c r="AC4" t="n">
        <v>351.2876501660396</v>
      </c>
      <c r="AD4" t="n">
        <v>283831.9229748336</v>
      </c>
      <c r="AE4" t="n">
        <v>388351.3587948671</v>
      </c>
      <c r="AF4" t="n">
        <v>5.270299446143955e-06</v>
      </c>
      <c r="AG4" t="n">
        <v>6.781684027777778</v>
      </c>
      <c r="AH4" t="n">
        <v>351287.6501660395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273.8087742523225</v>
      </c>
      <c r="AB5" t="n">
        <v>374.6372445226141</v>
      </c>
      <c r="AC5" t="n">
        <v>338.88239171205</v>
      </c>
      <c r="AD5" t="n">
        <v>273808.7742523225</v>
      </c>
      <c r="AE5" t="n">
        <v>374637.2445226141</v>
      </c>
      <c r="AF5" t="n">
        <v>5.388376023429999e-06</v>
      </c>
      <c r="AG5" t="n">
        <v>6.631944444444445</v>
      </c>
      <c r="AH5" t="n">
        <v>338882.39171205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240.2916186576165</v>
      </c>
      <c r="AB2" t="n">
        <v>328.7775935652372</v>
      </c>
      <c r="AC2" t="n">
        <v>297.3995214777194</v>
      </c>
      <c r="AD2" t="n">
        <v>240291.6186576165</v>
      </c>
      <c r="AE2" t="n">
        <v>328777.5935652372</v>
      </c>
      <c r="AF2" t="n">
        <v>6.077334141001431e-06</v>
      </c>
      <c r="AG2" t="n">
        <v>8.200954861111111</v>
      </c>
      <c r="AH2" t="n">
        <v>297399.5214777194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445.6104524422461</v>
      </c>
      <c r="AB2" t="n">
        <v>609.703879977185</v>
      </c>
      <c r="AC2" t="n">
        <v>551.5145973969319</v>
      </c>
      <c r="AD2" t="n">
        <v>445610.4524422461</v>
      </c>
      <c r="AE2" t="n">
        <v>609703.879977185</v>
      </c>
      <c r="AF2" t="n">
        <v>4.052942802621586e-06</v>
      </c>
      <c r="AG2" t="n">
        <v>9.437934027777779</v>
      </c>
      <c r="AH2" t="n">
        <v>551514.5973969318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270.3369902658359</v>
      </c>
      <c r="AB3" t="n">
        <v>369.8869965080033</v>
      </c>
      <c r="AC3" t="n">
        <v>334.5855007009388</v>
      </c>
      <c r="AD3" t="n">
        <v>270336.9902658359</v>
      </c>
      <c r="AE3" t="n">
        <v>369886.9965080033</v>
      </c>
      <c r="AF3" t="n">
        <v>5.47542068399047e-06</v>
      </c>
      <c r="AG3" t="n">
        <v>6.985677083333332</v>
      </c>
      <c r="AH3" t="n">
        <v>334585.5007009388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257.2312039261756</v>
      </c>
      <c r="AB4" t="n">
        <v>351.9550814514266</v>
      </c>
      <c r="AC4" t="n">
        <v>318.3649824498669</v>
      </c>
      <c r="AD4" t="n">
        <v>257231.2039261755</v>
      </c>
      <c r="AE4" t="n">
        <v>351955.0814514266</v>
      </c>
      <c r="AF4" t="n">
        <v>5.657482343196772e-06</v>
      </c>
      <c r="AG4" t="n">
        <v>6.759982638888889</v>
      </c>
      <c r="AH4" t="n">
        <v>318364.9824498669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528.3974992660484</v>
      </c>
      <c r="AB2" t="n">
        <v>722.97676974825</v>
      </c>
      <c r="AC2" t="n">
        <v>653.9768815477457</v>
      </c>
      <c r="AD2" t="n">
        <v>528397.4992660484</v>
      </c>
      <c r="AE2" t="n">
        <v>722976.76974825</v>
      </c>
      <c r="AF2" t="n">
        <v>3.599857226314181e-06</v>
      </c>
      <c r="AG2" t="n">
        <v>10.24956597222222</v>
      </c>
      <c r="AH2" t="n">
        <v>653976.8815477458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312.232677703538</v>
      </c>
      <c r="AB3" t="n">
        <v>427.2105243675501</v>
      </c>
      <c r="AC3" t="n">
        <v>386.4381515156471</v>
      </c>
      <c r="AD3" t="n">
        <v>312232.677703538</v>
      </c>
      <c r="AE3" t="n">
        <v>427210.5243675501</v>
      </c>
      <c r="AF3" t="n">
        <v>5.062687121830731e-06</v>
      </c>
      <c r="AG3" t="n">
        <v>7.289496527777778</v>
      </c>
      <c r="AH3" t="n">
        <v>386438.1515156471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264.3886408285899</v>
      </c>
      <c r="AB4" t="n">
        <v>361.7482023853072</v>
      </c>
      <c r="AC4" t="n">
        <v>327.2234616664435</v>
      </c>
      <c r="AD4" t="n">
        <v>264388.6408285899</v>
      </c>
      <c r="AE4" t="n">
        <v>361748.2023853072</v>
      </c>
      <c r="AF4" t="n">
        <v>5.528759043673213e-06</v>
      </c>
      <c r="AG4" t="n">
        <v>6.675347222222222</v>
      </c>
      <c r="AH4" t="n">
        <v>327223.4616664435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265.3110989571054</v>
      </c>
      <c r="AB5" t="n">
        <v>363.0103502927225</v>
      </c>
      <c r="AC5" t="n">
        <v>328.3651519490108</v>
      </c>
      <c r="AD5" t="n">
        <v>265311.0989571054</v>
      </c>
      <c r="AE5" t="n">
        <v>363010.3502927225</v>
      </c>
      <c r="AF5" t="n">
        <v>5.527398746199758e-06</v>
      </c>
      <c r="AG5" t="n">
        <v>6.675347222222222</v>
      </c>
      <c r="AH5" t="n">
        <v>328365.1519490108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746.0426458517293</v>
      </c>
      <c r="AB2" t="n">
        <v>1020.768461132983</v>
      </c>
      <c r="AC2" t="n">
        <v>923.3477518599836</v>
      </c>
      <c r="AD2" t="n">
        <v>746042.6458517293</v>
      </c>
      <c r="AE2" t="n">
        <v>1020768.461132983</v>
      </c>
      <c r="AF2" t="n">
        <v>2.853329819607942e-06</v>
      </c>
      <c r="AG2" t="n">
        <v>12.16796875</v>
      </c>
      <c r="AH2" t="n">
        <v>923347.7518599837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389.6586219761328</v>
      </c>
      <c r="AB3" t="n">
        <v>533.1481171129012</v>
      </c>
      <c r="AC3" t="n">
        <v>482.2652090937271</v>
      </c>
      <c r="AD3" t="n">
        <v>389658.6219761329</v>
      </c>
      <c r="AE3" t="n">
        <v>533148.1171129012</v>
      </c>
      <c r="AF3" t="n">
        <v>4.373825844589937e-06</v>
      </c>
      <c r="AG3" t="n">
        <v>7.938368055555555</v>
      </c>
      <c r="AH3" t="n">
        <v>482265.2090937271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310.7434152104564</v>
      </c>
      <c r="AB4" t="n">
        <v>425.1728497228916</v>
      </c>
      <c r="AC4" t="n">
        <v>384.5949496791804</v>
      </c>
      <c r="AD4" t="n">
        <v>310743.4152104564</v>
      </c>
      <c r="AE4" t="n">
        <v>425172.8497228916</v>
      </c>
      <c r="AF4" t="n">
        <v>4.962250126985115e-06</v>
      </c>
      <c r="AG4" t="n">
        <v>6.996527777777779</v>
      </c>
      <c r="AH4" t="n">
        <v>384594.9496791805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283.5436763937811</v>
      </c>
      <c r="AB5" t="n">
        <v>387.9569671061294</v>
      </c>
      <c r="AC5" t="n">
        <v>350.9308986665427</v>
      </c>
      <c r="AD5" t="n">
        <v>283543.6763937811</v>
      </c>
      <c r="AE5" t="n">
        <v>387956.9671061293</v>
      </c>
      <c r="AF5" t="n">
        <v>5.247823086222578e-06</v>
      </c>
      <c r="AG5" t="n">
        <v>6.616753472222222</v>
      </c>
      <c r="AH5" t="n">
        <v>350930.8986665427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272.4840484798531</v>
      </c>
      <c r="AB6" t="n">
        <v>372.824696277945</v>
      </c>
      <c r="AC6" t="n">
        <v>337.2428305279248</v>
      </c>
      <c r="AD6" t="n">
        <v>272484.0484798531</v>
      </c>
      <c r="AE6" t="n">
        <v>372824.696277945</v>
      </c>
      <c r="AF6" t="n">
        <v>5.263181631929468e-06</v>
      </c>
      <c r="AG6" t="n">
        <v>6.597222222222222</v>
      </c>
      <c r="AH6" t="n">
        <v>337242.8305279248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371.7871999734787</v>
      </c>
      <c r="AB2" t="n">
        <v>508.6956490973757</v>
      </c>
      <c r="AC2" t="n">
        <v>460.146450306349</v>
      </c>
      <c r="AD2" t="n">
        <v>371787.1999734787</v>
      </c>
      <c r="AE2" t="n">
        <v>508695.6490973757</v>
      </c>
      <c r="AF2" t="n">
        <v>4.588822075136465e-06</v>
      </c>
      <c r="AG2" t="n">
        <v>8.682725694444445</v>
      </c>
      <c r="AH2" t="n">
        <v>460146.450306349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247.9049292340333</v>
      </c>
      <c r="AB3" t="n">
        <v>339.1944609714431</v>
      </c>
      <c r="AC3" t="n">
        <v>306.8222176788455</v>
      </c>
      <c r="AD3" t="n">
        <v>247904.9292340333</v>
      </c>
      <c r="AE3" t="n">
        <v>339194.4609714431</v>
      </c>
      <c r="AF3" t="n">
        <v>5.813413706774466e-06</v>
      </c>
      <c r="AG3" t="n">
        <v>6.853298611111111</v>
      </c>
      <c r="AH3" t="n">
        <v>306822.2176788455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249.0130491181133</v>
      </c>
      <c r="AB4" t="n">
        <v>340.7106394836396</v>
      </c>
      <c r="AC4" t="n">
        <v>308.1936942418085</v>
      </c>
      <c r="AD4" t="n">
        <v>249013.0491181133</v>
      </c>
      <c r="AE4" t="n">
        <v>340710.6394836396</v>
      </c>
      <c r="AF4" t="n">
        <v>5.808089395332564e-06</v>
      </c>
      <c r="AG4" t="n">
        <v>6.859809027777778</v>
      </c>
      <c r="AH4" t="n">
        <v>308193.6942418085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267.5104569436397</v>
      </c>
      <c r="AB2" t="n">
        <v>366.0196089187251</v>
      </c>
      <c r="AC2" t="n">
        <v>331.0872111552687</v>
      </c>
      <c r="AD2" t="n">
        <v>267510.4569436397</v>
      </c>
      <c r="AE2" t="n">
        <v>366019.608918725</v>
      </c>
      <c r="AF2" t="n">
        <v>5.633946699959786e-06</v>
      </c>
      <c r="AG2" t="n">
        <v>7.621527777777778</v>
      </c>
      <c r="AH2" t="n">
        <v>331087.2111552687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236.4737832221455</v>
      </c>
      <c r="AB3" t="n">
        <v>323.5538626914162</v>
      </c>
      <c r="AC3" t="n">
        <v>292.6743361469419</v>
      </c>
      <c r="AD3" t="n">
        <v>236473.7832221455</v>
      </c>
      <c r="AE3" t="n">
        <v>323553.8626914162</v>
      </c>
      <c r="AF3" t="n">
        <v>6.025926765728069e-06</v>
      </c>
      <c r="AG3" t="n">
        <v>7.126736111111111</v>
      </c>
      <c r="AH3" t="n">
        <v>292674.3361469419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237.1796109446684</v>
      </c>
      <c r="AB2" t="n">
        <v>324.5196073202928</v>
      </c>
      <c r="AC2" t="n">
        <v>293.54791146387</v>
      </c>
      <c r="AD2" t="n">
        <v>237179.6109446684</v>
      </c>
      <c r="AE2" t="n">
        <v>324519.6073202929</v>
      </c>
      <c r="AF2" t="n">
        <v>6.118206260009447e-06</v>
      </c>
      <c r="AG2" t="n">
        <v>7.482638888888889</v>
      </c>
      <c r="AH2" t="n">
        <v>293547.91146387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238.5247030943958</v>
      </c>
      <c r="AB3" t="n">
        <v>326.3600217408265</v>
      </c>
      <c r="AC3" t="n">
        <v>295.2126793151464</v>
      </c>
      <c r="AD3" t="n">
        <v>238524.7030943958</v>
      </c>
      <c r="AE3" t="n">
        <v>326360.0217408265</v>
      </c>
      <c r="AF3" t="n">
        <v>6.116729400675673e-06</v>
      </c>
      <c r="AG3" t="n">
        <v>7.484809027777778</v>
      </c>
      <c r="AH3" t="n">
        <v>295212.6793151463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248.9154018411126</v>
      </c>
      <c r="AB2" t="n">
        <v>340.5770341713534</v>
      </c>
      <c r="AC2" t="n">
        <v>308.0728400330107</v>
      </c>
      <c r="AD2" t="n">
        <v>248915.4018411126</v>
      </c>
      <c r="AE2" t="n">
        <v>340577.0341713534</v>
      </c>
      <c r="AF2" t="n">
        <v>5.86311945547351e-06</v>
      </c>
      <c r="AG2" t="n">
        <v>8.988715277777779</v>
      </c>
      <c r="AH2" t="n">
        <v>308072.8400330106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482.3049515435883</v>
      </c>
      <c r="AB2" t="n">
        <v>659.9109124946891</v>
      </c>
      <c r="AC2" t="n">
        <v>596.9299411969781</v>
      </c>
      <c r="AD2" t="n">
        <v>482304.9515435883</v>
      </c>
      <c r="AE2" t="n">
        <v>659910.9124946891</v>
      </c>
      <c r="AF2" t="n">
        <v>3.809544557456921e-06</v>
      </c>
      <c r="AG2" t="n">
        <v>9.856770833333334</v>
      </c>
      <c r="AH2" t="n">
        <v>596929.9411969781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286.7631964553738</v>
      </c>
      <c r="AB3" t="n">
        <v>392.3620564896013</v>
      </c>
      <c r="AC3" t="n">
        <v>354.9155725018379</v>
      </c>
      <c r="AD3" t="n">
        <v>286763.1964553738</v>
      </c>
      <c r="AE3" t="n">
        <v>392362.0564896013</v>
      </c>
      <c r="AF3" t="n">
        <v>5.256507094200141e-06</v>
      </c>
      <c r="AG3" t="n">
        <v>7.144097222222222</v>
      </c>
      <c r="AH3" t="n">
        <v>354915.5725018379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261.2100315054844</v>
      </c>
      <c r="AB4" t="n">
        <v>357.3990888790877</v>
      </c>
      <c r="AC4" t="n">
        <v>323.2894214492385</v>
      </c>
      <c r="AD4" t="n">
        <v>261210.0315054844</v>
      </c>
      <c r="AE4" t="n">
        <v>357399.0888790877</v>
      </c>
      <c r="AF4" t="n">
        <v>5.589223698069233e-06</v>
      </c>
      <c r="AG4" t="n">
        <v>6.71875</v>
      </c>
      <c r="AH4" t="n">
        <v>323289.4214492385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261.995733313624</v>
      </c>
      <c r="AB5" t="n">
        <v>358.4741207557018</v>
      </c>
      <c r="AC5" t="n">
        <v>324.2618537923652</v>
      </c>
      <c r="AD5" t="n">
        <v>261995.733313624</v>
      </c>
      <c r="AE5" t="n">
        <v>358474.1207557018</v>
      </c>
      <c r="AF5" t="n">
        <v>5.589915776288408e-06</v>
      </c>
      <c r="AG5" t="n">
        <v>6.716579861111111</v>
      </c>
      <c r="AH5" t="n">
        <v>324261.8537923652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685.2314991251172</v>
      </c>
      <c r="AB2" t="n">
        <v>937.5639673831814</v>
      </c>
      <c r="AC2" t="n">
        <v>848.0841782154226</v>
      </c>
      <c r="AD2" t="n">
        <v>685231.4991251172</v>
      </c>
      <c r="AE2" t="n">
        <v>937563.9673831814</v>
      </c>
      <c r="AF2" t="n">
        <v>3.015768852945561e-06</v>
      </c>
      <c r="AG2" t="n">
        <v>11.67534722222222</v>
      </c>
      <c r="AH2" t="n">
        <v>848084.1782154227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362.6753236997974</v>
      </c>
      <c r="AB3" t="n">
        <v>496.2283779921146</v>
      </c>
      <c r="AC3" t="n">
        <v>448.8690380574491</v>
      </c>
      <c r="AD3" t="n">
        <v>362675.3236997974</v>
      </c>
      <c r="AE3" t="n">
        <v>496228.3779921146</v>
      </c>
      <c r="AF3" t="n">
        <v>4.525275881835724e-06</v>
      </c>
      <c r="AG3" t="n">
        <v>7.782118055555555</v>
      </c>
      <c r="AH3" t="n">
        <v>448869.0380574492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297.5778984264775</v>
      </c>
      <c r="AB4" t="n">
        <v>407.1592088374436</v>
      </c>
      <c r="AC4" t="n">
        <v>368.3005053975359</v>
      </c>
      <c r="AD4" t="n">
        <v>297577.8984264775</v>
      </c>
      <c r="AE4" t="n">
        <v>407159.2088374436</v>
      </c>
      <c r="AF4" t="n">
        <v>5.112495696686148e-06</v>
      </c>
      <c r="AG4" t="n">
        <v>6.888020833333333</v>
      </c>
      <c r="AH4" t="n">
        <v>368300.5053975359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277.7320386037429</v>
      </c>
      <c r="AB5" t="n">
        <v>380.005227890435</v>
      </c>
      <c r="AC5" t="n">
        <v>343.7380622812582</v>
      </c>
      <c r="AD5" t="n">
        <v>277732.0386037429</v>
      </c>
      <c r="AE5" t="n">
        <v>380005.227890435</v>
      </c>
      <c r="AF5" t="n">
        <v>5.323920791670979e-06</v>
      </c>
      <c r="AG5" t="n">
        <v>6.614583333333333</v>
      </c>
      <c r="AH5" t="n">
        <v>343738.0622812582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278.7691173543997</v>
      </c>
      <c r="AB6" t="n">
        <v>381.424204789769</v>
      </c>
      <c r="AC6" t="n">
        <v>345.0216140168663</v>
      </c>
      <c r="AD6" t="n">
        <v>278769.1173543996</v>
      </c>
      <c r="AE6" t="n">
        <v>381424.204789769</v>
      </c>
      <c r="AF6" t="n">
        <v>5.319539765144048e-06</v>
      </c>
      <c r="AG6" t="n">
        <v>6.618923611111111</v>
      </c>
      <c r="AH6" t="n">
        <v>345021.6140168663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279.0312031408345</v>
      </c>
      <c r="AB2" t="n">
        <v>381.782802125178</v>
      </c>
      <c r="AC2" t="n">
        <v>345.3459873258784</v>
      </c>
      <c r="AD2" t="n">
        <v>279031.2031408345</v>
      </c>
      <c r="AE2" t="n">
        <v>381782.802125178</v>
      </c>
      <c r="AF2" t="n">
        <v>5.310884388154522e-06</v>
      </c>
      <c r="AG2" t="n">
        <v>10.67925347222222</v>
      </c>
      <c r="AH2" t="n">
        <v>345345.9873258783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304.5950195112252</v>
      </c>
      <c r="AB2" t="n">
        <v>416.760343479129</v>
      </c>
      <c r="AC2" t="n">
        <v>376.985321224296</v>
      </c>
      <c r="AD2" t="n">
        <v>304595.0195112252</v>
      </c>
      <c r="AE2" t="n">
        <v>416760.343479129</v>
      </c>
      <c r="AF2" t="n">
        <v>5.236753194214653e-06</v>
      </c>
      <c r="AG2" t="n">
        <v>7.979600694444445</v>
      </c>
      <c r="AH2" t="n">
        <v>376985.321224296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240.4192428098473</v>
      </c>
      <c r="AB3" t="n">
        <v>328.9522145606993</v>
      </c>
      <c r="AC3" t="n">
        <v>297.5574768904568</v>
      </c>
      <c r="AD3" t="n">
        <v>240419.2428098473</v>
      </c>
      <c r="AE3" t="n">
        <v>328952.2145606993</v>
      </c>
      <c r="AF3" t="n">
        <v>5.954794548135321e-06</v>
      </c>
      <c r="AG3" t="n">
        <v>7.018229166666668</v>
      </c>
      <c r="AH3" t="n">
        <v>297557.4768904568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403.8262752599364</v>
      </c>
      <c r="AB2" t="n">
        <v>552.5329253685516</v>
      </c>
      <c r="AC2" t="n">
        <v>499.7999584562073</v>
      </c>
      <c r="AD2" t="n">
        <v>403826.2752599365</v>
      </c>
      <c r="AE2" t="n">
        <v>552532.9253685515</v>
      </c>
      <c r="AF2" t="n">
        <v>4.302969153353054e-06</v>
      </c>
      <c r="AG2" t="n">
        <v>9.066840277777779</v>
      </c>
      <c r="AH2" t="n">
        <v>499799.9584562073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256.481909564577</v>
      </c>
      <c r="AB3" t="n">
        <v>350.9298638493539</v>
      </c>
      <c r="AC3" t="n">
        <v>317.4376101768336</v>
      </c>
      <c r="AD3" t="n">
        <v>256481.909564577</v>
      </c>
      <c r="AE3" t="n">
        <v>350929.8638493539</v>
      </c>
      <c r="AF3" t="n">
        <v>5.675037143475197e-06</v>
      </c>
      <c r="AG3" t="n">
        <v>6.875</v>
      </c>
      <c r="AH3" t="n">
        <v>317437.6101768336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252.9924398538217</v>
      </c>
      <c r="AB4" t="n">
        <v>346.155417446562</v>
      </c>
      <c r="AC4" t="n">
        <v>313.1188302377451</v>
      </c>
      <c r="AD4" t="n">
        <v>252992.4398538216</v>
      </c>
      <c r="AE4" t="n">
        <v>346155.417446562</v>
      </c>
      <c r="AF4" t="n">
        <v>5.737052531473643e-06</v>
      </c>
      <c r="AG4" t="n">
        <v>6.799045138888889</v>
      </c>
      <c r="AH4" t="n">
        <v>313118.8302377451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