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976.967560615208</v>
      </c>
      <c r="AB2" t="n">
        <v>1336.730117200603</v>
      </c>
      <c r="AC2" t="n">
        <v>1209.154470927479</v>
      </c>
      <c r="AD2" t="n">
        <v>976967.560615208</v>
      </c>
      <c r="AE2" t="n">
        <v>1336730.117200603</v>
      </c>
      <c r="AF2" t="n">
        <v>2.424894572273653e-06</v>
      </c>
      <c r="AG2" t="n">
        <v>14.12543402777778</v>
      </c>
      <c r="AH2" t="n">
        <v>1209154.470927479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474.9081752194787</v>
      </c>
      <c r="AB3" t="n">
        <v>649.7903168053017</v>
      </c>
      <c r="AC3" t="n">
        <v>587.7752409558404</v>
      </c>
      <c r="AD3" t="n">
        <v>474908.1752194787</v>
      </c>
      <c r="AE3" t="n">
        <v>649790.3168053017</v>
      </c>
      <c r="AF3" t="n">
        <v>3.821146436254173e-06</v>
      </c>
      <c r="AG3" t="n">
        <v>8.96484375</v>
      </c>
      <c r="AH3" t="n">
        <v>587775.2409558404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371.0914733662967</v>
      </c>
      <c r="AB4" t="n">
        <v>507.7437252601377</v>
      </c>
      <c r="AC4" t="n">
        <v>459.2853767441036</v>
      </c>
      <c r="AD4" t="n">
        <v>371091.4733662967</v>
      </c>
      <c r="AE4" t="n">
        <v>507743.7252601377</v>
      </c>
      <c r="AF4" t="n">
        <v>4.38195164456559e-06</v>
      </c>
      <c r="AG4" t="n">
        <v>7.816840277777778</v>
      </c>
      <c r="AH4" t="n">
        <v>459285.3767441036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349.4468651558449</v>
      </c>
      <c r="AB5" t="n">
        <v>478.1286174138762</v>
      </c>
      <c r="AC5" t="n">
        <v>432.4966932256243</v>
      </c>
      <c r="AD5" t="n">
        <v>349446.8651558449</v>
      </c>
      <c r="AE5" t="n">
        <v>478128.6174138762</v>
      </c>
      <c r="AF5" t="n">
        <v>4.540265076576948e-06</v>
      </c>
      <c r="AG5" t="n">
        <v>7.543402777777778</v>
      </c>
      <c r="AH5" t="n">
        <v>432496.6932256243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680.7566198974547</v>
      </c>
      <c r="AB2" t="n">
        <v>931.4412402061553</v>
      </c>
      <c r="AC2" t="n">
        <v>842.5457955268702</v>
      </c>
      <c r="AD2" t="n">
        <v>680756.6198974547</v>
      </c>
      <c r="AE2" t="n">
        <v>931441.2402061552</v>
      </c>
      <c r="AF2" t="n">
        <v>3.065660705177178e-06</v>
      </c>
      <c r="AG2" t="n">
        <v>11.84027777777778</v>
      </c>
      <c r="AH2" t="n">
        <v>842545.7955268702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377.8046387209483</v>
      </c>
      <c r="AB3" t="n">
        <v>516.9289742623253</v>
      </c>
      <c r="AC3" t="n">
        <v>467.5939984731002</v>
      </c>
      <c r="AD3" t="n">
        <v>377804.6387209483</v>
      </c>
      <c r="AE3" t="n">
        <v>516928.9742623252</v>
      </c>
      <c r="AF3" t="n">
        <v>4.421188550809864e-06</v>
      </c>
      <c r="AG3" t="n">
        <v>8.209635416666666</v>
      </c>
      <c r="AH3" t="n">
        <v>467593.9984731001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329.1927468186472</v>
      </c>
      <c r="AB4" t="n">
        <v>450.4160391562847</v>
      </c>
      <c r="AC4" t="n">
        <v>407.4289645420895</v>
      </c>
      <c r="AD4" t="n">
        <v>329192.7468186472</v>
      </c>
      <c r="AE4" t="n">
        <v>450416.0391562848</v>
      </c>
      <c r="AF4" t="n">
        <v>4.73732226604256e-06</v>
      </c>
      <c r="AG4" t="n">
        <v>7.662760416666667</v>
      </c>
      <c r="AH4" t="n">
        <v>407428.9645420895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309.0680588395285</v>
      </c>
      <c r="AB2" t="n">
        <v>422.8805532246814</v>
      </c>
      <c r="AC2" t="n">
        <v>382.5214267415012</v>
      </c>
      <c r="AD2" t="n">
        <v>309068.0588395285</v>
      </c>
      <c r="AE2" t="n">
        <v>422880.5532246814</v>
      </c>
      <c r="AF2" t="n">
        <v>5.154046740521618e-06</v>
      </c>
      <c r="AG2" t="n">
        <v>8.587239583333334</v>
      </c>
      <c r="AH2" t="n">
        <v>382521.4267415012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301.1228091849561</v>
      </c>
      <c r="AB3" t="n">
        <v>412.0095121276192</v>
      </c>
      <c r="AC3" t="n">
        <v>372.6879025491406</v>
      </c>
      <c r="AD3" t="n">
        <v>301122.8091849561</v>
      </c>
      <c r="AE3" t="n">
        <v>412009.5121276192</v>
      </c>
      <c r="AF3" t="n">
        <v>5.162815941243433e-06</v>
      </c>
      <c r="AG3" t="n">
        <v>8.572048611111111</v>
      </c>
      <c r="AH3" t="n">
        <v>372687.9025491406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381.779538345072</v>
      </c>
      <c r="AB2" t="n">
        <v>522.3676072882463</v>
      </c>
      <c r="AC2" t="n">
        <v>472.5135759961967</v>
      </c>
      <c r="AD2" t="n">
        <v>381779.538345072</v>
      </c>
      <c r="AE2" t="n">
        <v>522367.6072882463</v>
      </c>
      <c r="AF2" t="n">
        <v>4.450775781391121e-06</v>
      </c>
      <c r="AG2" t="n">
        <v>9.157986111111111</v>
      </c>
      <c r="AH2" t="n">
        <v>472513.5759961967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311.4583763897176</v>
      </c>
      <c r="AB3" t="n">
        <v>426.151091150218</v>
      </c>
      <c r="AC3" t="n">
        <v>385.4798291176533</v>
      </c>
      <c r="AD3" t="n">
        <v>311458.3763897176</v>
      </c>
      <c r="AE3" t="n">
        <v>426151.091150218</v>
      </c>
      <c r="AF3" t="n">
        <v>5.055044432529978e-06</v>
      </c>
      <c r="AG3" t="n">
        <v>8.064236111111111</v>
      </c>
      <c r="AH3" t="n">
        <v>385479.8291176533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313.5397034833828</v>
      </c>
      <c r="AB2" t="n">
        <v>428.9988547014415</v>
      </c>
      <c r="AC2" t="n">
        <v>388.0558061124094</v>
      </c>
      <c r="AD2" t="n">
        <v>313539.7034833828</v>
      </c>
      <c r="AE2" t="n">
        <v>428998.8547014415</v>
      </c>
      <c r="AF2" t="n">
        <v>5.130931064882458e-06</v>
      </c>
      <c r="AG2" t="n">
        <v>9.27734375</v>
      </c>
      <c r="AH2" t="n">
        <v>388055.8061124093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747.0617443344884</v>
      </c>
      <c r="AB2" t="n">
        <v>1022.162836636546</v>
      </c>
      <c r="AC2" t="n">
        <v>924.609050122505</v>
      </c>
      <c r="AD2" t="n">
        <v>747061.7443344884</v>
      </c>
      <c r="AE2" t="n">
        <v>1022162.836636546</v>
      </c>
      <c r="AF2" t="n">
        <v>2.888512085909602e-06</v>
      </c>
      <c r="AG2" t="n">
        <v>12.37196180555556</v>
      </c>
      <c r="AH2" t="n">
        <v>924609.0501225049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399.0124524054826</v>
      </c>
      <c r="AB3" t="n">
        <v>545.9464405682119</v>
      </c>
      <c r="AC3" t="n">
        <v>493.8420785210227</v>
      </c>
      <c r="AD3" t="n">
        <v>399012.4524054826</v>
      </c>
      <c r="AE3" t="n">
        <v>545946.4405682118</v>
      </c>
      <c r="AF3" t="n">
        <v>4.256520631955843e-06</v>
      </c>
      <c r="AG3" t="n">
        <v>8.396267361111111</v>
      </c>
      <c r="AH3" t="n">
        <v>493842.0785210227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333.9478563982468</v>
      </c>
      <c r="AB4" t="n">
        <v>456.9221898637219</v>
      </c>
      <c r="AC4" t="n">
        <v>413.3141773574487</v>
      </c>
      <c r="AD4" t="n">
        <v>333947.8563982468</v>
      </c>
      <c r="AE4" t="n">
        <v>456922.189863722</v>
      </c>
      <c r="AF4" t="n">
        <v>4.687656586397766e-06</v>
      </c>
      <c r="AG4" t="n">
        <v>7.623697916666667</v>
      </c>
      <c r="AH4" t="n">
        <v>413314.1773574487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334.9734350471485</v>
      </c>
      <c r="AB5" t="n">
        <v>458.3254318164861</v>
      </c>
      <c r="AC5" t="n">
        <v>414.5834958677035</v>
      </c>
      <c r="AD5" t="n">
        <v>334973.4350471485</v>
      </c>
      <c r="AE5" t="n">
        <v>458325.4318164861</v>
      </c>
      <c r="AF5" t="n">
        <v>4.688479993491811e-06</v>
      </c>
      <c r="AG5" t="n">
        <v>7.621527777777778</v>
      </c>
      <c r="AH5" t="n">
        <v>414583.4958677035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313.5906891547847</v>
      </c>
      <c r="AB2" t="n">
        <v>429.0686155463828</v>
      </c>
      <c r="AC2" t="n">
        <v>388.1189090802194</v>
      </c>
      <c r="AD2" t="n">
        <v>313590.6891547847</v>
      </c>
      <c r="AE2" t="n">
        <v>429068.6155463828</v>
      </c>
      <c r="AF2" t="n">
        <v>5.044198818864063e-06</v>
      </c>
      <c r="AG2" t="n">
        <v>9.878472222222221</v>
      </c>
      <c r="AH2" t="n">
        <v>388118.9090802194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517.8646684898687</v>
      </c>
      <c r="AB2" t="n">
        <v>708.5652860045824</v>
      </c>
      <c r="AC2" t="n">
        <v>640.9408095859292</v>
      </c>
      <c r="AD2" t="n">
        <v>517864.6684898686</v>
      </c>
      <c r="AE2" t="n">
        <v>708565.2860045824</v>
      </c>
      <c r="AF2" t="n">
        <v>3.672957384181331e-06</v>
      </c>
      <c r="AG2" t="n">
        <v>10.41232638888889</v>
      </c>
      <c r="AH2" t="n">
        <v>640940.8095859291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316.0168825236739</v>
      </c>
      <c r="AB3" t="n">
        <v>432.3882403497942</v>
      </c>
      <c r="AC3" t="n">
        <v>391.1217135515159</v>
      </c>
      <c r="AD3" t="n">
        <v>316016.8825236739</v>
      </c>
      <c r="AE3" t="n">
        <v>432388.2403497942</v>
      </c>
      <c r="AF3" t="n">
        <v>4.884116844070683e-06</v>
      </c>
      <c r="AG3" t="n">
        <v>7.83203125</v>
      </c>
      <c r="AH3" t="n">
        <v>391121.7135515159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315.9596656065782</v>
      </c>
      <c r="AB4" t="n">
        <v>432.3099536395915</v>
      </c>
      <c r="AC4" t="n">
        <v>391.0508984150588</v>
      </c>
      <c r="AD4" t="n">
        <v>315959.6656065782</v>
      </c>
      <c r="AE4" t="n">
        <v>432309.9536395915</v>
      </c>
      <c r="AF4" t="n">
        <v>4.895572805201767e-06</v>
      </c>
      <c r="AG4" t="n">
        <v>7.8125</v>
      </c>
      <c r="AH4" t="n">
        <v>391050.8984150589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629.1706018580567</v>
      </c>
      <c r="AB2" t="n">
        <v>860.8589745101536</v>
      </c>
      <c r="AC2" t="n">
        <v>778.6998022060628</v>
      </c>
      <c r="AD2" t="n">
        <v>629170.6018580566</v>
      </c>
      <c r="AE2" t="n">
        <v>860858.9745101536</v>
      </c>
      <c r="AF2" t="n">
        <v>3.253831556504093e-06</v>
      </c>
      <c r="AG2" t="n">
        <v>11.34114583333333</v>
      </c>
      <c r="AH2" t="n">
        <v>778699.8022060628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357.7609474262541</v>
      </c>
      <c r="AB3" t="n">
        <v>489.504311567673</v>
      </c>
      <c r="AC3" t="n">
        <v>442.7867070952697</v>
      </c>
      <c r="AD3" t="n">
        <v>357760.9474262541</v>
      </c>
      <c r="AE3" t="n">
        <v>489504.311567673</v>
      </c>
      <c r="AF3" t="n">
        <v>4.586583006121521e-06</v>
      </c>
      <c r="AG3" t="n">
        <v>8.044704861111111</v>
      </c>
      <c r="AH3" t="n">
        <v>442786.7070952697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324.8044555469495</v>
      </c>
      <c r="AB4" t="n">
        <v>444.4117854406006</v>
      </c>
      <c r="AC4" t="n">
        <v>401.9977483740072</v>
      </c>
      <c r="AD4" t="n">
        <v>324804.4555469495</v>
      </c>
      <c r="AE4" t="n">
        <v>444411.7854406006</v>
      </c>
      <c r="AF4" t="n">
        <v>4.79215796179739e-06</v>
      </c>
      <c r="AG4" t="n">
        <v>7.699652777777778</v>
      </c>
      <c r="AH4" t="n">
        <v>401997.7483740072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894.9254716013681</v>
      </c>
      <c r="AB2" t="n">
        <v>1224.476511570347</v>
      </c>
      <c r="AC2" t="n">
        <v>1107.61419186965</v>
      </c>
      <c r="AD2" t="n">
        <v>894925.4716013682</v>
      </c>
      <c r="AE2" t="n">
        <v>1224476.511570347</v>
      </c>
      <c r="AF2" t="n">
        <v>2.569356708881611e-06</v>
      </c>
      <c r="AG2" t="n">
        <v>13.51128472222222</v>
      </c>
      <c r="AH2" t="n">
        <v>1107614.19186965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452.8923700133494</v>
      </c>
      <c r="AB3" t="n">
        <v>619.6673208534986</v>
      </c>
      <c r="AC3" t="n">
        <v>560.5271414597871</v>
      </c>
      <c r="AD3" t="n">
        <v>452892.3700133494</v>
      </c>
      <c r="AE3" t="n">
        <v>619667.3208534986</v>
      </c>
      <c r="AF3" t="n">
        <v>3.958025216546144e-06</v>
      </c>
      <c r="AG3" t="n">
        <v>8.771701388888889</v>
      </c>
      <c r="AH3" t="n">
        <v>560527.1414597871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355.8760494867558</v>
      </c>
      <c r="AB4" t="n">
        <v>486.9253110510232</v>
      </c>
      <c r="AC4" t="n">
        <v>440.4538427682789</v>
      </c>
      <c r="AD4" t="n">
        <v>355876.0494867558</v>
      </c>
      <c r="AE4" t="n">
        <v>486925.3110510232</v>
      </c>
      <c r="AF4" t="n">
        <v>4.501813725480676e-06</v>
      </c>
      <c r="AG4" t="n">
        <v>7.712673611111111</v>
      </c>
      <c r="AH4" t="n">
        <v>440453.842768279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345.511727717107</v>
      </c>
      <c r="AB5" t="n">
        <v>472.7443887641837</v>
      </c>
      <c r="AC5" t="n">
        <v>427.6263278014462</v>
      </c>
      <c r="AD5" t="n">
        <v>345511.727717107</v>
      </c>
      <c r="AE5" t="n">
        <v>472744.3887641837</v>
      </c>
      <c r="AF5" t="n">
        <v>4.577966514610667e-06</v>
      </c>
      <c r="AG5" t="n">
        <v>7.584635416666667</v>
      </c>
      <c r="AH5" t="n">
        <v>427626.3278014461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428.6992811667528</v>
      </c>
      <c r="AB2" t="n">
        <v>586.5652693698335</v>
      </c>
      <c r="AC2" t="n">
        <v>530.5843033107019</v>
      </c>
      <c r="AD2" t="n">
        <v>428699.2811667528</v>
      </c>
      <c r="AE2" t="n">
        <v>586565.2693698334</v>
      </c>
      <c r="AF2" t="n">
        <v>4.164345935354297e-06</v>
      </c>
      <c r="AG2" t="n">
        <v>9.568142361111111</v>
      </c>
      <c r="AH2" t="n">
        <v>530584.3033107019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315.3145616441411</v>
      </c>
      <c r="AB3" t="n">
        <v>431.4272939382068</v>
      </c>
      <c r="AC3" t="n">
        <v>390.2524785167536</v>
      </c>
      <c r="AD3" t="n">
        <v>315314.561644141</v>
      </c>
      <c r="AE3" t="n">
        <v>431427.2939382068</v>
      </c>
      <c r="AF3" t="n">
        <v>5.008708291261818e-06</v>
      </c>
      <c r="AG3" t="n">
        <v>7.955729166666667</v>
      </c>
      <c r="AH3" t="n">
        <v>390252.4785167536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309.5406585645309</v>
      </c>
      <c r="AB2" t="n">
        <v>423.5271850180582</v>
      </c>
      <c r="AC2" t="n">
        <v>383.1063449040714</v>
      </c>
      <c r="AD2" t="n">
        <v>309540.658564531</v>
      </c>
      <c r="AE2" t="n">
        <v>423527.1850180582</v>
      </c>
      <c r="AF2" t="n">
        <v>5.053396718655321e-06</v>
      </c>
      <c r="AG2" t="n">
        <v>8.498263888888889</v>
      </c>
      <c r="AH2" t="n">
        <v>383106.3449040714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303.6645898942045</v>
      </c>
      <c r="AB3" t="n">
        <v>415.4872886294635</v>
      </c>
      <c r="AC3" t="n">
        <v>375.8337649427388</v>
      </c>
      <c r="AD3" t="n">
        <v>303664.5898942045</v>
      </c>
      <c r="AE3" t="n">
        <v>415487.2886294635</v>
      </c>
      <c r="AF3" t="n">
        <v>5.139272210095724e-06</v>
      </c>
      <c r="AG3" t="n">
        <v>8.355034722222221</v>
      </c>
      <c r="AH3" t="n">
        <v>375833.7649427388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305.9679252141291</v>
      </c>
      <c r="AB2" t="n">
        <v>418.638813630167</v>
      </c>
      <c r="AC2" t="n">
        <v>378.6845128205684</v>
      </c>
      <c r="AD2" t="n">
        <v>305967.9252141292</v>
      </c>
      <c r="AE2" t="n">
        <v>418638.813630167</v>
      </c>
      <c r="AF2" t="n">
        <v>5.162256311249047e-06</v>
      </c>
      <c r="AG2" t="n">
        <v>8.869357638888889</v>
      </c>
      <c r="AH2" t="n">
        <v>378684.5128205684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336.314014604903</v>
      </c>
      <c r="AB2" t="n">
        <v>460.1596719096018</v>
      </c>
      <c r="AC2" t="n">
        <v>416.2426786607045</v>
      </c>
      <c r="AD2" t="n">
        <v>336314.014604903</v>
      </c>
      <c r="AE2" t="n">
        <v>460159.6719096018</v>
      </c>
      <c r="AF2" t="n">
        <v>4.806106370543074e-06</v>
      </c>
      <c r="AG2" t="n">
        <v>10.96788194444444</v>
      </c>
      <c r="AH2" t="n">
        <v>416242.6786607045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571.3314648457333</v>
      </c>
      <c r="AB2" t="n">
        <v>781.7209155672565</v>
      </c>
      <c r="AC2" t="n">
        <v>707.1145685377127</v>
      </c>
      <c r="AD2" t="n">
        <v>571331.4648457333</v>
      </c>
      <c r="AE2" t="n">
        <v>781720.9155672565</v>
      </c>
      <c r="AF2" t="n">
        <v>3.457622783005681e-06</v>
      </c>
      <c r="AG2" t="n">
        <v>10.859375</v>
      </c>
      <c r="AH2" t="n">
        <v>707114.5685377127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328.3704671397165</v>
      </c>
      <c r="AB3" t="n">
        <v>449.2909598231525</v>
      </c>
      <c r="AC3" t="n">
        <v>406.4112612014527</v>
      </c>
      <c r="AD3" t="n">
        <v>328370.4671397165</v>
      </c>
      <c r="AE3" t="n">
        <v>449290.9598231525</v>
      </c>
      <c r="AF3" t="n">
        <v>4.762363245708137e-06</v>
      </c>
      <c r="AG3" t="n">
        <v>7.884114583333333</v>
      </c>
      <c r="AH3" t="n">
        <v>406411.2612014527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320.3533721638639</v>
      </c>
      <c r="AB4" t="n">
        <v>438.3216167879229</v>
      </c>
      <c r="AC4" t="n">
        <v>396.4888168699357</v>
      </c>
      <c r="AD4" t="n">
        <v>320353.3721638639</v>
      </c>
      <c r="AE4" t="n">
        <v>438321.6167879229</v>
      </c>
      <c r="AF4" t="n">
        <v>4.844720553790138e-06</v>
      </c>
      <c r="AG4" t="n">
        <v>7.749565972222222</v>
      </c>
      <c r="AH4" t="n">
        <v>396488.8168699357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817.1369507261758</v>
      </c>
      <c r="AB2" t="n">
        <v>1118.042825521572</v>
      </c>
      <c r="AC2" t="n">
        <v>1011.338387436753</v>
      </c>
      <c r="AD2" t="n">
        <v>817136.9507261758</v>
      </c>
      <c r="AE2" t="n">
        <v>1118042.825521572</v>
      </c>
      <c r="AF2" t="n">
        <v>2.725972061201196e-06</v>
      </c>
      <c r="AG2" t="n">
        <v>12.91666666666667</v>
      </c>
      <c r="AH2" t="n">
        <v>1011338.387436753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419.54584014498</v>
      </c>
      <c r="AB3" t="n">
        <v>574.0411275425261</v>
      </c>
      <c r="AC3" t="n">
        <v>519.2554480016494</v>
      </c>
      <c r="AD3" t="n">
        <v>419545.8401449801</v>
      </c>
      <c r="AE3" t="n">
        <v>574041.1275425261</v>
      </c>
      <c r="AF3" t="n">
        <v>4.110051923227755e-06</v>
      </c>
      <c r="AG3" t="n">
        <v>8.567708333333334</v>
      </c>
      <c r="AH3" t="n">
        <v>519255.4480016493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341.7798292253096</v>
      </c>
      <c r="AB4" t="n">
        <v>467.6382406079648</v>
      </c>
      <c r="AC4" t="n">
        <v>423.0075032587328</v>
      </c>
      <c r="AD4" t="n">
        <v>341779.8292253097</v>
      </c>
      <c r="AE4" t="n">
        <v>467638.2406079648</v>
      </c>
      <c r="AF4" t="n">
        <v>4.614519014791715e-06</v>
      </c>
      <c r="AG4" t="n">
        <v>7.630208333333333</v>
      </c>
      <c r="AH4" t="n">
        <v>423007.5032587327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340.2307634264611</v>
      </c>
      <c r="AB5" t="n">
        <v>465.5187404420203</v>
      </c>
      <c r="AC5" t="n">
        <v>421.0902852138889</v>
      </c>
      <c r="AD5" t="n">
        <v>340230.7634264611</v>
      </c>
      <c r="AE5" t="n">
        <v>465518.7404420203</v>
      </c>
      <c r="AF5" t="n">
        <v>4.631880860657699e-06</v>
      </c>
      <c r="AG5" t="n">
        <v>7.601996527777778</v>
      </c>
      <c r="AH5" t="n">
        <v>421090.2852138889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386.7268406349999</v>
      </c>
      <c r="AB2" t="n">
        <v>529.1367245408989</v>
      </c>
      <c r="AC2" t="n">
        <v>478.6366581987719</v>
      </c>
      <c r="AD2" t="n">
        <v>386726.8406349999</v>
      </c>
      <c r="AE2" t="n">
        <v>529136.7245408988</v>
      </c>
      <c r="AF2" t="n">
        <v>4.260207457033402e-06</v>
      </c>
      <c r="AG2" t="n">
        <v>13.31380208333333</v>
      </c>
      <c r="AH2" t="n">
        <v>478636.6581987719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346.0294689588173</v>
      </c>
      <c r="AB2" t="n">
        <v>473.4527851722233</v>
      </c>
      <c r="AC2" t="n">
        <v>428.267115850543</v>
      </c>
      <c r="AD2" t="n">
        <v>346029.4689588174</v>
      </c>
      <c r="AE2" t="n">
        <v>473452.7851722233</v>
      </c>
      <c r="AF2" t="n">
        <v>4.773270882901421e-06</v>
      </c>
      <c r="AG2" t="n">
        <v>8.754340277777779</v>
      </c>
      <c r="AH2" t="n">
        <v>428267.115850543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307.6848199687418</v>
      </c>
      <c r="AB3" t="n">
        <v>420.9879447774789</v>
      </c>
      <c r="AC3" t="n">
        <v>380.8094461882071</v>
      </c>
      <c r="AD3" t="n">
        <v>307684.8199687418</v>
      </c>
      <c r="AE3" t="n">
        <v>420987.9447774789</v>
      </c>
      <c r="AF3" t="n">
        <v>5.096957532389391e-06</v>
      </c>
      <c r="AG3" t="n">
        <v>8.198784722222221</v>
      </c>
      <c r="AH3" t="n">
        <v>380809.4461882071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475.945556996299</v>
      </c>
      <c r="AB2" t="n">
        <v>651.2097083184013</v>
      </c>
      <c r="AC2" t="n">
        <v>589.0591677350585</v>
      </c>
      <c r="AD2" t="n">
        <v>475945.5569962991</v>
      </c>
      <c r="AE2" t="n">
        <v>651209.7083184014</v>
      </c>
      <c r="AF2" t="n">
        <v>3.911283557849824e-06</v>
      </c>
      <c r="AG2" t="n">
        <v>9.973958333333334</v>
      </c>
      <c r="AH2" t="n">
        <v>589059.1677350585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309.9461570401971</v>
      </c>
      <c r="AB3" t="n">
        <v>424.0820059217948</v>
      </c>
      <c r="AC3" t="n">
        <v>383.6082144794514</v>
      </c>
      <c r="AD3" t="n">
        <v>309946.1570401971</v>
      </c>
      <c r="AE3" t="n">
        <v>424082.0059217948</v>
      </c>
      <c r="AF3" t="n">
        <v>4.95655741643233e-06</v>
      </c>
      <c r="AG3" t="n">
        <v>7.87109375</v>
      </c>
      <c r="AH3" t="n">
        <v>383608.2144794514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311.1500428477857</v>
      </c>
      <c r="AB4" t="n">
        <v>425.7292155954308</v>
      </c>
      <c r="AC4" t="n">
        <v>385.098216773709</v>
      </c>
      <c r="AD4" t="n">
        <v>311150.0428477857</v>
      </c>
      <c r="AE4" t="n">
        <v>425729.2155954308</v>
      </c>
      <c r="AF4" t="n">
        <v>4.95655741643233e-06</v>
      </c>
      <c r="AG4" t="n">
        <v>7.87109375</v>
      </c>
      <c r="AH4" t="n">
        <v>385098.216773709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