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254.6262064305523</v>
      </c>
      <c r="AB2" t="n">
        <v>348.3908089535383</v>
      </c>
      <c r="AC2" t="n">
        <v>315.140879116688</v>
      </c>
      <c r="AD2" t="n">
        <v>254626.2064305524</v>
      </c>
      <c r="AE2" t="n">
        <v>348390.8089535383</v>
      </c>
      <c r="AF2" t="n">
        <v>5.204297587515908e-06</v>
      </c>
      <c r="AG2" t="n">
        <v>6.58203125</v>
      </c>
      <c r="AH2" t="n">
        <v>315140.879116688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159.6176903628479</v>
      </c>
      <c r="AB3" t="n">
        <v>218.3959657898611</v>
      </c>
      <c r="AC3" t="n">
        <v>197.5525613356025</v>
      </c>
      <c r="AD3" t="n">
        <v>159617.6903628479</v>
      </c>
      <c r="AE3" t="n">
        <v>218395.9657898611</v>
      </c>
      <c r="AF3" t="n">
        <v>7.246903892260642e-06</v>
      </c>
      <c r="AG3" t="n">
        <v>4.7265625</v>
      </c>
      <c r="AH3" t="n">
        <v>197552.5613356025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183.356277349159</v>
      </c>
      <c r="AB2" t="n">
        <v>250.8761477770607</v>
      </c>
      <c r="AC2" t="n">
        <v>226.9328803401759</v>
      </c>
      <c r="AD2" t="n">
        <v>183356.277349159</v>
      </c>
      <c r="AE2" t="n">
        <v>250876.1477770607</v>
      </c>
      <c r="AF2" t="n">
        <v>6.706383692349072e-06</v>
      </c>
      <c r="AG2" t="n">
        <v>5.412326388888889</v>
      </c>
      <c r="AH2" t="n">
        <v>226932.8803401759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154.7626400431808</v>
      </c>
      <c r="AB3" t="n">
        <v>211.7530717527926</v>
      </c>
      <c r="AC3" t="n">
        <v>191.5436557820694</v>
      </c>
      <c r="AD3" t="n">
        <v>154762.6400431808</v>
      </c>
      <c r="AE3" t="n">
        <v>211753.0717527926</v>
      </c>
      <c r="AF3" t="n">
        <v>7.45138875459586e-06</v>
      </c>
      <c r="AG3" t="n">
        <v>4.871961805555555</v>
      </c>
      <c r="AH3" t="n">
        <v>191543.6557820693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172.1489093456805</v>
      </c>
      <c r="AB2" t="n">
        <v>235.5417324405283</v>
      </c>
      <c r="AC2" t="n">
        <v>213.0619600813701</v>
      </c>
      <c r="AD2" t="n">
        <v>172148.9093456805</v>
      </c>
      <c r="AE2" t="n">
        <v>235541.7324405283</v>
      </c>
      <c r="AF2" t="n">
        <v>7.364497127120511e-06</v>
      </c>
      <c r="AG2" t="n">
        <v>6.009114583333333</v>
      </c>
      <c r="AH2" t="n">
        <v>213061.9600813701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159.6758381164795</v>
      </c>
      <c r="AB2" t="n">
        <v>218.4755261116778</v>
      </c>
      <c r="AC2" t="n">
        <v>197.6245285319686</v>
      </c>
      <c r="AD2" t="n">
        <v>159675.8381164795</v>
      </c>
      <c r="AE2" t="n">
        <v>218475.5261116778</v>
      </c>
      <c r="AF2" t="n">
        <v>7.591958452511767e-06</v>
      </c>
      <c r="AG2" t="n">
        <v>5.368923611111111</v>
      </c>
      <c r="AH2" t="n">
        <v>197624.5285319686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187.768869474746</v>
      </c>
      <c r="AB2" t="n">
        <v>256.9136509931113</v>
      </c>
      <c r="AC2" t="n">
        <v>232.3941727229774</v>
      </c>
      <c r="AD2" t="n">
        <v>187768.869474746</v>
      </c>
      <c r="AE2" t="n">
        <v>256913.6509931113</v>
      </c>
      <c r="AF2" t="n">
        <v>6.960789854299303e-06</v>
      </c>
      <c r="AG2" t="n">
        <v>6.838107638888889</v>
      </c>
      <c r="AH2" t="n">
        <v>232394.1727229774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197.0944897480023</v>
      </c>
      <c r="AB2" t="n">
        <v>269.6733760683043</v>
      </c>
      <c r="AC2" t="n">
        <v>243.9361275453847</v>
      </c>
      <c r="AD2" t="n">
        <v>197094.4897480023</v>
      </c>
      <c r="AE2" t="n">
        <v>269673.3760683043</v>
      </c>
      <c r="AF2" t="n">
        <v>6.278479092092565e-06</v>
      </c>
      <c r="AG2" t="n">
        <v>5.692274305555555</v>
      </c>
      <c r="AH2" t="n">
        <v>243936.1275453847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155.9434521140712</v>
      </c>
      <c r="AB3" t="n">
        <v>213.368710921936</v>
      </c>
      <c r="AC3" t="n">
        <v>193.0051006164741</v>
      </c>
      <c r="AD3" t="n">
        <v>155943.4521140712</v>
      </c>
      <c r="AE3" t="n">
        <v>213368.710921936</v>
      </c>
      <c r="AF3" t="n">
        <v>7.401771049788653e-06</v>
      </c>
      <c r="AG3" t="n">
        <v>4.828559027777778</v>
      </c>
      <c r="AH3" t="n">
        <v>193005.1006164741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204.442204472807</v>
      </c>
      <c r="AB2" t="n">
        <v>279.7268435130729</v>
      </c>
      <c r="AC2" t="n">
        <v>253.0301061673579</v>
      </c>
      <c r="AD2" t="n">
        <v>204442.2044728071</v>
      </c>
      <c r="AE2" t="n">
        <v>279726.8435130729</v>
      </c>
      <c r="AF2" t="n">
        <v>6.572430774592931e-06</v>
      </c>
      <c r="AG2" t="n">
        <v>7.582465277777778</v>
      </c>
      <c r="AH2" t="n">
        <v>253030.1061673579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152.7681817714978</v>
      </c>
      <c r="AB2" t="n">
        <v>209.0241659561883</v>
      </c>
      <c r="AC2" t="n">
        <v>189.0751929246487</v>
      </c>
      <c r="AD2" t="n">
        <v>152768.1817714978</v>
      </c>
      <c r="AE2" t="n">
        <v>209024.1659561883</v>
      </c>
      <c r="AF2" t="n">
        <v>7.512290573097171e-06</v>
      </c>
      <c r="AG2" t="n">
        <v>5.091145833333333</v>
      </c>
      <c r="AH2" t="n">
        <v>189075.1929246488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152.19724749327</v>
      </c>
      <c r="AB3" t="n">
        <v>208.2429884888747</v>
      </c>
      <c r="AC3" t="n">
        <v>188.3685699384259</v>
      </c>
      <c r="AD3" t="n">
        <v>152197.24749327</v>
      </c>
      <c r="AE3" t="n">
        <v>208242.9884888747</v>
      </c>
      <c r="AF3" t="n">
        <v>7.551240840942856e-06</v>
      </c>
      <c r="AG3" t="n">
        <v>5.065104166666667</v>
      </c>
      <c r="AH3" t="n">
        <v>188368.5699384259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163.8394795746756</v>
      </c>
      <c r="AB2" t="n">
        <v>224.172404041676</v>
      </c>
      <c r="AC2" t="n">
        <v>202.777704427948</v>
      </c>
      <c r="AD2" t="n">
        <v>163839.4795746756</v>
      </c>
      <c r="AE2" t="n">
        <v>224172.404041676</v>
      </c>
      <c r="AF2" t="n">
        <v>7.06079407315178e-06</v>
      </c>
      <c r="AG2" t="n">
        <v>5.225694444444445</v>
      </c>
      <c r="AH2" t="n">
        <v>202777.704427948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153.4397005352987</v>
      </c>
      <c r="AB3" t="n">
        <v>209.9429675541373</v>
      </c>
      <c r="AC3" t="n">
        <v>189.9063053876359</v>
      </c>
      <c r="AD3" t="n">
        <v>153439.7005352987</v>
      </c>
      <c r="AE3" t="n">
        <v>209942.9675541373</v>
      </c>
      <c r="AF3" t="n">
        <v>7.504251049498073e-06</v>
      </c>
      <c r="AG3" t="n">
        <v>4.917534722222222</v>
      </c>
      <c r="AH3" t="n">
        <v>189906.3053876359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236.9952975434789</v>
      </c>
      <c r="AB2" t="n">
        <v>324.2674215934522</v>
      </c>
      <c r="AC2" t="n">
        <v>293.319793988854</v>
      </c>
      <c r="AD2" t="n">
        <v>236995.2975434789</v>
      </c>
      <c r="AE2" t="n">
        <v>324267.4215934522</v>
      </c>
      <c r="AF2" t="n">
        <v>5.544594985037984e-06</v>
      </c>
      <c r="AG2" t="n">
        <v>6.260850694444445</v>
      </c>
      <c r="AH2" t="n">
        <v>293319.793988854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158.1974852917856</v>
      </c>
      <c r="AB3" t="n">
        <v>216.4527785566089</v>
      </c>
      <c r="AC3" t="n">
        <v>195.7948291646109</v>
      </c>
      <c r="AD3" t="n">
        <v>158197.4852917856</v>
      </c>
      <c r="AE3" t="n">
        <v>216452.7785566089</v>
      </c>
      <c r="AF3" t="n">
        <v>7.306028195796795e-06</v>
      </c>
      <c r="AG3" t="n">
        <v>4.752604166666667</v>
      </c>
      <c r="AH3" t="n">
        <v>195794.8291646109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150.7910703757346</v>
      </c>
      <c r="AB2" t="n">
        <v>206.3189949205077</v>
      </c>
      <c r="AC2" t="n">
        <v>186.6281996158812</v>
      </c>
      <c r="AD2" t="n">
        <v>150791.0703757346</v>
      </c>
      <c r="AE2" t="n">
        <v>206318.9949205077</v>
      </c>
      <c r="AF2" t="n">
        <v>7.584940641358438e-06</v>
      </c>
      <c r="AG2" t="n">
        <v>5.25390625</v>
      </c>
      <c r="AH2" t="n">
        <v>186628.1996158813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161.0802751940723</v>
      </c>
      <c r="AB2" t="n">
        <v>220.3971388806302</v>
      </c>
      <c r="AC2" t="n">
        <v>199.3627452752533</v>
      </c>
      <c r="AD2" t="n">
        <v>161080.2751940723</v>
      </c>
      <c r="AE2" t="n">
        <v>220397.1388806302</v>
      </c>
      <c r="AF2" t="n">
        <v>7.486205859806783e-06</v>
      </c>
      <c r="AG2" t="n">
        <v>5.735677083333333</v>
      </c>
      <c r="AH2" t="n">
        <v>199362.7452752533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174.03117862489</v>
      </c>
      <c r="AB2" t="n">
        <v>238.1171363082013</v>
      </c>
      <c r="AC2" t="n">
        <v>215.3915710185153</v>
      </c>
      <c r="AD2" t="n">
        <v>174031.17862489</v>
      </c>
      <c r="AE2" t="n">
        <v>238117.1363082013</v>
      </c>
      <c r="AF2" t="n">
        <v>7.226272720148404e-06</v>
      </c>
      <c r="AG2" t="n">
        <v>6.336805555555555</v>
      </c>
      <c r="AH2" t="n">
        <v>215391.5710185153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236.8181551258819</v>
      </c>
      <c r="AB2" t="n">
        <v>324.0250475227242</v>
      </c>
      <c r="AC2" t="n">
        <v>293.1005517592621</v>
      </c>
      <c r="AD2" t="n">
        <v>236818.1551258819</v>
      </c>
      <c r="AE2" t="n">
        <v>324025.0475227242</v>
      </c>
      <c r="AF2" t="n">
        <v>5.928211253902129e-06</v>
      </c>
      <c r="AG2" t="n">
        <v>8.891059027777779</v>
      </c>
      <c r="AH2" t="n">
        <v>293100.5517592621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155.8329368295358</v>
      </c>
      <c r="AB2" t="n">
        <v>213.2174990340444</v>
      </c>
      <c r="AC2" t="n">
        <v>192.8683201789356</v>
      </c>
      <c r="AD2" t="n">
        <v>155832.9368295358</v>
      </c>
      <c r="AE2" t="n">
        <v>213217.4990340444</v>
      </c>
      <c r="AF2" t="n">
        <v>7.380322129297957e-06</v>
      </c>
      <c r="AG2" t="n">
        <v>5.086805555555555</v>
      </c>
      <c r="AH2" t="n">
        <v>192868.3201789356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152.8651141600635</v>
      </c>
      <c r="AB3" t="n">
        <v>209.156793126579</v>
      </c>
      <c r="AC3" t="n">
        <v>189.1951623440408</v>
      </c>
      <c r="AD3" t="n">
        <v>152865.1141600635</v>
      </c>
      <c r="AE3" t="n">
        <v>209156.793126579</v>
      </c>
      <c r="AF3" t="n">
        <v>7.532233298407193e-06</v>
      </c>
      <c r="AG3" t="n">
        <v>4.984809027777778</v>
      </c>
      <c r="AH3" t="n">
        <v>189195.1623440408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221.4879688997792</v>
      </c>
      <c r="AB2" t="n">
        <v>303.049610408097</v>
      </c>
      <c r="AC2" t="n">
        <v>274.1269809236373</v>
      </c>
      <c r="AD2" t="n">
        <v>221487.9688997792</v>
      </c>
      <c r="AE2" t="n">
        <v>303049.610408097</v>
      </c>
      <c r="AF2" t="n">
        <v>5.896537184764968e-06</v>
      </c>
      <c r="AG2" t="n">
        <v>5.972222222222222</v>
      </c>
      <c r="AH2" t="n">
        <v>274126.9809236373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157.3203444776017</v>
      </c>
      <c r="AB3" t="n">
        <v>215.2526357979215</v>
      </c>
      <c r="AC3" t="n">
        <v>194.7092263464013</v>
      </c>
      <c r="AD3" t="n">
        <v>157320.3444776017</v>
      </c>
      <c r="AE3" t="n">
        <v>215252.6357979215</v>
      </c>
      <c r="AF3" t="n">
        <v>7.341626897685078e-06</v>
      </c>
      <c r="AG3" t="n">
        <v>4.796006944444445</v>
      </c>
      <c r="AH3" t="n">
        <v>194709.2263464013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304.3242206623966</v>
      </c>
      <c r="AB2" t="n">
        <v>416.3898245473596</v>
      </c>
      <c r="AC2" t="n">
        <v>376.650164099348</v>
      </c>
      <c r="AD2" t="n">
        <v>304324.2206623966</v>
      </c>
      <c r="AE2" t="n">
        <v>416389.8245473597</v>
      </c>
      <c r="AF2" t="n">
        <v>4.843045655142879e-06</v>
      </c>
      <c r="AG2" t="n">
        <v>11.71223958333333</v>
      </c>
      <c r="AH2" t="n">
        <v>376650.164099348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160.3856119379241</v>
      </c>
      <c r="AB2" t="n">
        <v>219.4466699671888</v>
      </c>
      <c r="AC2" t="n">
        <v>198.5029877809189</v>
      </c>
      <c r="AD2" t="n">
        <v>160385.6119379241</v>
      </c>
      <c r="AE2" t="n">
        <v>219446.6699671888</v>
      </c>
      <c r="AF2" t="n">
        <v>7.547810402516032e-06</v>
      </c>
      <c r="AG2" t="n">
        <v>5.536024305555555</v>
      </c>
      <c r="AH2" t="n">
        <v>198502.9877809189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151.3568273430346</v>
      </c>
      <c r="AB2" t="n">
        <v>207.093088562603</v>
      </c>
      <c r="AC2" t="n">
        <v>187.3284148472225</v>
      </c>
      <c r="AD2" t="n">
        <v>151356.8273430346</v>
      </c>
      <c r="AE2" t="n">
        <v>207093.0885626031</v>
      </c>
      <c r="AF2" t="n">
        <v>7.579718451392689e-06</v>
      </c>
      <c r="AG2" t="n">
        <v>5.147569444444445</v>
      </c>
      <c r="AH2" t="n">
        <v>187328.4148472225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151.8793908838744</v>
      </c>
      <c r="AB3" t="n">
        <v>207.808083053056</v>
      </c>
      <c r="AC3" t="n">
        <v>187.9751712670079</v>
      </c>
      <c r="AD3" t="n">
        <v>151879.3908838744</v>
      </c>
      <c r="AE3" t="n">
        <v>207808.083053056</v>
      </c>
      <c r="AF3" t="n">
        <v>7.577381639671008e-06</v>
      </c>
      <c r="AG3" t="n">
        <v>5.147569444444445</v>
      </c>
      <c r="AH3" t="n">
        <v>187975.1712670079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