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1100.35247267522</v>
      </c>
      <c r="AB2" t="n">
        <v>1505.550797239259</v>
      </c>
      <c r="AC2" t="n">
        <v>1361.863142204558</v>
      </c>
      <c r="AD2" t="n">
        <v>1100352.47267522</v>
      </c>
      <c r="AE2" t="n">
        <v>1505550.797239259</v>
      </c>
      <c r="AF2" t="n">
        <v>2.259320504297668e-06</v>
      </c>
      <c r="AG2" t="n">
        <v>15.16059027777778</v>
      </c>
      <c r="AH2" t="n">
        <v>1361863.142204558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529.1204778178534</v>
      </c>
      <c r="AB3" t="n">
        <v>723.9659808983923</v>
      </c>
      <c r="AC3" t="n">
        <v>654.871683774085</v>
      </c>
      <c r="AD3" t="n">
        <v>529120.4778178533</v>
      </c>
      <c r="AE3" t="n">
        <v>723965.9808983924</v>
      </c>
      <c r="AF3" t="n">
        <v>3.568760416527195e-06</v>
      </c>
      <c r="AG3" t="n">
        <v>9.598524305555555</v>
      </c>
      <c r="AH3" t="n">
        <v>654871.683774085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414.1292532182665</v>
      </c>
      <c r="AB4" t="n">
        <v>566.6299143464468</v>
      </c>
      <c r="AC4" t="n">
        <v>512.5515505913006</v>
      </c>
      <c r="AD4" t="n">
        <v>414129.2532182665</v>
      </c>
      <c r="AE4" t="n">
        <v>566629.9143464467</v>
      </c>
      <c r="AF4" t="n">
        <v>4.059958223525543e-06</v>
      </c>
      <c r="AG4" t="n">
        <v>8.4375</v>
      </c>
      <c r="AH4" t="n">
        <v>512551.5505913006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410.0485587846125</v>
      </c>
      <c r="AB5" t="n">
        <v>561.0465281947885</v>
      </c>
      <c r="AC5" t="n">
        <v>507.5010349776251</v>
      </c>
      <c r="AD5" t="n">
        <v>410048.5587846125</v>
      </c>
      <c r="AE5" t="n">
        <v>561046.5281947885</v>
      </c>
      <c r="AF5" t="n">
        <v>4.089789966945429e-06</v>
      </c>
      <c r="AG5" t="n">
        <v>8.374565972222221</v>
      </c>
      <c r="AH5" t="n">
        <v>507501.0349776251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774.8020228327425</v>
      </c>
      <c r="AB2" t="n">
        <v>1060.118309492572</v>
      </c>
      <c r="AC2" t="n">
        <v>958.9421059199929</v>
      </c>
      <c r="AD2" t="n">
        <v>774802.0228327425</v>
      </c>
      <c r="AE2" t="n">
        <v>1060118.309492572</v>
      </c>
      <c r="AF2" t="n">
        <v>2.855072161538043e-06</v>
      </c>
      <c r="AG2" t="n">
        <v>12.71267361111111</v>
      </c>
      <c r="AH2" t="n">
        <v>958942.1059199929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415.8150621964734</v>
      </c>
      <c r="AB3" t="n">
        <v>568.9365125630725</v>
      </c>
      <c r="AC3" t="n">
        <v>514.6380103114626</v>
      </c>
      <c r="AD3" t="n">
        <v>415815.0621964734</v>
      </c>
      <c r="AE3" t="n">
        <v>568936.5125630725</v>
      </c>
      <c r="AF3" t="n">
        <v>4.130312079492583e-06</v>
      </c>
      <c r="AG3" t="n">
        <v>8.7890625</v>
      </c>
      <c r="AH3" t="n">
        <v>514638.0103114626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389.2329256619752</v>
      </c>
      <c r="AB4" t="n">
        <v>532.5656606354747</v>
      </c>
      <c r="AC4" t="n">
        <v>481.7383414450234</v>
      </c>
      <c r="AD4" t="n">
        <v>389232.9256619752</v>
      </c>
      <c r="AE4" t="n">
        <v>532565.6606354747</v>
      </c>
      <c r="AF4" t="n">
        <v>4.246729574625893e-06</v>
      </c>
      <c r="AG4" t="n">
        <v>8.548177083333334</v>
      </c>
      <c r="AH4" t="n">
        <v>481738.3414450234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368.8985849145962</v>
      </c>
      <c r="AB2" t="n">
        <v>504.7433185371103</v>
      </c>
      <c r="AC2" t="n">
        <v>456.5713246276247</v>
      </c>
      <c r="AD2" t="n">
        <v>368898.5849145962</v>
      </c>
      <c r="AE2" t="n">
        <v>504743.3185371103</v>
      </c>
      <c r="AF2" t="n">
        <v>4.537347601387468e-06</v>
      </c>
      <c r="AG2" t="n">
        <v>9.752604166666666</v>
      </c>
      <c r="AH2" t="n">
        <v>456571.3246276247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420.2287497868546</v>
      </c>
      <c r="AB2" t="n">
        <v>574.975514642386</v>
      </c>
      <c r="AC2" t="n">
        <v>520.1006585081192</v>
      </c>
      <c r="AD2" t="n">
        <v>420228.7497868546</v>
      </c>
      <c r="AE2" t="n">
        <v>574975.514642386</v>
      </c>
      <c r="AF2" t="n">
        <v>4.171651374927849e-06</v>
      </c>
      <c r="AG2" t="n">
        <v>9.772135416666666</v>
      </c>
      <c r="AH2" t="n">
        <v>520100.6585081192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369.5346183016692</v>
      </c>
      <c r="AB3" t="n">
        <v>505.6135674771162</v>
      </c>
      <c r="AC3" t="n">
        <v>457.3585182301984</v>
      </c>
      <c r="AD3" t="n">
        <v>369534.6183016692</v>
      </c>
      <c r="AE3" t="n">
        <v>505613.5674771162</v>
      </c>
      <c r="AF3" t="n">
        <v>4.487028143737965e-06</v>
      </c>
      <c r="AG3" t="n">
        <v>9.084201388888889</v>
      </c>
      <c r="AH3" t="n">
        <v>457358.5182301984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387.0236973089418</v>
      </c>
      <c r="AB2" t="n">
        <v>529.5428969385782</v>
      </c>
      <c r="AC2" t="n">
        <v>479.0040660728833</v>
      </c>
      <c r="AD2" t="n">
        <v>387023.6973089419</v>
      </c>
      <c r="AE2" t="n">
        <v>529542.8969385782</v>
      </c>
      <c r="AF2" t="n">
        <v>4.466724350143281e-06</v>
      </c>
      <c r="AG2" t="n">
        <v>10.65755208333333</v>
      </c>
      <c r="AH2" t="n">
        <v>479004.0660728833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847.6306774307421</v>
      </c>
      <c r="AB2" t="n">
        <v>1159.765687687036</v>
      </c>
      <c r="AC2" t="n">
        <v>1049.07927819555</v>
      </c>
      <c r="AD2" t="n">
        <v>847630.6774307422</v>
      </c>
      <c r="AE2" t="n">
        <v>1159765.687687036</v>
      </c>
      <c r="AF2" t="n">
        <v>2.695340781646662e-06</v>
      </c>
      <c r="AG2" t="n">
        <v>13.25954861111111</v>
      </c>
      <c r="AH2" t="n">
        <v>1049079.27819555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439.9325150099571</v>
      </c>
      <c r="AB3" t="n">
        <v>601.9350754894066</v>
      </c>
      <c r="AC3" t="n">
        <v>544.4872367058814</v>
      </c>
      <c r="AD3" t="n">
        <v>439932.5150099571</v>
      </c>
      <c r="AE3" t="n">
        <v>601935.0754894066</v>
      </c>
      <c r="AF3" t="n">
        <v>3.983478839570545e-06</v>
      </c>
      <c r="AG3" t="n">
        <v>8.971354166666666</v>
      </c>
      <c r="AH3" t="n">
        <v>544487.2367058814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393.148778889221</v>
      </c>
      <c r="AB4" t="n">
        <v>537.9235037762444</v>
      </c>
      <c r="AC4" t="n">
        <v>486.584839556218</v>
      </c>
      <c r="AD4" t="n">
        <v>393148.778889221</v>
      </c>
      <c r="AE4" t="n">
        <v>537923.5037762444</v>
      </c>
      <c r="AF4" t="n">
        <v>4.2099157904329e-06</v>
      </c>
      <c r="AG4" t="n">
        <v>8.489583333333334</v>
      </c>
      <c r="AH4" t="n">
        <v>486584.839556218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401.1649384258239</v>
      </c>
      <c r="AB2" t="n">
        <v>548.891566902224</v>
      </c>
      <c r="AC2" t="n">
        <v>496.5061261312276</v>
      </c>
      <c r="AD2" t="n">
        <v>401164.9384258239</v>
      </c>
      <c r="AE2" t="n">
        <v>548891.566902224</v>
      </c>
      <c r="AF2" t="n">
        <v>4.349088656581375e-06</v>
      </c>
      <c r="AG2" t="n">
        <v>11.45833333333333</v>
      </c>
      <c r="AH2" t="n">
        <v>496506.1261312276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576.8835779542032</v>
      </c>
      <c r="AB2" t="n">
        <v>789.3175616642085</v>
      </c>
      <c r="AC2" t="n">
        <v>713.9862013931314</v>
      </c>
      <c r="AD2" t="n">
        <v>576883.5779542032</v>
      </c>
      <c r="AE2" t="n">
        <v>789317.5616642085</v>
      </c>
      <c r="AF2" t="n">
        <v>3.430619744869943e-06</v>
      </c>
      <c r="AG2" t="n">
        <v>11.14800347222222</v>
      </c>
      <c r="AH2" t="n">
        <v>713986.2013931314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382.714826877309</v>
      </c>
      <c r="AB3" t="n">
        <v>523.6473103200709</v>
      </c>
      <c r="AC3" t="n">
        <v>473.6711459667385</v>
      </c>
      <c r="AD3" t="n">
        <v>382714.826877309</v>
      </c>
      <c r="AE3" t="n">
        <v>523647.3103200709</v>
      </c>
      <c r="AF3" t="n">
        <v>4.374767187627111e-06</v>
      </c>
      <c r="AG3" t="n">
        <v>8.743489583333334</v>
      </c>
      <c r="AH3" t="n">
        <v>473671.1459667385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703.4195988611287</v>
      </c>
      <c r="AB2" t="n">
        <v>962.449727844322</v>
      </c>
      <c r="AC2" t="n">
        <v>870.5948766255362</v>
      </c>
      <c r="AD2" t="n">
        <v>703419.5988611288</v>
      </c>
      <c r="AE2" t="n">
        <v>962449.727844322</v>
      </c>
      <c r="AF2" t="n">
        <v>3.035503812014584e-06</v>
      </c>
      <c r="AG2" t="n">
        <v>12.15711805555556</v>
      </c>
      <c r="AH2" t="n">
        <v>870594.8766255362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397.0362018663029</v>
      </c>
      <c r="AB3" t="n">
        <v>543.2424473944853</v>
      </c>
      <c r="AC3" t="n">
        <v>491.3961506607185</v>
      </c>
      <c r="AD3" t="n">
        <v>397036.2018663029</v>
      </c>
      <c r="AE3" t="n">
        <v>543242.4473944854</v>
      </c>
      <c r="AF3" t="n">
        <v>4.257561054729618e-06</v>
      </c>
      <c r="AG3" t="n">
        <v>8.667534722222221</v>
      </c>
      <c r="AH3" t="n">
        <v>491396.1506607186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393.682962959405</v>
      </c>
      <c r="AB4" t="n">
        <v>538.6543979876081</v>
      </c>
      <c r="AC4" t="n">
        <v>487.2459782498657</v>
      </c>
      <c r="AD4" t="n">
        <v>393682.962959405</v>
      </c>
      <c r="AE4" t="n">
        <v>538654.3979876081</v>
      </c>
      <c r="AF4" t="n">
        <v>4.290548268460899e-06</v>
      </c>
      <c r="AG4" t="n">
        <v>8.600260416666666</v>
      </c>
      <c r="AH4" t="n">
        <v>487245.9782498657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1006.154923949827</v>
      </c>
      <c r="AB2" t="n">
        <v>1376.66555537062</v>
      </c>
      <c r="AC2" t="n">
        <v>1245.27852692829</v>
      </c>
      <c r="AD2" t="n">
        <v>1006154.923949827</v>
      </c>
      <c r="AE2" t="n">
        <v>1376665.55537062</v>
      </c>
      <c r="AF2" t="n">
        <v>2.394653251465751e-06</v>
      </c>
      <c r="AG2" t="n">
        <v>14.49869791666667</v>
      </c>
      <c r="AH2" t="n">
        <v>1245278.52692829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500.8590434289408</v>
      </c>
      <c r="AB3" t="n">
        <v>685.2974395609922</v>
      </c>
      <c r="AC3" t="n">
        <v>619.8936137502877</v>
      </c>
      <c r="AD3" t="n">
        <v>500859.0434289408</v>
      </c>
      <c r="AE3" t="n">
        <v>685297.4395609922</v>
      </c>
      <c r="AF3" t="n">
        <v>3.704929182084705e-06</v>
      </c>
      <c r="AG3" t="n">
        <v>9.370659722222221</v>
      </c>
      <c r="AH3" t="n">
        <v>619893.6137502877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403.6001840373231</v>
      </c>
      <c r="AB4" t="n">
        <v>552.2235773833312</v>
      </c>
      <c r="AC4" t="n">
        <v>499.5201342085239</v>
      </c>
      <c r="AD4" t="n">
        <v>403600.1840373231</v>
      </c>
      <c r="AE4" t="n">
        <v>552223.5773833311</v>
      </c>
      <c r="AF4" t="n">
        <v>4.12872905268417e-06</v>
      </c>
      <c r="AG4" t="n">
        <v>8.409288194444445</v>
      </c>
      <c r="AH4" t="n">
        <v>499520.1342085239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405.5399744599937</v>
      </c>
      <c r="AB5" t="n">
        <v>554.8776842171429</v>
      </c>
      <c r="AC5" t="n">
        <v>501.920936811179</v>
      </c>
      <c r="AD5" t="n">
        <v>405539.9744599938</v>
      </c>
      <c r="AE5" t="n">
        <v>554877.6842171429</v>
      </c>
      <c r="AF5" t="n">
        <v>4.124409461704106e-06</v>
      </c>
      <c r="AG5" t="n">
        <v>8.41796875</v>
      </c>
      <c r="AH5" t="n">
        <v>501920.936811179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472.2475132556847</v>
      </c>
      <c r="AB2" t="n">
        <v>646.1498817263173</v>
      </c>
      <c r="AC2" t="n">
        <v>584.4822438914115</v>
      </c>
      <c r="AD2" t="n">
        <v>472247.5132556848</v>
      </c>
      <c r="AE2" t="n">
        <v>646149.8817263173</v>
      </c>
      <c r="AF2" t="n">
        <v>3.903821868593529e-06</v>
      </c>
      <c r="AG2" t="n">
        <v>10.20616319444444</v>
      </c>
      <c r="AH2" t="n">
        <v>584482.2438914115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373.5997404979794</v>
      </c>
      <c r="AB3" t="n">
        <v>511.1756470066421</v>
      </c>
      <c r="AC3" t="n">
        <v>462.389760695854</v>
      </c>
      <c r="AD3" t="n">
        <v>373599.7404979795</v>
      </c>
      <c r="AE3" t="n">
        <v>511175.6470066421</v>
      </c>
      <c r="AF3" t="n">
        <v>4.449655589861861e-06</v>
      </c>
      <c r="AG3" t="n">
        <v>8.953993055555555</v>
      </c>
      <c r="AH3" t="n">
        <v>462389.760695854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371.8272804246369</v>
      </c>
      <c r="AB2" t="n">
        <v>508.7504889388752</v>
      </c>
      <c r="AC2" t="n">
        <v>460.1960563103439</v>
      </c>
      <c r="AD2" t="n">
        <v>371827.2804246369</v>
      </c>
      <c r="AE2" t="n">
        <v>508750.4889388751</v>
      </c>
      <c r="AF2" t="n">
        <v>4.524490754092666e-06</v>
      </c>
      <c r="AG2" t="n">
        <v>9.490017361111111</v>
      </c>
      <c r="AH2" t="n">
        <v>460196.0563103439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372.9045714066248</v>
      </c>
      <c r="AB3" t="n">
        <v>510.2244859871548</v>
      </c>
      <c r="AC3" t="n">
        <v>461.5293771491035</v>
      </c>
      <c r="AD3" t="n">
        <v>372904.5714066248</v>
      </c>
      <c r="AE3" t="n">
        <v>510224.4859871548</v>
      </c>
      <c r="AF3" t="n">
        <v>4.531416196950761e-06</v>
      </c>
      <c r="AG3" t="n">
        <v>9.476996527777779</v>
      </c>
      <c r="AH3" t="n">
        <v>461529.3771491036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376.5524596263826</v>
      </c>
      <c r="AB2" t="n">
        <v>515.2156875828973</v>
      </c>
      <c r="AC2" t="n">
        <v>466.0442254697439</v>
      </c>
      <c r="AD2" t="n">
        <v>376552.4596263826</v>
      </c>
      <c r="AE2" t="n">
        <v>515215.6875828973</v>
      </c>
      <c r="AF2" t="n">
        <v>4.525729938393138e-06</v>
      </c>
      <c r="AG2" t="n">
        <v>10.1171875</v>
      </c>
      <c r="AH2" t="n">
        <v>466044.2254697439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431.9183939704336</v>
      </c>
      <c r="AB2" t="n">
        <v>590.9698015250632</v>
      </c>
      <c r="AC2" t="n">
        <v>534.5684730988362</v>
      </c>
      <c r="AD2" t="n">
        <v>431918.3939704336</v>
      </c>
      <c r="AE2" t="n">
        <v>590969.8015250632</v>
      </c>
      <c r="AF2" t="n">
        <v>4.098840262244031e-06</v>
      </c>
      <c r="AG2" t="n">
        <v>12.86024305555556</v>
      </c>
      <c r="AH2" t="n">
        <v>534568.4730988361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637.5898120869369</v>
      </c>
      <c r="AB2" t="n">
        <v>872.3785093746488</v>
      </c>
      <c r="AC2" t="n">
        <v>789.1199288308593</v>
      </c>
      <c r="AD2" t="n">
        <v>637589.8120869369</v>
      </c>
      <c r="AE2" t="n">
        <v>872378.5093746488</v>
      </c>
      <c r="AF2" t="n">
        <v>3.227160736019915e-06</v>
      </c>
      <c r="AG2" t="n">
        <v>11.63411458333333</v>
      </c>
      <c r="AH2" t="n">
        <v>789119.9288308593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387.5738340547881</v>
      </c>
      <c r="AB3" t="n">
        <v>530.2956183045653</v>
      </c>
      <c r="AC3" t="n">
        <v>479.6849487681516</v>
      </c>
      <c r="AD3" t="n">
        <v>387573.8340547881</v>
      </c>
      <c r="AE3" t="n">
        <v>530295.6183045653</v>
      </c>
      <c r="AF3" t="n">
        <v>4.331890593380367e-06</v>
      </c>
      <c r="AG3" t="n">
        <v>8.667534722222221</v>
      </c>
      <c r="AH3" t="n">
        <v>479684.9487681516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388.6058917331524</v>
      </c>
      <c r="AB4" t="n">
        <v>531.7077251512749</v>
      </c>
      <c r="AC4" t="n">
        <v>480.9622861193155</v>
      </c>
      <c r="AD4" t="n">
        <v>388605.8917331524</v>
      </c>
      <c r="AE4" t="n">
        <v>531707.7251512748</v>
      </c>
      <c r="AF4" t="n">
        <v>4.333101730263926e-06</v>
      </c>
      <c r="AG4" t="n">
        <v>8.665364583333334</v>
      </c>
      <c r="AH4" t="n">
        <v>480962.2861193155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929.3521498264463</v>
      </c>
      <c r="AB2" t="n">
        <v>1271.580611515751</v>
      </c>
      <c r="AC2" t="n">
        <v>1150.222742627285</v>
      </c>
      <c r="AD2" t="n">
        <v>929352.1498264463</v>
      </c>
      <c r="AE2" t="n">
        <v>1271580.611515751</v>
      </c>
      <c r="AF2" t="n">
        <v>2.539048262718828e-06</v>
      </c>
      <c r="AG2" t="n">
        <v>13.8671875</v>
      </c>
      <c r="AH2" t="n">
        <v>1150222.742627284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464.7863119146463</v>
      </c>
      <c r="AB3" t="n">
        <v>635.9411368865366</v>
      </c>
      <c r="AC3" t="n">
        <v>575.2478073310762</v>
      </c>
      <c r="AD3" t="n">
        <v>464786.3119146462</v>
      </c>
      <c r="AE3" t="n">
        <v>635941.1368865366</v>
      </c>
      <c r="AF3" t="n">
        <v>3.84232252435978e-06</v>
      </c>
      <c r="AG3" t="n">
        <v>9.164496527777779</v>
      </c>
      <c r="AH3" t="n">
        <v>575247.8073310761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399.0196346555473</v>
      </c>
      <c r="AB4" t="n">
        <v>545.9562676396087</v>
      </c>
      <c r="AC4" t="n">
        <v>493.8509677105179</v>
      </c>
      <c r="AD4" t="n">
        <v>399019.6346555473</v>
      </c>
      <c r="AE4" t="n">
        <v>545956.2676396087</v>
      </c>
      <c r="AF4" t="n">
        <v>4.163435542759613e-06</v>
      </c>
      <c r="AG4" t="n">
        <v>8.45703125</v>
      </c>
      <c r="AH4" t="n">
        <v>493850.9677105179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399.9725302871555</v>
      </c>
      <c r="AB5" t="n">
        <v>547.2600614815635</v>
      </c>
      <c r="AC5" t="n">
        <v>495.0303292980827</v>
      </c>
      <c r="AD5" t="n">
        <v>399972.5302871555</v>
      </c>
      <c r="AE5" t="n">
        <v>547260.0614815635</v>
      </c>
      <c r="AF5" t="n">
        <v>4.164895884935257e-06</v>
      </c>
      <c r="AG5" t="n">
        <v>8.454861111111111</v>
      </c>
      <c r="AH5" t="n">
        <v>495030.3292980827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509.258708303345</v>
      </c>
      <c r="AB2" t="n">
        <v>696.790231609213</v>
      </c>
      <c r="AC2" t="n">
        <v>630.2895498556612</v>
      </c>
      <c r="AD2" t="n">
        <v>509258.708303345</v>
      </c>
      <c r="AE2" t="n">
        <v>696790.231609213</v>
      </c>
      <c r="AF2" t="n">
        <v>3.562108431405413e-06</v>
      </c>
      <c r="AG2" t="n">
        <v>15.92230902777778</v>
      </c>
      <c r="AH2" t="n">
        <v>630289.5498556612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384.8039000249752</v>
      </c>
      <c r="AB2" t="n">
        <v>526.5056723641105</v>
      </c>
      <c r="AC2" t="n">
        <v>476.2567099490312</v>
      </c>
      <c r="AD2" t="n">
        <v>384803.9000249752</v>
      </c>
      <c r="AE2" t="n">
        <v>526505.6723641105</v>
      </c>
      <c r="AF2" t="n">
        <v>4.42705518047467e-06</v>
      </c>
      <c r="AG2" t="n">
        <v>9.437934027777779</v>
      </c>
      <c r="AH2" t="n">
        <v>476256.7099490312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375.4844235241521</v>
      </c>
      <c r="AB3" t="n">
        <v>513.7543534693983</v>
      </c>
      <c r="AC3" t="n">
        <v>464.722359033042</v>
      </c>
      <c r="AD3" t="n">
        <v>375484.4235241521</v>
      </c>
      <c r="AE3" t="n">
        <v>513754.3534693983</v>
      </c>
      <c r="AF3" t="n">
        <v>4.512550048037227e-06</v>
      </c>
      <c r="AG3" t="n">
        <v>9.259982638888889</v>
      </c>
      <c r="AH3" t="n">
        <v>464722.359033042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528.0110929614373</v>
      </c>
      <c r="AB2" t="n">
        <v>722.4480715952383</v>
      </c>
      <c r="AC2" t="n">
        <v>653.4986416044247</v>
      </c>
      <c r="AD2" t="n">
        <v>528011.0929614373</v>
      </c>
      <c r="AE2" t="n">
        <v>722448.0715952383</v>
      </c>
      <c r="AF2" t="n">
        <v>3.656211570690997e-06</v>
      </c>
      <c r="AG2" t="n">
        <v>10.66840277777778</v>
      </c>
      <c r="AH2" t="n">
        <v>653498.6416044247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377.7478560371381</v>
      </c>
      <c r="AB3" t="n">
        <v>516.8512816892609</v>
      </c>
      <c r="AC3" t="n">
        <v>467.5237207701668</v>
      </c>
      <c r="AD3" t="n">
        <v>377747.8560371381</v>
      </c>
      <c r="AE3" t="n">
        <v>516851.2816892609</v>
      </c>
      <c r="AF3" t="n">
        <v>4.41837170145451e-06</v>
      </c>
      <c r="AG3" t="n">
        <v>8.828125</v>
      </c>
      <c r="AH3" t="n">
        <v>467523.7207701668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