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838.553220914585</v>
      </c>
      <c r="AB2" t="n">
        <v>1147.345511212512</v>
      </c>
      <c r="AC2" t="n">
        <v>1037.844465931928</v>
      </c>
      <c r="AD2" t="n">
        <v>838553.2209145851</v>
      </c>
      <c r="AE2" t="n">
        <v>1147345.511212512</v>
      </c>
      <c r="AF2" t="n">
        <v>2.657708442878589e-06</v>
      </c>
      <c r="AG2" t="n">
        <v>12.88845486111111</v>
      </c>
      <c r="AH2" t="n">
        <v>1037844.465931928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426.3497304345303</v>
      </c>
      <c r="AB3" t="n">
        <v>583.3505104031439</v>
      </c>
      <c r="AC3" t="n">
        <v>527.6763564278507</v>
      </c>
      <c r="AD3" t="n">
        <v>426349.7304345304</v>
      </c>
      <c r="AE3" t="n">
        <v>583350.5104031438</v>
      </c>
      <c r="AF3" t="n">
        <v>4.181179276152383e-06</v>
      </c>
      <c r="AG3" t="n">
        <v>8.192274305555555</v>
      </c>
      <c r="AH3" t="n">
        <v>527676.3564278507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350.9361394037567</v>
      </c>
      <c r="AB4" t="n">
        <v>480.166308142012</v>
      </c>
      <c r="AC4" t="n">
        <v>434.3399096105837</v>
      </c>
      <c r="AD4" t="n">
        <v>350936.1394037567</v>
      </c>
      <c r="AE4" t="n">
        <v>480166.308142012</v>
      </c>
      <c r="AF4" t="n">
        <v>4.746404002007487e-06</v>
      </c>
      <c r="AG4" t="n">
        <v>7.215711805555555</v>
      </c>
      <c r="AH4" t="n">
        <v>434339.9096105837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327.609753508558</v>
      </c>
      <c r="AB5" t="n">
        <v>448.2501178726847</v>
      </c>
      <c r="AC5" t="n">
        <v>405.4697557459066</v>
      </c>
      <c r="AD5" t="n">
        <v>327609.753508558</v>
      </c>
      <c r="AE5" t="n">
        <v>448250.1178726847</v>
      </c>
      <c r="AF5" t="n">
        <v>5.051982072170983e-06</v>
      </c>
      <c r="AG5" t="n">
        <v>6.779513888888889</v>
      </c>
      <c r="AH5" t="n">
        <v>405469.7557459066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304.8914040318597</v>
      </c>
      <c r="AB6" t="n">
        <v>417.1658698558232</v>
      </c>
      <c r="AC6" t="n">
        <v>377.3521447327583</v>
      </c>
      <c r="AD6" t="n">
        <v>304891.4040318597</v>
      </c>
      <c r="AE6" t="n">
        <v>417165.8698558232</v>
      </c>
      <c r="AF6" t="n">
        <v>5.234287170848069e-06</v>
      </c>
      <c r="AG6" t="n">
        <v>6.545138888888889</v>
      </c>
      <c r="AH6" t="n">
        <v>377352.1447327583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296.068002464812</v>
      </c>
      <c r="AB7" t="n">
        <v>405.0933025707841</v>
      </c>
      <c r="AC7" t="n">
        <v>366.4317663254487</v>
      </c>
      <c r="AD7" t="n">
        <v>296068.002464812</v>
      </c>
      <c r="AE7" t="n">
        <v>405093.3025707841</v>
      </c>
      <c r="AF7" t="n">
        <v>5.369871655491894e-06</v>
      </c>
      <c r="AG7" t="n">
        <v>6.378038194444445</v>
      </c>
      <c r="AH7" t="n">
        <v>366431.7663254488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290.4241697600204</v>
      </c>
      <c r="AB8" t="n">
        <v>397.3711616757623</v>
      </c>
      <c r="AC8" t="n">
        <v>359.446615719355</v>
      </c>
      <c r="AD8" t="n">
        <v>290424.1697600204</v>
      </c>
      <c r="AE8" t="n">
        <v>397371.1616757623</v>
      </c>
      <c r="AF8" t="n">
        <v>5.456841447155161e-06</v>
      </c>
      <c r="AG8" t="n">
        <v>6.276041666666667</v>
      </c>
      <c r="AH8" t="n">
        <v>359446.6157193549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285.4817536035227</v>
      </c>
      <c r="AB9" t="n">
        <v>390.60872984643</v>
      </c>
      <c r="AC9" t="n">
        <v>353.3295808926815</v>
      </c>
      <c r="AD9" t="n">
        <v>285481.7536035227</v>
      </c>
      <c r="AE9" t="n">
        <v>390608.72984643</v>
      </c>
      <c r="AF9" t="n">
        <v>5.533709484432859e-06</v>
      </c>
      <c r="AG9" t="n">
        <v>6.189236111111111</v>
      </c>
      <c r="AH9" t="n">
        <v>353329.5808926815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282.064811149461</v>
      </c>
      <c r="AB10" t="n">
        <v>385.9335184359206</v>
      </c>
      <c r="AC10" t="n">
        <v>349.1005650974907</v>
      </c>
      <c r="AD10" t="n">
        <v>282064.811149461</v>
      </c>
      <c r="AE10" t="n">
        <v>385933.5184359206</v>
      </c>
      <c r="AF10" t="n">
        <v>5.587848574343024e-06</v>
      </c>
      <c r="AG10" t="n">
        <v>6.130642361111111</v>
      </c>
      <c r="AH10" t="n">
        <v>349100.5650974907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279.0993160154183</v>
      </c>
      <c r="AB11" t="n">
        <v>381.8759971651116</v>
      </c>
      <c r="AC11" t="n">
        <v>345.4302879620008</v>
      </c>
      <c r="AD11" t="n">
        <v>279099.3160154183</v>
      </c>
      <c r="AE11" t="n">
        <v>381875.9971651116</v>
      </c>
      <c r="AF11" t="n">
        <v>5.633622148902638e-06</v>
      </c>
      <c r="AG11" t="n">
        <v>6.080729166666667</v>
      </c>
      <c r="AH11" t="n">
        <v>345430.2879620008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276.4675669298747</v>
      </c>
      <c r="AB12" t="n">
        <v>378.2751219616954</v>
      </c>
      <c r="AC12" t="n">
        <v>342.1730752341385</v>
      </c>
      <c r="AD12" t="n">
        <v>276467.5669298747</v>
      </c>
      <c r="AE12" t="n">
        <v>378275.1219616954</v>
      </c>
      <c r="AF12" t="n">
        <v>5.669609648901231e-06</v>
      </c>
      <c r="AG12" t="n">
        <v>6.041666666666667</v>
      </c>
      <c r="AH12" t="n">
        <v>342173.0752341385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274.3043570802572</v>
      </c>
      <c r="AB13" t="n">
        <v>375.3153228113656</v>
      </c>
      <c r="AC13" t="n">
        <v>339.495755160612</v>
      </c>
      <c r="AD13" t="n">
        <v>274304.3570802572</v>
      </c>
      <c r="AE13" t="n">
        <v>375315.3228113656</v>
      </c>
      <c r="AF13" t="n">
        <v>5.699125712496569e-06</v>
      </c>
      <c r="AG13" t="n">
        <v>6.011284722222222</v>
      </c>
      <c r="AH13" t="n">
        <v>339495.755160612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271.7540161353385</v>
      </c>
      <c r="AB14" t="n">
        <v>371.825833817426</v>
      </c>
      <c r="AC14" t="n">
        <v>336.3392980987255</v>
      </c>
      <c r="AD14" t="n">
        <v>271754.0161353385</v>
      </c>
      <c r="AE14" t="n">
        <v>371825.833817426</v>
      </c>
      <c r="AF14" t="n">
        <v>5.731325054600574e-06</v>
      </c>
      <c r="AG14" t="n">
        <v>5.9765625</v>
      </c>
      <c r="AH14" t="n">
        <v>336339.2980987254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270.4631810877145</v>
      </c>
      <c r="AB15" t="n">
        <v>370.0596563576439</v>
      </c>
      <c r="AC15" t="n">
        <v>334.7416821368593</v>
      </c>
      <c r="AD15" t="n">
        <v>270463.1810877145</v>
      </c>
      <c r="AE15" t="n">
        <v>370059.6563576438</v>
      </c>
      <c r="AF15" t="n">
        <v>5.743794407670262e-06</v>
      </c>
      <c r="AG15" t="n">
        <v>5.963541666666667</v>
      </c>
      <c r="AH15" t="n">
        <v>334741.6821368593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257.2170452352901</v>
      </c>
      <c r="AB16" t="n">
        <v>351.93570890592</v>
      </c>
      <c r="AC16" t="n">
        <v>318.3474587929138</v>
      </c>
      <c r="AD16" t="n">
        <v>257217.0452352901</v>
      </c>
      <c r="AE16" t="n">
        <v>351935.70890592</v>
      </c>
      <c r="AF16" t="n">
        <v>5.781833826528426e-06</v>
      </c>
      <c r="AG16" t="n">
        <v>5.924479166666667</v>
      </c>
      <c r="AH16" t="n">
        <v>318347.4587929138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255.8498985393697</v>
      </c>
      <c r="AB17" t="n">
        <v>350.0651184823071</v>
      </c>
      <c r="AC17" t="n">
        <v>316.6553948939397</v>
      </c>
      <c r="AD17" t="n">
        <v>255849.8985393697</v>
      </c>
      <c r="AE17" t="n">
        <v>350065.1184823071</v>
      </c>
      <c r="AF17" t="n">
        <v>5.796197258545408e-06</v>
      </c>
      <c r="AG17" t="n">
        <v>5.909288194444445</v>
      </c>
      <c r="AH17" t="n">
        <v>316655.3948939397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254.1496637985925</v>
      </c>
      <c r="AB18" t="n">
        <v>347.738782300914</v>
      </c>
      <c r="AC18" t="n">
        <v>314.5510809726647</v>
      </c>
      <c r="AD18" t="n">
        <v>254149.6637985925</v>
      </c>
      <c r="AE18" t="n">
        <v>347738.782300914</v>
      </c>
      <c r="AF18" t="n">
        <v>5.813401808983331e-06</v>
      </c>
      <c r="AG18" t="n">
        <v>5.891927083333333</v>
      </c>
      <c r="AH18" t="n">
        <v>314551.0809726648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253.2720868758063</v>
      </c>
      <c r="AB19" t="n">
        <v>346.5380428391971</v>
      </c>
      <c r="AC19" t="n">
        <v>313.4649383999254</v>
      </c>
      <c r="AD19" t="n">
        <v>253272.0868758063</v>
      </c>
      <c r="AE19" t="n">
        <v>346538.0428391971</v>
      </c>
      <c r="AF19" t="n">
        <v>5.814980208106076e-06</v>
      </c>
      <c r="AG19" t="n">
        <v>5.889756944444445</v>
      </c>
      <c r="AH19" t="n">
        <v>313464.9383999254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252.6656582893612</v>
      </c>
      <c r="AB20" t="n">
        <v>345.7083004934823</v>
      </c>
      <c r="AC20" t="n">
        <v>312.7143854991346</v>
      </c>
      <c r="AD20" t="n">
        <v>252665.6582893612</v>
      </c>
      <c r="AE20" t="n">
        <v>345708.3004934823</v>
      </c>
      <c r="AF20" t="n">
        <v>5.826502521702117e-06</v>
      </c>
      <c r="AG20" t="n">
        <v>5.87890625</v>
      </c>
      <c r="AH20" t="n">
        <v>312714.3854991345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250.5780062909409</v>
      </c>
      <c r="AB21" t="n">
        <v>342.8518829285391</v>
      </c>
      <c r="AC21" t="n">
        <v>310.1305804175814</v>
      </c>
      <c r="AD21" t="n">
        <v>250578.0062909409</v>
      </c>
      <c r="AE21" t="n">
        <v>342851.8829285391</v>
      </c>
      <c r="AF21" t="n">
        <v>5.845285471262787e-06</v>
      </c>
      <c r="AG21" t="n">
        <v>5.859375</v>
      </c>
      <c r="AH21" t="n">
        <v>310130.5804175814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249.7219405981238</v>
      </c>
      <c r="AB22" t="n">
        <v>341.6805760806744</v>
      </c>
      <c r="AC22" t="n">
        <v>309.0710614513371</v>
      </c>
      <c r="AD22" t="n">
        <v>249721.9405981238</v>
      </c>
      <c r="AE22" t="n">
        <v>341680.5760806744</v>
      </c>
      <c r="AF22" t="n">
        <v>5.84291787257867e-06</v>
      </c>
      <c r="AG22" t="n">
        <v>5.861545138888889</v>
      </c>
      <c r="AH22" t="n">
        <v>309071.0614513371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248.4170010974978</v>
      </c>
      <c r="AB23" t="n">
        <v>339.895100286051</v>
      </c>
      <c r="AC23" t="n">
        <v>307.455988960621</v>
      </c>
      <c r="AD23" t="n">
        <v>248417.0010974978</v>
      </c>
      <c r="AE23" t="n">
        <v>339895.100286051</v>
      </c>
      <c r="AF23" t="n">
        <v>5.86106946249024e-06</v>
      </c>
      <c r="AG23" t="n">
        <v>5.844184027777778</v>
      </c>
      <c r="AH23" t="n">
        <v>307455.988960621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247.2385888360326</v>
      </c>
      <c r="AB24" t="n">
        <v>338.2827446420354</v>
      </c>
      <c r="AC24" t="n">
        <v>305.9975142763144</v>
      </c>
      <c r="AD24" t="n">
        <v>247238.5888360326</v>
      </c>
      <c r="AE24" t="n">
        <v>338282.7446420354</v>
      </c>
      <c r="AF24" t="n">
        <v>5.859175383542946e-06</v>
      </c>
      <c r="AG24" t="n">
        <v>5.846354166666667</v>
      </c>
      <c r="AH24" t="n">
        <v>305997.5142763144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245.4779797597245</v>
      </c>
      <c r="AB25" t="n">
        <v>335.8738016312412</v>
      </c>
      <c r="AC25" t="n">
        <v>303.8184774054969</v>
      </c>
      <c r="AD25" t="n">
        <v>245477.9797597245</v>
      </c>
      <c r="AE25" t="n">
        <v>335873.8016312412</v>
      </c>
      <c r="AF25" t="n">
        <v>5.878589692752714e-06</v>
      </c>
      <c r="AG25" t="n">
        <v>5.826822916666667</v>
      </c>
      <c r="AH25" t="n">
        <v>303818.4774054969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244.896528298448</v>
      </c>
      <c r="AB26" t="n">
        <v>335.0782340900951</v>
      </c>
      <c r="AC26" t="n">
        <v>303.0988377138914</v>
      </c>
      <c r="AD26" t="n">
        <v>244896.528298448</v>
      </c>
      <c r="AE26" t="n">
        <v>335078.2340900951</v>
      </c>
      <c r="AF26" t="n">
        <v>5.875590734419497e-06</v>
      </c>
      <c r="AG26" t="n">
        <v>5.828993055555555</v>
      </c>
      <c r="AH26" t="n">
        <v>303098.8377138914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243.4471368146565</v>
      </c>
      <c r="AB27" t="n">
        <v>333.0951127193331</v>
      </c>
      <c r="AC27" t="n">
        <v>301.3049826634261</v>
      </c>
      <c r="AD27" t="n">
        <v>243447.1368146565</v>
      </c>
      <c r="AE27" t="n">
        <v>333095.1127193331</v>
      </c>
      <c r="AF27" t="n">
        <v>5.89137472564695e-06</v>
      </c>
      <c r="AG27" t="n">
        <v>5.813802083333333</v>
      </c>
      <c r="AH27" t="n">
        <v>301304.9826634261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243.9812508280873</v>
      </c>
      <c r="AB28" t="n">
        <v>333.825911075956</v>
      </c>
      <c r="AC28" t="n">
        <v>301.966034650575</v>
      </c>
      <c r="AD28" t="n">
        <v>243981.2508280873</v>
      </c>
      <c r="AE28" t="n">
        <v>333825.911075956</v>
      </c>
      <c r="AF28" t="n">
        <v>5.890427686173303e-06</v>
      </c>
      <c r="AG28" t="n">
        <v>5.815972222222222</v>
      </c>
      <c r="AH28" t="n">
        <v>301966.034650575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602.6789078559991</v>
      </c>
      <c r="AB2" t="n">
        <v>824.6118700454841</v>
      </c>
      <c r="AC2" t="n">
        <v>745.9120705183709</v>
      </c>
      <c r="AD2" t="n">
        <v>602678.9078559991</v>
      </c>
      <c r="AE2" t="n">
        <v>824611.8700454842</v>
      </c>
      <c r="AF2" t="n">
        <v>3.338806925798868e-06</v>
      </c>
      <c r="AG2" t="n">
        <v>10.87239583333333</v>
      </c>
      <c r="AH2" t="n">
        <v>745912.070518371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353.7109050734576</v>
      </c>
      <c r="AB3" t="n">
        <v>483.9628649453185</v>
      </c>
      <c r="AC3" t="n">
        <v>437.7741283610836</v>
      </c>
      <c r="AD3" t="n">
        <v>353710.9050734576</v>
      </c>
      <c r="AE3" t="n">
        <v>483962.8649453185</v>
      </c>
      <c r="AF3" t="n">
        <v>4.779138895041594e-06</v>
      </c>
      <c r="AG3" t="n">
        <v>7.595486111111111</v>
      </c>
      <c r="AH3" t="n">
        <v>437774.1283610836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305.5788693719362</v>
      </c>
      <c r="AB4" t="n">
        <v>418.1064902629464</v>
      </c>
      <c r="AC4" t="n">
        <v>378.2029936483946</v>
      </c>
      <c r="AD4" t="n">
        <v>305578.8693719362</v>
      </c>
      <c r="AE4" t="n">
        <v>418106.4902629463</v>
      </c>
      <c r="AF4" t="n">
        <v>5.307032019525398e-06</v>
      </c>
      <c r="AG4" t="n">
        <v>6.840277777777778</v>
      </c>
      <c r="AH4" t="n">
        <v>378202.9936483946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279.1723612830965</v>
      </c>
      <c r="AB5" t="n">
        <v>381.9759409228786</v>
      </c>
      <c r="AC5" t="n">
        <v>345.5206932277985</v>
      </c>
      <c r="AD5" t="n">
        <v>279172.3612830965</v>
      </c>
      <c r="AE5" t="n">
        <v>381975.9409228786</v>
      </c>
      <c r="AF5" t="n">
        <v>5.582352704855038e-06</v>
      </c>
      <c r="AG5" t="n">
        <v>6.501736111111111</v>
      </c>
      <c r="AH5" t="n">
        <v>345520.6932277985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268.9906995913989</v>
      </c>
      <c r="AB6" t="n">
        <v>368.0449422130859</v>
      </c>
      <c r="AC6" t="n">
        <v>332.9192494825888</v>
      </c>
      <c r="AD6" t="n">
        <v>268990.6995913989</v>
      </c>
      <c r="AE6" t="n">
        <v>368044.9422130859</v>
      </c>
      <c r="AF6" t="n">
        <v>5.760993343938911e-06</v>
      </c>
      <c r="AG6" t="n">
        <v>6.299913194444445</v>
      </c>
      <c r="AH6" t="n">
        <v>332919.2494825888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262.7342174755839</v>
      </c>
      <c r="AB7" t="n">
        <v>359.4845473657172</v>
      </c>
      <c r="AC7" t="n">
        <v>325.1758467048634</v>
      </c>
      <c r="AD7" t="n">
        <v>262734.2174755839</v>
      </c>
      <c r="AE7" t="n">
        <v>359484.5473657172</v>
      </c>
      <c r="AF7" t="n">
        <v>5.873730975720307e-06</v>
      </c>
      <c r="AG7" t="n">
        <v>6.180555555555555</v>
      </c>
      <c r="AH7" t="n">
        <v>325175.8467048634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257.7380415598594</v>
      </c>
      <c r="AB8" t="n">
        <v>352.6485590619308</v>
      </c>
      <c r="AC8" t="n">
        <v>318.9922755305267</v>
      </c>
      <c r="AD8" t="n">
        <v>257738.0415598594</v>
      </c>
      <c r="AE8" t="n">
        <v>352648.5590619308</v>
      </c>
      <c r="AF8" t="n">
        <v>5.961545896618277e-06</v>
      </c>
      <c r="AG8" t="n">
        <v>6.089409722222222</v>
      </c>
      <c r="AH8" t="n">
        <v>318992.2755305267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254.2163266493579</v>
      </c>
      <c r="AB9" t="n">
        <v>347.8299933542885</v>
      </c>
      <c r="AC9" t="n">
        <v>314.6335869711207</v>
      </c>
      <c r="AD9" t="n">
        <v>254216.3266493579</v>
      </c>
      <c r="AE9" t="n">
        <v>347829.9933542885</v>
      </c>
      <c r="AF9" t="n">
        <v>6.021260042828899e-06</v>
      </c>
      <c r="AG9" t="n">
        <v>6.028645833333333</v>
      </c>
      <c r="AH9" t="n">
        <v>314633.5869711207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250.9816548375087</v>
      </c>
      <c r="AB10" t="n">
        <v>343.4041726776699</v>
      </c>
      <c r="AC10" t="n">
        <v>310.6301604081989</v>
      </c>
      <c r="AD10" t="n">
        <v>250981.6548375087</v>
      </c>
      <c r="AE10" t="n">
        <v>343404.1726776699</v>
      </c>
      <c r="AF10" t="n">
        <v>6.066923801695843e-06</v>
      </c>
      <c r="AG10" t="n">
        <v>5.983072916666667</v>
      </c>
      <c r="AH10" t="n">
        <v>310630.1604081989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238.0835597533724</v>
      </c>
      <c r="AB11" t="n">
        <v>325.756429959768</v>
      </c>
      <c r="AC11" t="n">
        <v>294.6666934865255</v>
      </c>
      <c r="AD11" t="n">
        <v>238083.5597533724</v>
      </c>
      <c r="AE11" t="n">
        <v>325756.429959768</v>
      </c>
      <c r="AF11" t="n">
        <v>6.112085761014801e-06</v>
      </c>
      <c r="AG11" t="n">
        <v>5.939670138888889</v>
      </c>
      <c r="AH11" t="n">
        <v>294666.6934865255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235.789041334347</v>
      </c>
      <c r="AB12" t="n">
        <v>322.6169686318507</v>
      </c>
      <c r="AC12" t="n">
        <v>291.8268579414819</v>
      </c>
      <c r="AD12" t="n">
        <v>235789.041334347</v>
      </c>
      <c r="AE12" t="n">
        <v>322616.9686318507</v>
      </c>
      <c r="AF12" t="n">
        <v>6.144033665570063e-06</v>
      </c>
      <c r="AG12" t="n">
        <v>5.907118055555555</v>
      </c>
      <c r="AH12" t="n">
        <v>291826.8579414819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234.3188369860013</v>
      </c>
      <c r="AB13" t="n">
        <v>320.6053701816069</v>
      </c>
      <c r="AC13" t="n">
        <v>290.0072436240326</v>
      </c>
      <c r="AD13" t="n">
        <v>234318.8369860013</v>
      </c>
      <c r="AE13" t="n">
        <v>320605.3701816068</v>
      </c>
      <c r="AF13" t="n">
        <v>6.153902390013835e-06</v>
      </c>
      <c r="AG13" t="n">
        <v>5.8984375</v>
      </c>
      <c r="AH13" t="n">
        <v>290007.2436240326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231.409939205859</v>
      </c>
      <c r="AB14" t="n">
        <v>316.6252879073054</v>
      </c>
      <c r="AC14" t="n">
        <v>286.4070148159086</v>
      </c>
      <c r="AD14" t="n">
        <v>231409.9392058591</v>
      </c>
      <c r="AE14" t="n">
        <v>316625.2879073054</v>
      </c>
      <c r="AF14" t="n">
        <v>6.19304275475693e-06</v>
      </c>
      <c r="AG14" t="n">
        <v>5.861545138888889</v>
      </c>
      <c r="AH14" t="n">
        <v>286407.0148159086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229.8689597773489</v>
      </c>
      <c r="AB15" t="n">
        <v>314.5168518700044</v>
      </c>
      <c r="AC15" t="n">
        <v>284.4998049547984</v>
      </c>
      <c r="AD15" t="n">
        <v>229868.9597773488</v>
      </c>
      <c r="AE15" t="n">
        <v>314516.8518700044</v>
      </c>
      <c r="AF15" t="n">
        <v>6.207929474680586e-06</v>
      </c>
      <c r="AG15" t="n">
        <v>5.846354166666667</v>
      </c>
      <c r="AH15" t="n">
        <v>284499.8049547984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227.9843636894865</v>
      </c>
      <c r="AB16" t="n">
        <v>311.938264360081</v>
      </c>
      <c r="AC16" t="n">
        <v>282.167314217751</v>
      </c>
      <c r="AD16" t="n">
        <v>227984.3636894865</v>
      </c>
      <c r="AE16" t="n">
        <v>311938.2643600809</v>
      </c>
      <c r="AF16" t="n">
        <v>6.22683059098815e-06</v>
      </c>
      <c r="AG16" t="n">
        <v>5.828993055555555</v>
      </c>
      <c r="AH16" t="n">
        <v>282167.314217751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226.680859163901</v>
      </c>
      <c r="AB17" t="n">
        <v>310.1547519616147</v>
      </c>
      <c r="AC17" t="n">
        <v>280.5540177394183</v>
      </c>
      <c r="AD17" t="n">
        <v>226680.859163901</v>
      </c>
      <c r="AE17" t="n">
        <v>310154.7519616147</v>
      </c>
      <c r="AF17" t="n">
        <v>6.236197515883933e-06</v>
      </c>
      <c r="AG17" t="n">
        <v>5.8203125</v>
      </c>
      <c r="AH17" t="n">
        <v>280554.0177394183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224.4146997085346</v>
      </c>
      <c r="AB18" t="n">
        <v>307.0540926188848</v>
      </c>
      <c r="AC18" t="n">
        <v>277.7492809725549</v>
      </c>
      <c r="AD18" t="n">
        <v>224414.6997085346</v>
      </c>
      <c r="AE18" t="n">
        <v>307054.0926188848</v>
      </c>
      <c r="AF18" t="n">
        <v>6.255767698255482e-06</v>
      </c>
      <c r="AG18" t="n">
        <v>5.802951388888889</v>
      </c>
      <c r="AH18" t="n">
        <v>277749.2809725549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222.4073797697245</v>
      </c>
      <c r="AB19" t="n">
        <v>304.3075889219005</v>
      </c>
      <c r="AC19" t="n">
        <v>275.2648997336678</v>
      </c>
      <c r="AD19" t="n">
        <v>222407.3797697245</v>
      </c>
      <c r="AE19" t="n">
        <v>304307.5889219005</v>
      </c>
      <c r="AF19" t="n">
        <v>6.273497948951071e-06</v>
      </c>
      <c r="AG19" t="n">
        <v>5.785590277777778</v>
      </c>
      <c r="AH19" t="n">
        <v>275264.8997336678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222.9150528217719</v>
      </c>
      <c r="AB20" t="n">
        <v>305.0022095886656</v>
      </c>
      <c r="AC20" t="n">
        <v>275.8932267789032</v>
      </c>
      <c r="AD20" t="n">
        <v>222915.0528217719</v>
      </c>
      <c r="AE20" t="n">
        <v>305002.2095886656</v>
      </c>
      <c r="AF20" t="n">
        <v>6.271156217727127e-06</v>
      </c>
      <c r="AG20" t="n">
        <v>5.787760416666667</v>
      </c>
      <c r="AH20" t="n">
        <v>275893.2267789032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223.5952585124128</v>
      </c>
      <c r="AB21" t="n">
        <v>305.9328970231572</v>
      </c>
      <c r="AC21" t="n">
        <v>276.7350907108753</v>
      </c>
      <c r="AD21" t="n">
        <v>223595.2585124128</v>
      </c>
      <c r="AE21" t="n">
        <v>305932.8970231572</v>
      </c>
      <c r="AF21" t="n">
        <v>6.270654418179138e-06</v>
      </c>
      <c r="AG21" t="n">
        <v>5.787760416666667</v>
      </c>
      <c r="AH21" t="n">
        <v>276735.0907108753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273.3092072715837</v>
      </c>
      <c r="AB2" t="n">
        <v>373.9537149402274</v>
      </c>
      <c r="AC2" t="n">
        <v>338.2640972336666</v>
      </c>
      <c r="AD2" t="n">
        <v>273309.2072715837</v>
      </c>
      <c r="AE2" t="n">
        <v>373953.7149402275</v>
      </c>
      <c r="AF2" t="n">
        <v>5.793994458313603e-06</v>
      </c>
      <c r="AG2" t="n">
        <v>7.638888888888889</v>
      </c>
      <c r="AH2" t="n">
        <v>338264.0972336666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208.7667168287946</v>
      </c>
      <c r="AB3" t="n">
        <v>285.6438321025523</v>
      </c>
      <c r="AC3" t="n">
        <v>258.382385670405</v>
      </c>
      <c r="AD3" t="n">
        <v>208766.7168287947</v>
      </c>
      <c r="AE3" t="n">
        <v>285643.8321025523</v>
      </c>
      <c r="AF3" t="n">
        <v>6.902788512371927e-06</v>
      </c>
      <c r="AG3" t="n">
        <v>6.410590277777778</v>
      </c>
      <c r="AH3" t="n">
        <v>258382.3856704051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195.5051598717645</v>
      </c>
      <c r="AB4" t="n">
        <v>267.4987848153513</v>
      </c>
      <c r="AC4" t="n">
        <v>241.9690762295548</v>
      </c>
      <c r="AD4" t="n">
        <v>195505.1598717645</v>
      </c>
      <c r="AE4" t="n">
        <v>267498.7848153512</v>
      </c>
      <c r="AF4" t="n">
        <v>7.283942841420117e-06</v>
      </c>
      <c r="AG4" t="n">
        <v>6.076388888888889</v>
      </c>
      <c r="AH4" t="n">
        <v>241969.0762295548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179.0666502050425</v>
      </c>
      <c r="AB5" t="n">
        <v>245.0068906734901</v>
      </c>
      <c r="AC5" t="n">
        <v>221.6237768970141</v>
      </c>
      <c r="AD5" t="n">
        <v>179066.6502050425</v>
      </c>
      <c r="AE5" t="n">
        <v>245006.8906734902</v>
      </c>
      <c r="AF5" t="n">
        <v>7.477477062001567e-06</v>
      </c>
      <c r="AG5" t="n">
        <v>5.91796875</v>
      </c>
      <c r="AH5" t="n">
        <v>221623.7768970141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173.7099026511994</v>
      </c>
      <c r="AB6" t="n">
        <v>237.6775523473025</v>
      </c>
      <c r="AC6" t="n">
        <v>214.9939403338846</v>
      </c>
      <c r="AD6" t="n">
        <v>173709.9026511994</v>
      </c>
      <c r="AE6" t="n">
        <v>237677.5523473025</v>
      </c>
      <c r="AF6" t="n">
        <v>7.594739629793281e-06</v>
      </c>
      <c r="AG6" t="n">
        <v>5.826822916666667</v>
      </c>
      <c r="AH6" t="n">
        <v>214993.9403338846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172.8741542214862</v>
      </c>
      <c r="AB7" t="n">
        <v>236.534044475151</v>
      </c>
      <c r="AC7" t="n">
        <v>213.9595672481275</v>
      </c>
      <c r="AD7" t="n">
        <v>172874.1542214862</v>
      </c>
      <c r="AE7" t="n">
        <v>236534.044475151</v>
      </c>
      <c r="AF7" t="n">
        <v>7.606363919122197e-06</v>
      </c>
      <c r="AG7" t="n">
        <v>5.818142361111111</v>
      </c>
      <c r="AH7" t="n">
        <v>213959.5672481275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359.5553800127109</v>
      </c>
      <c r="AB2" t="n">
        <v>491.9595333972417</v>
      </c>
      <c r="AC2" t="n">
        <v>445.0076059993498</v>
      </c>
      <c r="AD2" t="n">
        <v>359555.3800127109</v>
      </c>
      <c r="AE2" t="n">
        <v>491959.5333972417</v>
      </c>
      <c r="AF2" t="n">
        <v>4.751313500328695e-06</v>
      </c>
      <c r="AG2" t="n">
        <v>8.578559027777779</v>
      </c>
      <c r="AH2" t="n">
        <v>445007.6059993498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259.7091571964914</v>
      </c>
      <c r="AB3" t="n">
        <v>355.3455264356222</v>
      </c>
      <c r="AC3" t="n">
        <v>321.4318481231844</v>
      </c>
      <c r="AD3" t="n">
        <v>259709.1571964914</v>
      </c>
      <c r="AE3" t="n">
        <v>355345.5264356222</v>
      </c>
      <c r="AF3" t="n">
        <v>6.000611230737318e-06</v>
      </c>
      <c r="AG3" t="n">
        <v>6.792534722222222</v>
      </c>
      <c r="AH3" t="n">
        <v>321431.8481231843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230.5668983245872</v>
      </c>
      <c r="AB4" t="n">
        <v>315.471802181211</v>
      </c>
      <c r="AC4" t="n">
        <v>285.363616148585</v>
      </c>
      <c r="AD4" t="n">
        <v>230566.8983245872</v>
      </c>
      <c r="AE4" t="n">
        <v>315471.8021812111</v>
      </c>
      <c r="AF4" t="n">
        <v>6.444843546541917e-06</v>
      </c>
      <c r="AG4" t="n">
        <v>6.325954861111111</v>
      </c>
      <c r="AH4" t="n">
        <v>285363.616148585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220.7127708239734</v>
      </c>
      <c r="AB5" t="n">
        <v>301.9889502014547</v>
      </c>
      <c r="AC5" t="n">
        <v>273.1675486384706</v>
      </c>
      <c r="AD5" t="n">
        <v>220712.7708239734</v>
      </c>
      <c r="AE5" t="n">
        <v>301988.9502014547</v>
      </c>
      <c r="AF5" t="n">
        <v>6.677008934421193e-06</v>
      </c>
      <c r="AG5" t="n">
        <v>6.104600694444445</v>
      </c>
      <c r="AH5" t="n">
        <v>273167.5486384706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214.7227107660133</v>
      </c>
      <c r="AB6" t="n">
        <v>293.7930857673587</v>
      </c>
      <c r="AC6" t="n">
        <v>265.7538860029942</v>
      </c>
      <c r="AD6" t="n">
        <v>214722.7107660132</v>
      </c>
      <c r="AE6" t="n">
        <v>293793.0857673587</v>
      </c>
      <c r="AF6" t="n">
        <v>6.805676645341341e-06</v>
      </c>
      <c r="AG6" t="n">
        <v>5.989583333333333</v>
      </c>
      <c r="AH6" t="n">
        <v>265753.8860029942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200.4511043252541</v>
      </c>
      <c r="AB7" t="n">
        <v>274.2660442162818</v>
      </c>
      <c r="AC7" t="n">
        <v>248.090477891171</v>
      </c>
      <c r="AD7" t="n">
        <v>200451.1043252541</v>
      </c>
      <c r="AE7" t="n">
        <v>274266.0442162819</v>
      </c>
      <c r="AF7" t="n">
        <v>6.904478420442069e-06</v>
      </c>
      <c r="AG7" t="n">
        <v>5.902777777777778</v>
      </c>
      <c r="AH7" t="n">
        <v>248090.477891171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196.2828826082462</v>
      </c>
      <c r="AB8" t="n">
        <v>268.5628993741106</v>
      </c>
      <c r="AC8" t="n">
        <v>242.9316331883207</v>
      </c>
      <c r="AD8" t="n">
        <v>196282.8826082462</v>
      </c>
      <c r="AE8" t="n">
        <v>268562.8993741106</v>
      </c>
      <c r="AF8" t="n">
        <v>6.978485833730446e-06</v>
      </c>
      <c r="AG8" t="n">
        <v>5.842013888888889</v>
      </c>
      <c r="AH8" t="n">
        <v>242931.6331883207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193.2351070380506</v>
      </c>
      <c r="AB9" t="n">
        <v>264.3927983806026</v>
      </c>
      <c r="AC9" t="n">
        <v>239.1595207808582</v>
      </c>
      <c r="AD9" t="n">
        <v>193235.1070380506</v>
      </c>
      <c r="AE9" t="n">
        <v>264392.7983806026</v>
      </c>
      <c r="AF9" t="n">
        <v>7.021124622604713e-06</v>
      </c>
      <c r="AG9" t="n">
        <v>5.805121527777778</v>
      </c>
      <c r="AH9" t="n">
        <v>239159.5207808582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190.8685245881846</v>
      </c>
      <c r="AB10" t="n">
        <v>261.1547358664483</v>
      </c>
      <c r="AC10" t="n">
        <v>236.2304944084046</v>
      </c>
      <c r="AD10" t="n">
        <v>190868.5245881845</v>
      </c>
      <c r="AE10" t="n">
        <v>261154.7358664483</v>
      </c>
      <c r="AF10" t="n">
        <v>7.049675705903783e-06</v>
      </c>
      <c r="AG10" t="n">
        <v>5.78125</v>
      </c>
      <c r="AH10" t="n">
        <v>236230.4944084046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191.3762233310256</v>
      </c>
      <c r="AB11" t="n">
        <v>261.8493916844908</v>
      </c>
      <c r="AC11" t="n">
        <v>236.8588532501288</v>
      </c>
      <c r="AD11" t="n">
        <v>191376.2233310256</v>
      </c>
      <c r="AE11" t="n">
        <v>261849.3916844908</v>
      </c>
      <c r="AF11" t="n">
        <v>7.048924361606438e-06</v>
      </c>
      <c r="AG11" t="n">
        <v>5.783420138888889</v>
      </c>
      <c r="AH11" t="n">
        <v>236858.8532501289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216.492387497182</v>
      </c>
      <c r="AB2" t="n">
        <v>296.2144355435698</v>
      </c>
      <c r="AC2" t="n">
        <v>267.9441455549502</v>
      </c>
      <c r="AD2" t="n">
        <v>216492.387497182</v>
      </c>
      <c r="AE2" t="n">
        <v>296214.4355435698</v>
      </c>
      <c r="AF2" t="n">
        <v>6.770389778872089e-06</v>
      </c>
      <c r="AG2" t="n">
        <v>7.03125</v>
      </c>
      <c r="AH2" t="n">
        <v>267944.1455549502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178.3227900863531</v>
      </c>
      <c r="AB3" t="n">
        <v>243.9891084423074</v>
      </c>
      <c r="AC3" t="n">
        <v>220.7031303735088</v>
      </c>
      <c r="AD3" t="n">
        <v>178322.7900863531</v>
      </c>
      <c r="AE3" t="n">
        <v>243989.1084423074</v>
      </c>
      <c r="AF3" t="n">
        <v>7.74937081185787e-06</v>
      </c>
      <c r="AG3" t="n">
        <v>6.143663194444445</v>
      </c>
      <c r="AH3" t="n">
        <v>220703.1303735088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159.4048690982097</v>
      </c>
      <c r="AB4" t="n">
        <v>218.1047743465718</v>
      </c>
      <c r="AC4" t="n">
        <v>197.2891607949709</v>
      </c>
      <c r="AD4" t="n">
        <v>159404.8690982097</v>
      </c>
      <c r="AE4" t="n">
        <v>218104.7743465718</v>
      </c>
      <c r="AF4" t="n">
        <v>8.066996744137372e-06</v>
      </c>
      <c r="AG4" t="n">
        <v>5.900607638888889</v>
      </c>
      <c r="AH4" t="n">
        <v>197289.1607949709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158.5503337665719</v>
      </c>
      <c r="AB5" t="n">
        <v>216.9355614063873</v>
      </c>
      <c r="AC5" t="n">
        <v>196.2315358967966</v>
      </c>
      <c r="AD5" t="n">
        <v>158550.3337665719</v>
      </c>
      <c r="AE5" t="n">
        <v>216935.5614063873</v>
      </c>
      <c r="AF5" t="n">
        <v>8.109990309556418e-06</v>
      </c>
      <c r="AG5" t="n">
        <v>5.870225694444445</v>
      </c>
      <c r="AH5" t="n">
        <v>196231.5358967966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657.234216308923</v>
      </c>
      <c r="AB2" t="n">
        <v>899.2568498811194</v>
      </c>
      <c r="AC2" t="n">
        <v>813.4330382433802</v>
      </c>
      <c r="AD2" t="n">
        <v>657234.216308923</v>
      </c>
      <c r="AE2" t="n">
        <v>899256.8498811193</v>
      </c>
      <c r="AF2" t="n">
        <v>3.153649170192068e-06</v>
      </c>
      <c r="AG2" t="n">
        <v>11.33246527777778</v>
      </c>
      <c r="AH2" t="n">
        <v>813433.0382433803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368.1834603843111</v>
      </c>
      <c r="AB3" t="n">
        <v>503.7648536057065</v>
      </c>
      <c r="AC3" t="n">
        <v>455.6862430159899</v>
      </c>
      <c r="AD3" t="n">
        <v>368183.4603843111</v>
      </c>
      <c r="AE3" t="n">
        <v>503764.8536057065</v>
      </c>
      <c r="AF3" t="n">
        <v>4.623101470224644e-06</v>
      </c>
      <c r="AG3" t="n">
        <v>7.730034722222222</v>
      </c>
      <c r="AH3" t="n">
        <v>455686.2430159899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316.091364194013</v>
      </c>
      <c r="AB4" t="n">
        <v>432.4901494570514</v>
      </c>
      <c r="AC4" t="n">
        <v>391.2138965966067</v>
      </c>
      <c r="AD4" t="n">
        <v>316091.3641940129</v>
      </c>
      <c r="AE4" t="n">
        <v>432490.1494570514</v>
      </c>
      <c r="AF4" t="n">
        <v>5.163256523918116e-06</v>
      </c>
      <c r="AG4" t="n">
        <v>6.922743055555555</v>
      </c>
      <c r="AH4" t="n">
        <v>391213.8965966067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288.6798303974616</v>
      </c>
      <c r="AB5" t="n">
        <v>394.9844796050876</v>
      </c>
      <c r="AC5" t="n">
        <v>357.2877152357761</v>
      </c>
      <c r="AD5" t="n">
        <v>288679.8303974615</v>
      </c>
      <c r="AE5" t="n">
        <v>394984.4796050877</v>
      </c>
      <c r="AF5" t="n">
        <v>5.440250670354829e-06</v>
      </c>
      <c r="AG5" t="n">
        <v>6.569010416666667</v>
      </c>
      <c r="AH5" t="n">
        <v>357287.7152357762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278.0136157727552</v>
      </c>
      <c r="AB6" t="n">
        <v>380.3904941953856</v>
      </c>
      <c r="AC6" t="n">
        <v>344.0865593107889</v>
      </c>
      <c r="AD6" t="n">
        <v>278013.6157727552</v>
      </c>
      <c r="AE6" t="n">
        <v>380390.4941953856</v>
      </c>
      <c r="AF6" t="n">
        <v>5.616789151318061e-06</v>
      </c>
      <c r="AG6" t="n">
        <v>6.362847222222222</v>
      </c>
      <c r="AH6" t="n">
        <v>344086.5593107889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271.2553987789067</v>
      </c>
      <c r="AB7" t="n">
        <v>371.1436035529107</v>
      </c>
      <c r="AC7" t="n">
        <v>335.7221789331393</v>
      </c>
      <c r="AD7" t="n">
        <v>271255.3987789067</v>
      </c>
      <c r="AE7" t="n">
        <v>371143.6035529107</v>
      </c>
      <c r="AF7" t="n">
        <v>5.733218914416014e-06</v>
      </c>
      <c r="AG7" t="n">
        <v>6.232638888888889</v>
      </c>
      <c r="AH7" t="n">
        <v>335722.1789331393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266.4077959998265</v>
      </c>
      <c r="AB8" t="n">
        <v>364.5108995694323</v>
      </c>
      <c r="AC8" t="n">
        <v>329.7224909087856</v>
      </c>
      <c r="AD8" t="n">
        <v>266407.7959998265</v>
      </c>
      <c r="AE8" t="n">
        <v>364510.8995694323</v>
      </c>
      <c r="AF8" t="n">
        <v>5.81671239375217e-06</v>
      </c>
      <c r="AG8" t="n">
        <v>6.143663194444445</v>
      </c>
      <c r="AH8" t="n">
        <v>329722.4909087855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261.8145698395394</v>
      </c>
      <c r="AB9" t="n">
        <v>358.2262448980908</v>
      </c>
      <c r="AC9" t="n">
        <v>324.0376348587087</v>
      </c>
      <c r="AD9" t="n">
        <v>261814.5698395394</v>
      </c>
      <c r="AE9" t="n">
        <v>358226.2448980908</v>
      </c>
      <c r="AF9" t="n">
        <v>5.895265430524056e-06</v>
      </c>
      <c r="AG9" t="n">
        <v>6.061197916666667</v>
      </c>
      <c r="AH9" t="n">
        <v>324037.6348587087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258.892269278218</v>
      </c>
      <c r="AB10" t="n">
        <v>354.2278243472889</v>
      </c>
      <c r="AC10" t="n">
        <v>320.4208179534569</v>
      </c>
      <c r="AD10" t="n">
        <v>258892.269278218</v>
      </c>
      <c r="AE10" t="n">
        <v>354227.8243472889</v>
      </c>
      <c r="AF10" t="n">
        <v>5.94154090920938e-06</v>
      </c>
      <c r="AG10" t="n">
        <v>6.015625</v>
      </c>
      <c r="AH10" t="n">
        <v>320420.8179534569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255.5727167547298</v>
      </c>
      <c r="AB11" t="n">
        <v>349.6858661361657</v>
      </c>
      <c r="AC11" t="n">
        <v>316.31233785943</v>
      </c>
      <c r="AD11" t="n">
        <v>255572.7167547298</v>
      </c>
      <c r="AE11" t="n">
        <v>349685.8661361657</v>
      </c>
      <c r="AF11" t="n">
        <v>5.987322343638278e-06</v>
      </c>
      <c r="AG11" t="n">
        <v>5.967881944444445</v>
      </c>
      <c r="AH11" t="n">
        <v>316312.33785943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243.3448285468553</v>
      </c>
      <c r="AB12" t="n">
        <v>332.9551300338054</v>
      </c>
      <c r="AC12" t="n">
        <v>301.1783597289381</v>
      </c>
      <c r="AD12" t="n">
        <v>243344.8285468553</v>
      </c>
      <c r="AE12" t="n">
        <v>332955.1300338054</v>
      </c>
      <c r="AF12" t="n">
        <v>6.017129680442705e-06</v>
      </c>
      <c r="AG12" t="n">
        <v>5.939670138888889</v>
      </c>
      <c r="AH12" t="n">
        <v>301178.3597289381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240.8873031372443</v>
      </c>
      <c r="AB13" t="n">
        <v>329.592635350008</v>
      </c>
      <c r="AC13" t="n">
        <v>298.1367768184703</v>
      </c>
      <c r="AD13" t="n">
        <v>240887.3031372443</v>
      </c>
      <c r="AE13" t="n">
        <v>329592.635350008</v>
      </c>
      <c r="AF13" t="n">
        <v>6.047431061503558e-06</v>
      </c>
      <c r="AG13" t="n">
        <v>5.909288194444445</v>
      </c>
      <c r="AH13" t="n">
        <v>298136.7768184703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239.3073800685225</v>
      </c>
      <c r="AB14" t="n">
        <v>327.4309149060975</v>
      </c>
      <c r="AC14" t="n">
        <v>296.1813679397321</v>
      </c>
      <c r="AD14" t="n">
        <v>239307.3800685226</v>
      </c>
      <c r="AE14" t="n">
        <v>327430.9149060975</v>
      </c>
      <c r="AF14" t="n">
        <v>6.066040061828973e-06</v>
      </c>
      <c r="AG14" t="n">
        <v>5.891927083333333</v>
      </c>
      <c r="AH14" t="n">
        <v>296181.3679397322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237.4996811118027</v>
      </c>
      <c r="AB15" t="n">
        <v>324.9575414434652</v>
      </c>
      <c r="AC15" t="n">
        <v>293.9440497689713</v>
      </c>
      <c r="AD15" t="n">
        <v>237499.6811118027</v>
      </c>
      <c r="AE15" t="n">
        <v>324957.5414434652</v>
      </c>
      <c r="AF15" t="n">
        <v>6.081355433778209e-06</v>
      </c>
      <c r="AG15" t="n">
        <v>5.876736111111111</v>
      </c>
      <c r="AH15" t="n">
        <v>293944.0497689713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235.5065212616543</v>
      </c>
      <c r="AB16" t="n">
        <v>322.2304122044868</v>
      </c>
      <c r="AC16" t="n">
        <v>291.4771939170102</v>
      </c>
      <c r="AD16" t="n">
        <v>235506.5212616543</v>
      </c>
      <c r="AE16" t="n">
        <v>322230.4122044868</v>
      </c>
      <c r="AF16" t="n">
        <v>6.097658894240299e-06</v>
      </c>
      <c r="AG16" t="n">
        <v>5.861545138888889</v>
      </c>
      <c r="AH16" t="n">
        <v>291477.1939170102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233.7991187630326</v>
      </c>
      <c r="AB17" t="n">
        <v>319.8942687805917</v>
      </c>
      <c r="AC17" t="n">
        <v>289.364008742693</v>
      </c>
      <c r="AD17" t="n">
        <v>233799.1187630326</v>
      </c>
      <c r="AE17" t="n">
        <v>319894.2687805917</v>
      </c>
      <c r="AF17" t="n">
        <v>6.11182149625787e-06</v>
      </c>
      <c r="AG17" t="n">
        <v>5.846354166666667</v>
      </c>
      <c r="AH17" t="n">
        <v>289364.008742693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232.5713265172176</v>
      </c>
      <c r="AB18" t="n">
        <v>318.2143492634974</v>
      </c>
      <c r="AC18" t="n">
        <v>287.8444183865278</v>
      </c>
      <c r="AD18" t="n">
        <v>232571.3265172176</v>
      </c>
      <c r="AE18" t="n">
        <v>318214.3492634974</v>
      </c>
      <c r="AF18" t="n">
        <v>6.126148779694253e-06</v>
      </c>
      <c r="AG18" t="n">
        <v>5.833333333333333</v>
      </c>
      <c r="AH18" t="n">
        <v>287844.4183865278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230.6685088329628</v>
      </c>
      <c r="AB19" t="n">
        <v>315.6108301615097</v>
      </c>
      <c r="AC19" t="n">
        <v>285.4893754935709</v>
      </c>
      <c r="AD19" t="n">
        <v>230668.5088329628</v>
      </c>
      <c r="AE19" t="n">
        <v>315610.8301615097</v>
      </c>
      <c r="AF19" t="n">
        <v>6.145087142857286e-06</v>
      </c>
      <c r="AG19" t="n">
        <v>5.815972222222222</v>
      </c>
      <c r="AH19" t="n">
        <v>285489.3754935709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228.9504714971891</v>
      </c>
      <c r="AB20" t="n">
        <v>313.2601356842474</v>
      </c>
      <c r="AC20" t="n">
        <v>283.3630279979974</v>
      </c>
      <c r="AD20" t="n">
        <v>228950.4714971891</v>
      </c>
      <c r="AE20" t="n">
        <v>313260.1356842474</v>
      </c>
      <c r="AF20" t="n">
        <v>6.162049328994611e-06</v>
      </c>
      <c r="AG20" t="n">
        <v>5.80078125</v>
      </c>
      <c r="AH20" t="n">
        <v>283363.0279979975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228.5146680774414</v>
      </c>
      <c r="AB21" t="n">
        <v>312.6638502190589</v>
      </c>
      <c r="AC21" t="n">
        <v>282.8236511807145</v>
      </c>
      <c r="AD21" t="n">
        <v>228514.6680774414</v>
      </c>
      <c r="AE21" t="n">
        <v>312663.8502190589</v>
      </c>
      <c r="AF21" t="n">
        <v>6.157602930686769e-06</v>
      </c>
      <c r="AG21" t="n">
        <v>5.802951388888889</v>
      </c>
      <c r="AH21" t="n">
        <v>282823.6511807145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228.0600146439832</v>
      </c>
      <c r="AB22" t="n">
        <v>312.0417733335079</v>
      </c>
      <c r="AC22" t="n">
        <v>282.2609444400298</v>
      </c>
      <c r="AD22" t="n">
        <v>228060.0146439832</v>
      </c>
      <c r="AE22" t="n">
        <v>312041.7733335079</v>
      </c>
      <c r="AF22" t="n">
        <v>6.158261656362005e-06</v>
      </c>
      <c r="AG22" t="n">
        <v>5.802951388888889</v>
      </c>
      <c r="AH22" t="n">
        <v>282260.9444400298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228.6893184018604</v>
      </c>
      <c r="AB23" t="n">
        <v>312.9028144979574</v>
      </c>
      <c r="AC23" t="n">
        <v>283.0398090442234</v>
      </c>
      <c r="AD23" t="n">
        <v>228689.3184018604</v>
      </c>
      <c r="AE23" t="n">
        <v>312902.8144979574</v>
      </c>
      <c r="AF23" t="n">
        <v>6.157602930686769e-06</v>
      </c>
      <c r="AG23" t="n">
        <v>5.802951388888889</v>
      </c>
      <c r="AH23" t="n">
        <v>283039.8090442234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192.0727552843136</v>
      </c>
      <c r="AB2" t="n">
        <v>262.8024174318001</v>
      </c>
      <c r="AC2" t="n">
        <v>237.7209235576952</v>
      </c>
      <c r="AD2" t="n">
        <v>192072.7552843136</v>
      </c>
      <c r="AE2" t="n">
        <v>262802.4174318</v>
      </c>
      <c r="AF2" t="n">
        <v>7.414738034339511e-06</v>
      </c>
      <c r="AG2" t="n">
        <v>6.720920138888889</v>
      </c>
      <c r="AH2" t="n">
        <v>237720.9235576952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160.9750270519991</v>
      </c>
      <c r="AB3" t="n">
        <v>220.2531337294253</v>
      </c>
      <c r="AC3" t="n">
        <v>199.2324837735669</v>
      </c>
      <c r="AD3" t="n">
        <v>160975.0270519991</v>
      </c>
      <c r="AE3" t="n">
        <v>220253.1337294253</v>
      </c>
      <c r="AF3" t="n">
        <v>8.296542799177807e-06</v>
      </c>
      <c r="AG3" t="n">
        <v>6.006944444444445</v>
      </c>
      <c r="AH3" t="n">
        <v>199232.4837735669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150.2407695191836</v>
      </c>
      <c r="AB4" t="n">
        <v>205.5660490110146</v>
      </c>
      <c r="AC4" t="n">
        <v>185.9471138072238</v>
      </c>
      <c r="AD4" t="n">
        <v>150240.7695191836</v>
      </c>
      <c r="AE4" t="n">
        <v>205566.0490110146</v>
      </c>
      <c r="AF4" t="n">
        <v>8.391153102071917e-06</v>
      </c>
      <c r="AG4" t="n">
        <v>5.939670138888889</v>
      </c>
      <c r="AH4" t="n">
        <v>185947.1138072238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470.1939979592248</v>
      </c>
      <c r="AB2" t="n">
        <v>643.3401715029999</v>
      </c>
      <c r="AC2" t="n">
        <v>581.9406884683546</v>
      </c>
      <c r="AD2" t="n">
        <v>470193.9979592248</v>
      </c>
      <c r="AE2" t="n">
        <v>643340.1715029998</v>
      </c>
      <c r="AF2" t="n">
        <v>3.964996270246036e-06</v>
      </c>
      <c r="AG2" t="n">
        <v>9.646267361111111</v>
      </c>
      <c r="AH2" t="n">
        <v>581940.6884683545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301.094022335704</v>
      </c>
      <c r="AB3" t="n">
        <v>411.9701246904863</v>
      </c>
      <c r="AC3" t="n">
        <v>372.6522741937271</v>
      </c>
      <c r="AD3" t="n">
        <v>301094.0223357041</v>
      </c>
      <c r="AE3" t="n">
        <v>411970.1246904864</v>
      </c>
      <c r="AF3" t="n">
        <v>5.32332076928085e-06</v>
      </c>
      <c r="AG3" t="n">
        <v>7.185329861111111</v>
      </c>
      <c r="AH3" t="n">
        <v>372652.2741937271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263.299582294948</v>
      </c>
      <c r="AB4" t="n">
        <v>360.2581044537067</v>
      </c>
      <c r="AC4" t="n">
        <v>325.8755765900694</v>
      </c>
      <c r="AD4" t="n">
        <v>263299.582294948</v>
      </c>
      <c r="AE4" t="n">
        <v>360258.1044537067</v>
      </c>
      <c r="AF4" t="n">
        <v>5.814340887914688e-06</v>
      </c>
      <c r="AG4" t="n">
        <v>6.577690972222222</v>
      </c>
      <c r="AH4" t="n">
        <v>325875.5765900694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250.0328076878813</v>
      </c>
      <c r="AB5" t="n">
        <v>342.1059181473684</v>
      </c>
      <c r="AC5" t="n">
        <v>309.4558094681574</v>
      </c>
      <c r="AD5" t="n">
        <v>250032.8076878813</v>
      </c>
      <c r="AE5" t="n">
        <v>342105.9181473684</v>
      </c>
      <c r="AF5" t="n">
        <v>6.077827993929616e-06</v>
      </c>
      <c r="AG5" t="n">
        <v>6.293402777777778</v>
      </c>
      <c r="AH5" t="n">
        <v>309455.8094681574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242.2541862309422</v>
      </c>
      <c r="AB6" t="n">
        <v>331.4628651014306</v>
      </c>
      <c r="AC6" t="n">
        <v>299.8285144673017</v>
      </c>
      <c r="AD6" t="n">
        <v>242254.1862309422</v>
      </c>
      <c r="AE6" t="n">
        <v>331462.8651014306</v>
      </c>
      <c r="AF6" t="n">
        <v>6.235215275315121e-06</v>
      </c>
      <c r="AG6" t="n">
        <v>6.134982638888889</v>
      </c>
      <c r="AH6" t="n">
        <v>299828.5144673017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237.2504128292297</v>
      </c>
      <c r="AB7" t="n">
        <v>324.6164815823083</v>
      </c>
      <c r="AC7" t="n">
        <v>293.6355401822826</v>
      </c>
      <c r="AD7" t="n">
        <v>237250.4128292297</v>
      </c>
      <c r="AE7" t="n">
        <v>324616.4815823083</v>
      </c>
      <c r="AF7" t="n">
        <v>6.332855313263127e-06</v>
      </c>
      <c r="AG7" t="n">
        <v>6.039496527777778</v>
      </c>
      <c r="AH7" t="n">
        <v>293635.5401822826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232.9666751186253</v>
      </c>
      <c r="AB8" t="n">
        <v>318.7552826614925</v>
      </c>
      <c r="AC8" t="n">
        <v>288.3337258602232</v>
      </c>
      <c r="AD8" t="n">
        <v>232966.6751186253</v>
      </c>
      <c r="AE8" t="n">
        <v>318755.2826614925</v>
      </c>
      <c r="AF8" t="n">
        <v>6.409169638951731e-06</v>
      </c>
      <c r="AG8" t="n">
        <v>5.967881944444445</v>
      </c>
      <c r="AH8" t="n">
        <v>288333.7258602232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219.3808705089822</v>
      </c>
      <c r="AB9" t="n">
        <v>300.1665854311897</v>
      </c>
      <c r="AC9" t="n">
        <v>271.5191078041742</v>
      </c>
      <c r="AD9" t="n">
        <v>219380.8705089822</v>
      </c>
      <c r="AE9" t="n">
        <v>300166.5854311897</v>
      </c>
      <c r="AF9" t="n">
        <v>6.471913056838897e-06</v>
      </c>
      <c r="AG9" t="n">
        <v>5.909288194444445</v>
      </c>
      <c r="AH9" t="n">
        <v>271519.1078041742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217.4772955926699</v>
      </c>
      <c r="AB10" t="n">
        <v>297.5620302508942</v>
      </c>
      <c r="AC10" t="n">
        <v>269.1631277147691</v>
      </c>
      <c r="AD10" t="n">
        <v>217477.2955926699</v>
      </c>
      <c r="AE10" t="n">
        <v>297562.0302508942</v>
      </c>
      <c r="AF10" t="n">
        <v>6.496763680215556e-06</v>
      </c>
      <c r="AG10" t="n">
        <v>5.887586805555555</v>
      </c>
      <c r="AH10" t="n">
        <v>269163.1277147691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213.9130762652409</v>
      </c>
      <c r="AB11" t="n">
        <v>292.6853081248491</v>
      </c>
      <c r="AC11" t="n">
        <v>264.7518331039097</v>
      </c>
      <c r="AD11" t="n">
        <v>213913.0762652409</v>
      </c>
      <c r="AE11" t="n">
        <v>292685.3081248492</v>
      </c>
      <c r="AF11" t="n">
        <v>6.548932364750955e-06</v>
      </c>
      <c r="AG11" t="n">
        <v>5.83984375</v>
      </c>
      <c r="AH11" t="n">
        <v>264751.8331039097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211.1357122988878</v>
      </c>
      <c r="AB12" t="n">
        <v>288.8851962174361</v>
      </c>
      <c r="AC12" t="n">
        <v>261.3143985434485</v>
      </c>
      <c r="AD12" t="n">
        <v>211135.7122988878</v>
      </c>
      <c r="AE12" t="n">
        <v>288885.1962174362</v>
      </c>
      <c r="AF12" t="n">
        <v>6.582066529253166e-06</v>
      </c>
      <c r="AG12" t="n">
        <v>5.811631944444445</v>
      </c>
      <c r="AH12" t="n">
        <v>261314.3985434485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209.5111834686292</v>
      </c>
      <c r="AB13" t="n">
        <v>286.6624442027237</v>
      </c>
      <c r="AC13" t="n">
        <v>259.3037828613674</v>
      </c>
      <c r="AD13" t="n">
        <v>209511.1834686292</v>
      </c>
      <c r="AE13" t="n">
        <v>286662.4442027237</v>
      </c>
      <c r="AF13" t="n">
        <v>6.595813682610466e-06</v>
      </c>
      <c r="AG13" t="n">
        <v>5.798611111111111</v>
      </c>
      <c r="AH13" t="n">
        <v>259303.7828613675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207.4812492552593</v>
      </c>
      <c r="AB14" t="n">
        <v>283.8849986576153</v>
      </c>
      <c r="AC14" t="n">
        <v>256.791412820914</v>
      </c>
      <c r="AD14" t="n">
        <v>207481.2492552593</v>
      </c>
      <c r="AE14" t="n">
        <v>283884.9986576153</v>
      </c>
      <c r="AF14" t="n">
        <v>6.611323291526395e-06</v>
      </c>
      <c r="AG14" t="n">
        <v>5.785590277777778</v>
      </c>
      <c r="AH14" t="n">
        <v>256791.412820914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206.6676193597445</v>
      </c>
      <c r="AB15" t="n">
        <v>282.7717543397548</v>
      </c>
      <c r="AC15" t="n">
        <v>255.7844149783016</v>
      </c>
      <c r="AD15" t="n">
        <v>206667.6193597445</v>
      </c>
      <c r="AE15" t="n">
        <v>282771.7543397548</v>
      </c>
      <c r="AF15" t="n">
        <v>6.627714128221638e-06</v>
      </c>
      <c r="AG15" t="n">
        <v>5.770399305555555</v>
      </c>
      <c r="AH15" t="n">
        <v>255784.4149783016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552.3879116442483</v>
      </c>
      <c r="AB2" t="n">
        <v>755.8015103464005</v>
      </c>
      <c r="AC2" t="n">
        <v>683.6688749730215</v>
      </c>
      <c r="AD2" t="n">
        <v>552387.9116442483</v>
      </c>
      <c r="AE2" t="n">
        <v>755801.5103464006</v>
      </c>
      <c r="AF2" t="n">
        <v>3.532862575746527e-06</v>
      </c>
      <c r="AG2" t="n">
        <v>10.44487847222222</v>
      </c>
      <c r="AH2" t="n">
        <v>683668.8749730214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338.2510209750956</v>
      </c>
      <c r="AB3" t="n">
        <v>462.8099694799892</v>
      </c>
      <c r="AC3" t="n">
        <v>418.6400355506901</v>
      </c>
      <c r="AD3" t="n">
        <v>338251.0209750956</v>
      </c>
      <c r="AE3" t="n">
        <v>462809.9694799892</v>
      </c>
      <c r="AF3" t="n">
        <v>4.958114253558887e-06</v>
      </c>
      <c r="AG3" t="n">
        <v>7.443576388888889</v>
      </c>
      <c r="AH3" t="n">
        <v>418640.0355506901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293.855484904821</v>
      </c>
      <c r="AB4" t="n">
        <v>402.0660384358187</v>
      </c>
      <c r="AC4" t="n">
        <v>363.6934200307325</v>
      </c>
      <c r="AD4" t="n">
        <v>293855.484904821</v>
      </c>
      <c r="AE4" t="n">
        <v>402066.0384358187</v>
      </c>
      <c r="AF4" t="n">
        <v>5.478257999971201e-06</v>
      </c>
      <c r="AG4" t="n">
        <v>6.736111111111111</v>
      </c>
      <c r="AH4" t="n">
        <v>363693.4200307325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268.9856029855549</v>
      </c>
      <c r="AB5" t="n">
        <v>368.0379688121237</v>
      </c>
      <c r="AC5" t="n">
        <v>332.9129416132272</v>
      </c>
      <c r="AD5" t="n">
        <v>268985.6029855548</v>
      </c>
      <c r="AE5" t="n">
        <v>368037.9688121237</v>
      </c>
      <c r="AF5" t="n">
        <v>5.745216379136721e-06</v>
      </c>
      <c r="AG5" t="n">
        <v>6.423611111111111</v>
      </c>
      <c r="AH5" t="n">
        <v>332912.9416132272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260.274769266992</v>
      </c>
      <c r="AB6" t="n">
        <v>356.1194218235245</v>
      </c>
      <c r="AC6" t="n">
        <v>322.1318840214342</v>
      </c>
      <c r="AD6" t="n">
        <v>260274.769266992</v>
      </c>
      <c r="AE6" t="n">
        <v>356119.4218235245</v>
      </c>
      <c r="AF6" t="n">
        <v>5.907771927214582e-06</v>
      </c>
      <c r="AG6" t="n">
        <v>6.245659722222222</v>
      </c>
      <c r="AH6" t="n">
        <v>322131.8840214342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254.5773556059119</v>
      </c>
      <c r="AB7" t="n">
        <v>348.323969100119</v>
      </c>
      <c r="AC7" t="n">
        <v>315.0804183650686</v>
      </c>
      <c r="AD7" t="n">
        <v>254577.3556059119</v>
      </c>
      <c r="AE7" t="n">
        <v>348323.969100119</v>
      </c>
      <c r="AF7" t="n">
        <v>6.009794237723697e-06</v>
      </c>
      <c r="AG7" t="n">
        <v>6.139322916666667</v>
      </c>
      <c r="AH7" t="n">
        <v>315080.4183650686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250.2265519914774</v>
      </c>
      <c r="AB8" t="n">
        <v>342.371007650944</v>
      </c>
      <c r="AC8" t="n">
        <v>309.6955992015671</v>
      </c>
      <c r="AD8" t="n">
        <v>250226.5519914774</v>
      </c>
      <c r="AE8" t="n">
        <v>342371.0076509439</v>
      </c>
      <c r="AF8" t="n">
        <v>6.092092234867719e-06</v>
      </c>
      <c r="AG8" t="n">
        <v>6.056857638888889</v>
      </c>
      <c r="AH8" t="n">
        <v>309695.5992015671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246.4063346926209</v>
      </c>
      <c r="AB9" t="n">
        <v>337.1440178065586</v>
      </c>
      <c r="AC9" t="n">
        <v>304.9674659318019</v>
      </c>
      <c r="AD9" t="n">
        <v>246406.3346926209</v>
      </c>
      <c r="AE9" t="n">
        <v>337144.0178065586</v>
      </c>
      <c r="AF9" t="n">
        <v>6.15432584427828e-06</v>
      </c>
      <c r="AG9" t="n">
        <v>5.99609375</v>
      </c>
      <c r="AH9" t="n">
        <v>304967.4659318019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243.4272837938584</v>
      </c>
      <c r="AB10" t="n">
        <v>333.0679489404238</v>
      </c>
      <c r="AC10" t="n">
        <v>301.2804113574511</v>
      </c>
      <c r="AD10" t="n">
        <v>243427.2837938584</v>
      </c>
      <c r="AE10" t="n">
        <v>333067.9489404238</v>
      </c>
      <c r="AF10" t="n">
        <v>6.198535512165563e-06</v>
      </c>
      <c r="AG10" t="n">
        <v>5.952690972222222</v>
      </c>
      <c r="AH10" t="n">
        <v>301280.4113574511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230.1121516417649</v>
      </c>
      <c r="AB11" t="n">
        <v>314.8495977077661</v>
      </c>
      <c r="AC11" t="n">
        <v>284.800793996816</v>
      </c>
      <c r="AD11" t="n">
        <v>230112.1516417649</v>
      </c>
      <c r="AE11" t="n">
        <v>314849.5977077661</v>
      </c>
      <c r="AF11" t="n">
        <v>6.250056778972667e-06</v>
      </c>
      <c r="AG11" t="n">
        <v>5.904947916666667</v>
      </c>
      <c r="AH11" t="n">
        <v>284800.793996816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227.5806442537429</v>
      </c>
      <c r="AB12" t="n">
        <v>311.3858776172524</v>
      </c>
      <c r="AC12" t="n">
        <v>281.6676464903781</v>
      </c>
      <c r="AD12" t="n">
        <v>227580.6442537429</v>
      </c>
      <c r="AE12" t="n">
        <v>311385.8776172524</v>
      </c>
      <c r="AF12" t="n">
        <v>6.281683695230494e-06</v>
      </c>
      <c r="AG12" t="n">
        <v>5.874565972222222</v>
      </c>
      <c r="AH12" t="n">
        <v>281667.6464903781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225.9858892349771</v>
      </c>
      <c r="AB13" t="n">
        <v>309.203863444952</v>
      </c>
      <c r="AC13" t="n">
        <v>279.6938806882053</v>
      </c>
      <c r="AD13" t="n">
        <v>225985.8892349771</v>
      </c>
      <c r="AE13" t="n">
        <v>309203.8634449521</v>
      </c>
      <c r="AF13" t="n">
        <v>6.296306893070133e-06</v>
      </c>
      <c r="AG13" t="n">
        <v>5.861545138888889</v>
      </c>
      <c r="AH13" t="n">
        <v>279693.8806882053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223.26374139677</v>
      </c>
      <c r="AB14" t="n">
        <v>305.4793006800321</v>
      </c>
      <c r="AC14" t="n">
        <v>276.3247849661115</v>
      </c>
      <c r="AD14" t="n">
        <v>223263.74139677</v>
      </c>
      <c r="AE14" t="n">
        <v>305479.3006800321</v>
      </c>
      <c r="AF14" t="n">
        <v>6.330824441459052e-06</v>
      </c>
      <c r="AG14" t="n">
        <v>5.828993055555555</v>
      </c>
      <c r="AH14" t="n">
        <v>276324.7849661115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221.5204042315467</v>
      </c>
      <c r="AB15" t="n">
        <v>303.0939898599671</v>
      </c>
      <c r="AC15" t="n">
        <v>274.1671248629079</v>
      </c>
      <c r="AD15" t="n">
        <v>221520.4042315467</v>
      </c>
      <c r="AE15" t="n">
        <v>303093.9898599671</v>
      </c>
      <c r="AF15" t="n">
        <v>6.347488085508874e-06</v>
      </c>
      <c r="AG15" t="n">
        <v>5.813802083333333</v>
      </c>
      <c r="AH15" t="n">
        <v>274167.1248629079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219.9206882439862</v>
      </c>
      <c r="AB16" t="n">
        <v>300.9051878712995</v>
      </c>
      <c r="AC16" t="n">
        <v>272.1872190640351</v>
      </c>
      <c r="AD16" t="n">
        <v>219920.6882439862</v>
      </c>
      <c r="AE16" t="n">
        <v>300905.1878712995</v>
      </c>
      <c r="AF16" t="n">
        <v>6.361601171795968e-06</v>
      </c>
      <c r="AG16" t="n">
        <v>5.80078125</v>
      </c>
      <c r="AH16" t="n">
        <v>272187.2190640351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217.8480384705549</v>
      </c>
      <c r="AB17" t="n">
        <v>298.0692970124375</v>
      </c>
      <c r="AC17" t="n">
        <v>269.6219816485442</v>
      </c>
      <c r="AD17" t="n">
        <v>217848.0384705549</v>
      </c>
      <c r="AE17" t="n">
        <v>298069.2970124375</v>
      </c>
      <c r="AF17" t="n">
        <v>6.377074555556517e-06</v>
      </c>
      <c r="AG17" t="n">
        <v>5.785590277777778</v>
      </c>
      <c r="AH17" t="n">
        <v>269621.9816485443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217.6895351682616</v>
      </c>
      <c r="AB18" t="n">
        <v>297.8524258015678</v>
      </c>
      <c r="AC18" t="n">
        <v>269.4258083216593</v>
      </c>
      <c r="AD18" t="n">
        <v>217689.5351682616</v>
      </c>
      <c r="AE18" t="n">
        <v>297852.4258015678</v>
      </c>
      <c r="AF18" t="n">
        <v>6.37452399779379e-06</v>
      </c>
      <c r="AG18" t="n">
        <v>5.787760416666667</v>
      </c>
      <c r="AH18" t="n">
        <v>269425.8083216593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218.1320470705577</v>
      </c>
      <c r="AB19" t="n">
        <v>298.4578901085364</v>
      </c>
      <c r="AC19" t="n">
        <v>269.9734879649455</v>
      </c>
      <c r="AD19" t="n">
        <v>218132.0470705577</v>
      </c>
      <c r="AE19" t="n">
        <v>298457.8901085365</v>
      </c>
      <c r="AF19" t="n">
        <v>6.377754704293245e-06</v>
      </c>
      <c r="AG19" t="n">
        <v>5.785590277777778</v>
      </c>
      <c r="AH19" t="n">
        <v>269973.4879649455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768.4464339621975</v>
      </c>
      <c r="AB2" t="n">
        <v>1051.4223124111</v>
      </c>
      <c r="AC2" t="n">
        <v>951.0760425950679</v>
      </c>
      <c r="AD2" t="n">
        <v>768446.4339621975</v>
      </c>
      <c r="AE2" t="n">
        <v>1051422.3124111</v>
      </c>
      <c r="AF2" t="n">
        <v>2.817173243256307e-06</v>
      </c>
      <c r="AG2" t="n">
        <v>12.32421875</v>
      </c>
      <c r="AH2" t="n">
        <v>951076.0425950679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410.5412012644452</v>
      </c>
      <c r="AB3" t="n">
        <v>561.7205833695481</v>
      </c>
      <c r="AC3" t="n">
        <v>508.1107592725479</v>
      </c>
      <c r="AD3" t="n">
        <v>410541.2012644452</v>
      </c>
      <c r="AE3" t="n">
        <v>561720.5833695481</v>
      </c>
      <c r="AF3" t="n">
        <v>4.314951419380196e-06</v>
      </c>
      <c r="AG3" t="n">
        <v>8.046875</v>
      </c>
      <c r="AH3" t="n">
        <v>508110.7592725479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339.5896783036937</v>
      </c>
      <c r="AB4" t="n">
        <v>464.6415794943706</v>
      </c>
      <c r="AC4" t="n">
        <v>420.2968392759797</v>
      </c>
      <c r="AD4" t="n">
        <v>339589.6783036938</v>
      </c>
      <c r="AE4" t="n">
        <v>464641.5794943706</v>
      </c>
      <c r="AF4" t="n">
        <v>4.873298549766051e-06</v>
      </c>
      <c r="AG4" t="n">
        <v>7.124565972222222</v>
      </c>
      <c r="AH4" t="n">
        <v>420296.8392759797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318.1412153961099</v>
      </c>
      <c r="AB5" t="n">
        <v>435.2948463048132</v>
      </c>
      <c r="AC5" t="n">
        <v>393.7509171136349</v>
      </c>
      <c r="AD5" t="n">
        <v>318141.21539611</v>
      </c>
      <c r="AE5" t="n">
        <v>435294.8463048132</v>
      </c>
      <c r="AF5" t="n">
        <v>5.171030357688136e-06</v>
      </c>
      <c r="AG5" t="n">
        <v>6.714409722222222</v>
      </c>
      <c r="AH5" t="n">
        <v>393750.9171136349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295.9372929143196</v>
      </c>
      <c r="AB6" t="n">
        <v>404.9144599973021</v>
      </c>
      <c r="AC6" t="n">
        <v>366.2699922361726</v>
      </c>
      <c r="AD6" t="n">
        <v>295937.2929143196</v>
      </c>
      <c r="AE6" t="n">
        <v>404914.4599973021</v>
      </c>
      <c r="AF6" t="n">
        <v>5.355012936468574e-06</v>
      </c>
      <c r="AG6" t="n">
        <v>6.484375</v>
      </c>
      <c r="AH6" t="n">
        <v>366269.9922361727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288.189381492103</v>
      </c>
      <c r="AB7" t="n">
        <v>394.3134257756974</v>
      </c>
      <c r="AC7" t="n">
        <v>356.6807058420329</v>
      </c>
      <c r="AD7" t="n">
        <v>288189.381492103</v>
      </c>
      <c r="AE7" t="n">
        <v>394313.4257756974</v>
      </c>
      <c r="AF7" t="n">
        <v>5.478681226379253e-06</v>
      </c>
      <c r="AG7" t="n">
        <v>6.336805555555555</v>
      </c>
      <c r="AH7" t="n">
        <v>356680.7058420329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281.7452405813432</v>
      </c>
      <c r="AB8" t="n">
        <v>385.4962678861635</v>
      </c>
      <c r="AC8" t="n">
        <v>348.7050451265173</v>
      </c>
      <c r="AD8" t="n">
        <v>281745.2405813432</v>
      </c>
      <c r="AE8" t="n">
        <v>385496.2678861635</v>
      </c>
      <c r="AF8" t="n">
        <v>5.582831364454091e-06</v>
      </c>
      <c r="AG8" t="n">
        <v>6.219618055555555</v>
      </c>
      <c r="AH8" t="n">
        <v>348705.0451265174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277.89765375829</v>
      </c>
      <c r="AB9" t="n">
        <v>380.2318298513113</v>
      </c>
      <c r="AC9" t="n">
        <v>343.9430376690263</v>
      </c>
      <c r="AD9" t="n">
        <v>277897.65375829</v>
      </c>
      <c r="AE9" t="n">
        <v>380231.8298513113</v>
      </c>
      <c r="AF9" t="n">
        <v>5.642825683621626e-06</v>
      </c>
      <c r="AG9" t="n">
        <v>6.15234375</v>
      </c>
      <c r="AH9" t="n">
        <v>343943.0376690263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274.3246069748109</v>
      </c>
      <c r="AB10" t="n">
        <v>375.3430296104563</v>
      </c>
      <c r="AC10" t="n">
        <v>339.5208176616842</v>
      </c>
      <c r="AD10" t="n">
        <v>274324.6069748109</v>
      </c>
      <c r="AE10" t="n">
        <v>375343.0296104563</v>
      </c>
      <c r="AF10" t="n">
        <v>5.701540123980254e-06</v>
      </c>
      <c r="AG10" t="n">
        <v>6.089409722222222</v>
      </c>
      <c r="AH10" t="n">
        <v>339520.8176616842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271.3089908036145</v>
      </c>
      <c r="AB11" t="n">
        <v>371.2169305254293</v>
      </c>
      <c r="AC11" t="n">
        <v>335.7885076823158</v>
      </c>
      <c r="AD11" t="n">
        <v>271308.9908036145</v>
      </c>
      <c r="AE11" t="n">
        <v>371216.9305254294</v>
      </c>
      <c r="AF11" t="n">
        <v>5.746015912589786e-06</v>
      </c>
      <c r="AG11" t="n">
        <v>6.041666666666667</v>
      </c>
      <c r="AH11" t="n">
        <v>335788.5076823158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268.9699710936346</v>
      </c>
      <c r="AB12" t="n">
        <v>368.0165805679679</v>
      </c>
      <c r="AC12" t="n">
        <v>332.8935946330752</v>
      </c>
      <c r="AD12" t="n">
        <v>268969.9710936346</v>
      </c>
      <c r="AE12" t="n">
        <v>368016.580567968</v>
      </c>
      <c r="AF12" t="n">
        <v>5.778652822216925e-06</v>
      </c>
      <c r="AG12" t="n">
        <v>6.009114583333333</v>
      </c>
      <c r="AH12" t="n">
        <v>332893.5946330752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266.4948181375433</v>
      </c>
      <c r="AB13" t="n">
        <v>364.6299670974021</v>
      </c>
      <c r="AC13" t="n">
        <v>329.8301947989983</v>
      </c>
      <c r="AD13" t="n">
        <v>266494.8181375433</v>
      </c>
      <c r="AE13" t="n">
        <v>364629.9670974021</v>
      </c>
      <c r="AF13" t="n">
        <v>5.811129746992951e-06</v>
      </c>
      <c r="AG13" t="n">
        <v>5.974392361111111</v>
      </c>
      <c r="AH13" t="n">
        <v>329830.1947989983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263.9305395118736</v>
      </c>
      <c r="AB14" t="n">
        <v>361.1214079537721</v>
      </c>
      <c r="AC14" t="n">
        <v>326.6564876157427</v>
      </c>
      <c r="AD14" t="n">
        <v>263930.5395118736</v>
      </c>
      <c r="AE14" t="n">
        <v>361121.4079537721</v>
      </c>
      <c r="AF14" t="n">
        <v>5.842166808108955e-06</v>
      </c>
      <c r="AG14" t="n">
        <v>5.941840277777778</v>
      </c>
      <c r="AH14" t="n">
        <v>326656.4876157427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252.3875329479477</v>
      </c>
      <c r="AB15" t="n">
        <v>345.3277571313365</v>
      </c>
      <c r="AC15" t="n">
        <v>312.370160661376</v>
      </c>
      <c r="AD15" t="n">
        <v>252387.5329479477</v>
      </c>
      <c r="AE15" t="n">
        <v>345327.7571313365</v>
      </c>
      <c r="AF15" t="n">
        <v>5.85832527807141e-06</v>
      </c>
      <c r="AG15" t="n">
        <v>5.926649305555555</v>
      </c>
      <c r="AH15" t="n">
        <v>312370.160661376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250.8198400242342</v>
      </c>
      <c r="AB16" t="n">
        <v>343.1827705113821</v>
      </c>
      <c r="AC16" t="n">
        <v>310.4298885539216</v>
      </c>
      <c r="AD16" t="n">
        <v>250819.8400242342</v>
      </c>
      <c r="AE16" t="n">
        <v>343182.7705113821</v>
      </c>
      <c r="AF16" t="n">
        <v>5.874163778331639e-06</v>
      </c>
      <c r="AG16" t="n">
        <v>5.911458333333333</v>
      </c>
      <c r="AH16" t="n">
        <v>310429.8885539216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249.3453335316055</v>
      </c>
      <c r="AB17" t="n">
        <v>341.1652856775331</v>
      </c>
      <c r="AC17" t="n">
        <v>308.6049496410568</v>
      </c>
      <c r="AD17" t="n">
        <v>249345.3335316055</v>
      </c>
      <c r="AE17" t="n">
        <v>341165.2856775331</v>
      </c>
      <c r="AF17" t="n">
        <v>5.887442520974054e-06</v>
      </c>
      <c r="AG17" t="n">
        <v>5.896267361111111</v>
      </c>
      <c r="AH17" t="n">
        <v>308604.9496410568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247.916611162387</v>
      </c>
      <c r="AB18" t="n">
        <v>339.2104447011869</v>
      </c>
      <c r="AC18" t="n">
        <v>306.8366759438559</v>
      </c>
      <c r="AD18" t="n">
        <v>247916.611162387</v>
      </c>
      <c r="AE18" t="n">
        <v>339210.4447011869</v>
      </c>
      <c r="AF18" t="n">
        <v>5.90408094548985e-06</v>
      </c>
      <c r="AG18" t="n">
        <v>5.881076388888889</v>
      </c>
      <c r="AH18" t="n">
        <v>306836.6759438559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246.1834261778548</v>
      </c>
      <c r="AB19" t="n">
        <v>336.8390245426261</v>
      </c>
      <c r="AC19" t="n">
        <v>304.6915807969183</v>
      </c>
      <c r="AD19" t="n">
        <v>246183.4261778548</v>
      </c>
      <c r="AE19" t="n">
        <v>336839.0245426261</v>
      </c>
      <c r="AF19" t="n">
        <v>5.922319218516781e-06</v>
      </c>
      <c r="AG19" t="n">
        <v>5.861545138888889</v>
      </c>
      <c r="AH19" t="n">
        <v>304691.5807969183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244.1241117367806</v>
      </c>
      <c r="AB20" t="n">
        <v>334.0213796738086</v>
      </c>
      <c r="AC20" t="n">
        <v>302.1428479997905</v>
      </c>
      <c r="AD20" t="n">
        <v>244124.1117367806</v>
      </c>
      <c r="AE20" t="n">
        <v>334021.3796738086</v>
      </c>
      <c r="AF20" t="n">
        <v>5.940237521841485e-06</v>
      </c>
      <c r="AG20" t="n">
        <v>5.844184027777778</v>
      </c>
      <c r="AH20" t="n">
        <v>302142.8479997905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243.3446457422276</v>
      </c>
      <c r="AB21" t="n">
        <v>332.954879912449</v>
      </c>
      <c r="AC21" t="n">
        <v>301.1781334788128</v>
      </c>
      <c r="AD21" t="n">
        <v>243344.6457422276</v>
      </c>
      <c r="AE21" t="n">
        <v>332954.879912449</v>
      </c>
      <c r="AF21" t="n">
        <v>5.939757567288144e-06</v>
      </c>
      <c r="AG21" t="n">
        <v>5.844184027777778</v>
      </c>
      <c r="AH21" t="n">
        <v>301178.1334788128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241.9373412532145</v>
      </c>
      <c r="AB22" t="n">
        <v>331.0293438246899</v>
      </c>
      <c r="AC22" t="n">
        <v>299.436367852762</v>
      </c>
      <c r="AD22" t="n">
        <v>241937.3412532145</v>
      </c>
      <c r="AE22" t="n">
        <v>331029.3438246899</v>
      </c>
      <c r="AF22" t="n">
        <v>5.956715961506167e-06</v>
      </c>
      <c r="AG22" t="n">
        <v>5.828993055555555</v>
      </c>
      <c r="AH22" t="n">
        <v>299436.367852762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240.6697483325048</v>
      </c>
      <c r="AB23" t="n">
        <v>329.294967268323</v>
      </c>
      <c r="AC23" t="n">
        <v>297.8675177607214</v>
      </c>
      <c r="AD23" t="n">
        <v>240669.7483325048</v>
      </c>
      <c r="AE23" t="n">
        <v>329294.967268323</v>
      </c>
      <c r="AF23" t="n">
        <v>5.953996219037238e-06</v>
      </c>
      <c r="AG23" t="n">
        <v>5.831163194444445</v>
      </c>
      <c r="AH23" t="n">
        <v>297867.5177607214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238.9140263127101</v>
      </c>
      <c r="AB24" t="n">
        <v>326.8927109438523</v>
      </c>
      <c r="AC24" t="n">
        <v>295.6945294082694</v>
      </c>
      <c r="AD24" t="n">
        <v>238914.0263127101</v>
      </c>
      <c r="AE24" t="n">
        <v>326892.7109438523</v>
      </c>
      <c r="AF24" t="n">
        <v>5.972874431468622e-06</v>
      </c>
      <c r="AG24" t="n">
        <v>5.813802083333333</v>
      </c>
      <c r="AH24" t="n">
        <v>295694.5294082694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238.0795107919914</v>
      </c>
      <c r="AB25" t="n">
        <v>325.7508899921789</v>
      </c>
      <c r="AC25" t="n">
        <v>294.6616822456677</v>
      </c>
      <c r="AD25" t="n">
        <v>238079.5107919914</v>
      </c>
      <c r="AE25" t="n">
        <v>325750.8899921789</v>
      </c>
      <c r="AF25" t="n">
        <v>5.972554461766396e-06</v>
      </c>
      <c r="AG25" t="n">
        <v>5.813802083333333</v>
      </c>
      <c r="AH25" t="n">
        <v>294661.6822456677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238.5040035897365</v>
      </c>
      <c r="AB26" t="n">
        <v>326.3316997653541</v>
      </c>
      <c r="AC26" t="n">
        <v>295.1870603492628</v>
      </c>
      <c r="AD26" t="n">
        <v>238504.0035897365</v>
      </c>
      <c r="AE26" t="n">
        <v>326331.699765354</v>
      </c>
      <c r="AF26" t="n">
        <v>5.96759493138188e-06</v>
      </c>
      <c r="AG26" t="n">
        <v>5.818142361111111</v>
      </c>
      <c r="AH26" t="n">
        <v>295187.0603492628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397.3952927022099</v>
      </c>
      <c r="AB2" t="n">
        <v>543.7337713181431</v>
      </c>
      <c r="AC2" t="n">
        <v>491.8405833186798</v>
      </c>
      <c r="AD2" t="n">
        <v>397395.2927022098</v>
      </c>
      <c r="AE2" t="n">
        <v>543733.7713181431</v>
      </c>
      <c r="AF2" t="n">
        <v>4.46673010586521e-06</v>
      </c>
      <c r="AG2" t="n">
        <v>8.919270833333334</v>
      </c>
      <c r="AH2" t="n">
        <v>491840.5833186798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273.2542117462872</v>
      </c>
      <c r="AB3" t="n">
        <v>373.8784676362854</v>
      </c>
      <c r="AC3" t="n">
        <v>338.1960314268026</v>
      </c>
      <c r="AD3" t="n">
        <v>273254.2117462872</v>
      </c>
      <c r="AE3" t="n">
        <v>373878.4676362855</v>
      </c>
      <c r="AF3" t="n">
        <v>5.758701816785242e-06</v>
      </c>
      <c r="AG3" t="n">
        <v>6.918402777777778</v>
      </c>
      <c r="AH3" t="n">
        <v>338196.0314268026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240.8100400221756</v>
      </c>
      <c r="AB4" t="n">
        <v>329.486920547363</v>
      </c>
      <c r="AC4" t="n">
        <v>298.041151288218</v>
      </c>
      <c r="AD4" t="n">
        <v>240810.0400221756</v>
      </c>
      <c r="AE4" t="n">
        <v>329486.9205473629</v>
      </c>
      <c r="AF4" t="n">
        <v>6.232932729007275e-06</v>
      </c>
      <c r="AG4" t="n">
        <v>6.393229166666667</v>
      </c>
      <c r="AH4" t="n">
        <v>298041.151288218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230.6985055677218</v>
      </c>
      <c r="AB5" t="n">
        <v>315.6518730173696</v>
      </c>
      <c r="AC5" t="n">
        <v>285.5265012768716</v>
      </c>
      <c r="AD5" t="n">
        <v>230698.5055677218</v>
      </c>
      <c r="AE5" t="n">
        <v>315651.8730173695</v>
      </c>
      <c r="AF5" t="n">
        <v>6.460776539331528e-06</v>
      </c>
      <c r="AG5" t="n">
        <v>6.167534722222222</v>
      </c>
      <c r="AH5" t="n">
        <v>285526.5012768715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224.3235120526627</v>
      </c>
      <c r="AB6" t="n">
        <v>306.9293256452054</v>
      </c>
      <c r="AC6" t="n">
        <v>277.6364215837319</v>
      </c>
      <c r="AD6" t="n">
        <v>224323.5120526627</v>
      </c>
      <c r="AE6" t="n">
        <v>306929.3256452054</v>
      </c>
      <c r="AF6" t="n">
        <v>6.599575830713586e-06</v>
      </c>
      <c r="AG6" t="n">
        <v>6.037326388888889</v>
      </c>
      <c r="AH6" t="n">
        <v>277636.4215837319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219.6870913267211</v>
      </c>
      <c r="AB7" t="n">
        <v>300.5855702635289</v>
      </c>
      <c r="AC7" t="n">
        <v>271.898105312164</v>
      </c>
      <c r="AD7" t="n">
        <v>219687.0913267211</v>
      </c>
      <c r="AE7" t="n">
        <v>300585.5702635289</v>
      </c>
      <c r="AF7" t="n">
        <v>6.684581216837782e-06</v>
      </c>
      <c r="AG7" t="n">
        <v>5.961371527777778</v>
      </c>
      <c r="AH7" t="n">
        <v>271898.105312164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205.8700514802941</v>
      </c>
      <c r="AB8" t="n">
        <v>281.6804867808798</v>
      </c>
      <c r="AC8" t="n">
        <v>254.7972964636417</v>
      </c>
      <c r="AD8" t="n">
        <v>205870.0514802941</v>
      </c>
      <c r="AE8" t="n">
        <v>281680.4867808798</v>
      </c>
      <c r="AF8" t="n">
        <v>6.768117827391799e-06</v>
      </c>
      <c r="AG8" t="n">
        <v>5.887586805555555</v>
      </c>
      <c r="AH8" t="n">
        <v>254797.2964636417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202.8864415600272</v>
      </c>
      <c r="AB9" t="n">
        <v>277.5981800603927</v>
      </c>
      <c r="AC9" t="n">
        <v>251.1045993670031</v>
      </c>
      <c r="AD9" t="n">
        <v>202886.4415600272</v>
      </c>
      <c r="AE9" t="n">
        <v>277598.1800603927</v>
      </c>
      <c r="AF9" t="n">
        <v>6.811813900604671e-06</v>
      </c>
      <c r="AG9" t="n">
        <v>5.848524305555555</v>
      </c>
      <c r="AH9" t="n">
        <v>251104.5993670031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199.5927461552238</v>
      </c>
      <c r="AB10" t="n">
        <v>273.091600699957</v>
      </c>
      <c r="AC10" t="n">
        <v>247.028121615702</v>
      </c>
      <c r="AD10" t="n">
        <v>199592.7461552238</v>
      </c>
      <c r="AE10" t="n">
        <v>273091.6006999571</v>
      </c>
      <c r="AF10" t="n">
        <v>6.857896734119085e-06</v>
      </c>
      <c r="AG10" t="n">
        <v>5.809461805555555</v>
      </c>
      <c r="AH10" t="n">
        <v>247028.1216157021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196.7789608049557</v>
      </c>
      <c r="AB11" t="n">
        <v>269.2416554482737</v>
      </c>
      <c r="AC11" t="n">
        <v>243.545609735406</v>
      </c>
      <c r="AD11" t="n">
        <v>196778.9608049557</v>
      </c>
      <c r="AE11" t="n">
        <v>269241.6554482737</v>
      </c>
      <c r="AF11" t="n">
        <v>6.890209796663054e-06</v>
      </c>
      <c r="AG11" t="n">
        <v>5.783420138888889</v>
      </c>
      <c r="AH11" t="n">
        <v>243545.609735406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196.4512299105605</v>
      </c>
      <c r="AB12" t="n">
        <v>268.7932395800958</v>
      </c>
      <c r="AC12" t="n">
        <v>243.1399900483312</v>
      </c>
      <c r="AD12" t="n">
        <v>196451.2299105605</v>
      </c>
      <c r="AE12" t="n">
        <v>268793.2395800957</v>
      </c>
      <c r="AF12" t="n">
        <v>6.886354260791331e-06</v>
      </c>
      <c r="AG12" t="n">
        <v>5.785590277777778</v>
      </c>
      <c r="AH12" t="n">
        <v>243139.9900483312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306.8319317692167</v>
      </c>
      <c r="AB2" t="n">
        <v>419.8209855161169</v>
      </c>
      <c r="AC2" t="n">
        <v>379.7538598809118</v>
      </c>
      <c r="AD2" t="n">
        <v>306831.9317692167</v>
      </c>
      <c r="AE2" t="n">
        <v>419820.985516117</v>
      </c>
      <c r="AF2" t="n">
        <v>5.407385783602045e-06</v>
      </c>
      <c r="AG2" t="n">
        <v>7.940538194444445</v>
      </c>
      <c r="AH2" t="n">
        <v>379753.8598809118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222.9237274868552</v>
      </c>
      <c r="AB3" t="n">
        <v>305.0140786481319</v>
      </c>
      <c r="AC3" t="n">
        <v>275.9039630719925</v>
      </c>
      <c r="AD3" t="n">
        <v>222923.7274868552</v>
      </c>
      <c r="AE3" t="n">
        <v>305014.0786481319</v>
      </c>
      <c r="AF3" t="n">
        <v>6.569079355598809e-06</v>
      </c>
      <c r="AG3" t="n">
        <v>6.536458333333333</v>
      </c>
      <c r="AH3" t="n">
        <v>275903.9630719925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207.3748168865663</v>
      </c>
      <c r="AB4" t="n">
        <v>283.7393731953049</v>
      </c>
      <c r="AC4" t="n">
        <v>256.6596856483398</v>
      </c>
      <c r="AD4" t="n">
        <v>207374.8168865663</v>
      </c>
      <c r="AE4" t="n">
        <v>283739.3731953049</v>
      </c>
      <c r="AF4" t="n">
        <v>6.982231489533276e-06</v>
      </c>
      <c r="AG4" t="n">
        <v>6.150173611111111</v>
      </c>
      <c r="AH4" t="n">
        <v>256659.6856483398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199.4658385072116</v>
      </c>
      <c r="AB5" t="n">
        <v>272.9179600571766</v>
      </c>
      <c r="AC5" t="n">
        <v>246.8710529921624</v>
      </c>
      <c r="AD5" t="n">
        <v>199465.8385072116</v>
      </c>
      <c r="AE5" t="n">
        <v>272917.9600571766</v>
      </c>
      <c r="AF5" t="n">
        <v>7.179903415682955e-06</v>
      </c>
      <c r="AG5" t="n">
        <v>5.980902777777778</v>
      </c>
      <c r="AH5" t="n">
        <v>246871.0529921624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184.7680244771766</v>
      </c>
      <c r="AB6" t="n">
        <v>252.8077624795012</v>
      </c>
      <c r="AC6" t="n">
        <v>228.6801444464542</v>
      </c>
      <c r="AD6" t="n">
        <v>184768.0244771766</v>
      </c>
      <c r="AE6" t="n">
        <v>252807.7624795011</v>
      </c>
      <c r="AF6" t="n">
        <v>7.304759256924644e-06</v>
      </c>
      <c r="AG6" t="n">
        <v>5.87890625</v>
      </c>
      <c r="AH6" t="n">
        <v>228680.1444464542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179.8724335971367</v>
      </c>
      <c r="AB7" t="n">
        <v>246.1093990592072</v>
      </c>
      <c r="AC7" t="n">
        <v>222.621063429779</v>
      </c>
      <c r="AD7" t="n">
        <v>179872.4335971367</v>
      </c>
      <c r="AE7" t="n">
        <v>246109.3990592072</v>
      </c>
      <c r="AF7" t="n">
        <v>7.394790014079904e-06</v>
      </c>
      <c r="AG7" t="n">
        <v>5.807291666666667</v>
      </c>
      <c r="AH7" t="n">
        <v>222621.063429779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179.3826997887473</v>
      </c>
      <c r="AB8" t="n">
        <v>245.4393236570384</v>
      </c>
      <c r="AC8" t="n">
        <v>222.0149390835362</v>
      </c>
      <c r="AD8" t="n">
        <v>179382.6997887473</v>
      </c>
      <c r="AE8" t="n">
        <v>245439.3236570384</v>
      </c>
      <c r="AF8" t="n">
        <v>7.401517587142056e-06</v>
      </c>
      <c r="AG8" t="n">
        <v>5.80078125</v>
      </c>
      <c r="AH8" t="n">
        <v>222014.9390835362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249.3742601870898</v>
      </c>
      <c r="AB2" t="n">
        <v>341.2048644037207</v>
      </c>
      <c r="AC2" t="n">
        <v>308.6407510291662</v>
      </c>
      <c r="AD2" t="n">
        <v>249374.2601870899</v>
      </c>
      <c r="AE2" t="n">
        <v>341204.8644037207</v>
      </c>
      <c r="AF2" t="n">
        <v>6.235300107187116e-06</v>
      </c>
      <c r="AG2" t="n">
        <v>7.34375</v>
      </c>
      <c r="AH2" t="n">
        <v>308640.7510291662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194.2352003373126</v>
      </c>
      <c r="AB3" t="n">
        <v>265.7611701536545</v>
      </c>
      <c r="AC3" t="n">
        <v>240.3972970724124</v>
      </c>
      <c r="AD3" t="n">
        <v>194235.2003373126</v>
      </c>
      <c r="AE3" t="n">
        <v>265761.1701536545</v>
      </c>
      <c r="AF3" t="n">
        <v>7.284925133689652e-06</v>
      </c>
      <c r="AG3" t="n">
        <v>6.284722222222222</v>
      </c>
      <c r="AH3" t="n">
        <v>240397.2970724124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182.3323034946984</v>
      </c>
      <c r="AB4" t="n">
        <v>249.4751015748503</v>
      </c>
      <c r="AC4" t="n">
        <v>225.6655480211233</v>
      </c>
      <c r="AD4" t="n">
        <v>182332.3034946984</v>
      </c>
      <c r="AE4" t="n">
        <v>249475.1015748503</v>
      </c>
      <c r="AF4" t="n">
        <v>7.648021549892838e-06</v>
      </c>
      <c r="AG4" t="n">
        <v>5.987413194444445</v>
      </c>
      <c r="AH4" t="n">
        <v>225665.5480211233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166.5758312554449</v>
      </c>
      <c r="AB5" t="n">
        <v>227.9164011306187</v>
      </c>
      <c r="AC5" t="n">
        <v>206.1643796894562</v>
      </c>
      <c r="AD5" t="n">
        <v>166575.8312554448</v>
      </c>
      <c r="AE5" t="n">
        <v>227916.4011306187</v>
      </c>
      <c r="AF5" t="n">
        <v>7.826721529279301e-06</v>
      </c>
      <c r="AG5" t="n">
        <v>5.850694444444445</v>
      </c>
      <c r="AH5" t="n">
        <v>206164.3796894562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166.1574114766152</v>
      </c>
      <c r="AB6" t="n">
        <v>227.3439007298465</v>
      </c>
      <c r="AC6" t="n">
        <v>205.6465179234241</v>
      </c>
      <c r="AD6" t="n">
        <v>166157.4114766152</v>
      </c>
      <c r="AE6" t="n">
        <v>227343.9007298465</v>
      </c>
      <c r="AF6" t="n">
        <v>7.85035127861966e-06</v>
      </c>
      <c r="AG6" t="n">
        <v>5.833333333333333</v>
      </c>
      <c r="AH6" t="n">
        <v>205646.5179234241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157.6397002637461</v>
      </c>
      <c r="AB2" t="n">
        <v>215.689592473507</v>
      </c>
      <c r="AC2" t="n">
        <v>195.1044804901416</v>
      </c>
      <c r="AD2" t="n">
        <v>157639.7002637461</v>
      </c>
      <c r="AE2" t="n">
        <v>215689.592473507</v>
      </c>
      <c r="AF2" t="n">
        <v>8.246256493464646e-06</v>
      </c>
      <c r="AG2" t="n">
        <v>6.391059027777778</v>
      </c>
      <c r="AH2" t="n">
        <v>195104.4804901415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148.4649996914666</v>
      </c>
      <c r="AB3" t="n">
        <v>203.1363623912977</v>
      </c>
      <c r="AC3" t="n">
        <v>183.7493130684053</v>
      </c>
      <c r="AD3" t="n">
        <v>148464.9996914666</v>
      </c>
      <c r="AE3" t="n">
        <v>203136.3623912977</v>
      </c>
      <c r="AF3" t="n">
        <v>8.705785159983117e-06</v>
      </c>
      <c r="AG3" t="n">
        <v>6.0546875</v>
      </c>
      <c r="AH3" t="n">
        <v>183749.3130684053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513.8174763751209</v>
      </c>
      <c r="AB2" t="n">
        <v>703.02773920367</v>
      </c>
      <c r="AC2" t="n">
        <v>635.9317584797</v>
      </c>
      <c r="AD2" t="n">
        <v>513817.4763751209</v>
      </c>
      <c r="AE2" t="n">
        <v>703027.7392036699</v>
      </c>
      <c r="AF2" t="n">
        <v>3.746565439511861e-06</v>
      </c>
      <c r="AG2" t="n">
        <v>10.02170138888889</v>
      </c>
      <c r="AH2" t="n">
        <v>635931.7584797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323.9703063540322</v>
      </c>
      <c r="AB3" t="n">
        <v>443.2704657147859</v>
      </c>
      <c r="AC3" t="n">
        <v>400.965354600972</v>
      </c>
      <c r="AD3" t="n">
        <v>323970.3063540322</v>
      </c>
      <c r="AE3" t="n">
        <v>443270.4657147859</v>
      </c>
      <c r="AF3" t="n">
        <v>5.141103051152463e-06</v>
      </c>
      <c r="AG3" t="n">
        <v>7.302517361111111</v>
      </c>
      <c r="AH3" t="n">
        <v>400965.354600972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283.6448733717812</v>
      </c>
      <c r="AB4" t="n">
        <v>388.0954292759248</v>
      </c>
      <c r="AC4" t="n">
        <v>351.0561462011857</v>
      </c>
      <c r="AD4" t="n">
        <v>283644.8733717812</v>
      </c>
      <c r="AE4" t="n">
        <v>388095.4292759248</v>
      </c>
      <c r="AF4" t="n">
        <v>5.637842192966381e-06</v>
      </c>
      <c r="AG4" t="n">
        <v>6.66015625</v>
      </c>
      <c r="AH4" t="n">
        <v>351056.1462011857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260.2270390543974</v>
      </c>
      <c r="AB5" t="n">
        <v>356.0541152409443</v>
      </c>
      <c r="AC5" t="n">
        <v>322.072810207437</v>
      </c>
      <c r="AD5" t="n">
        <v>260227.0390543974</v>
      </c>
      <c r="AE5" t="n">
        <v>356054.1152409443</v>
      </c>
      <c r="AF5" t="n">
        <v>5.893392075397294e-06</v>
      </c>
      <c r="AG5" t="n">
        <v>6.371527777777778</v>
      </c>
      <c r="AH5" t="n">
        <v>322072.810207437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251.3830635210986</v>
      </c>
      <c r="AB6" t="n">
        <v>343.9533977474586</v>
      </c>
      <c r="AC6" t="n">
        <v>311.1269682081693</v>
      </c>
      <c r="AD6" t="n">
        <v>251383.0635210986</v>
      </c>
      <c r="AE6" t="n">
        <v>343953.3977474585</v>
      </c>
      <c r="AF6" t="n">
        <v>6.065546532417443e-06</v>
      </c>
      <c r="AG6" t="n">
        <v>6.19140625</v>
      </c>
      <c r="AH6" t="n">
        <v>311126.9682081693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245.9428302382269</v>
      </c>
      <c r="AB7" t="n">
        <v>336.5098305636836</v>
      </c>
      <c r="AC7" t="n">
        <v>304.3938046292993</v>
      </c>
      <c r="AD7" t="n">
        <v>245942.8302382269</v>
      </c>
      <c r="AE7" t="n">
        <v>336509.8305636836</v>
      </c>
      <c r="AF7" t="n">
        <v>6.167109011081592e-06</v>
      </c>
      <c r="AG7" t="n">
        <v>6.089409722222222</v>
      </c>
      <c r="AH7" t="n">
        <v>304393.8046292993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242.2532194442069</v>
      </c>
      <c r="AB8" t="n">
        <v>331.4615423011679</v>
      </c>
      <c r="AC8" t="n">
        <v>299.8273179132394</v>
      </c>
      <c r="AD8" t="n">
        <v>242253.2194442069</v>
      </c>
      <c r="AE8" t="n">
        <v>331461.5423011679</v>
      </c>
      <c r="AF8" t="n">
        <v>6.231818324574593e-06</v>
      </c>
      <c r="AG8" t="n">
        <v>6.024305555555555</v>
      </c>
      <c r="AH8" t="n">
        <v>299827.3179132394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238.1181298817607</v>
      </c>
      <c r="AB9" t="n">
        <v>325.8037303345553</v>
      </c>
      <c r="AC9" t="n">
        <v>294.7094795799296</v>
      </c>
      <c r="AD9" t="n">
        <v>238118.1298817607</v>
      </c>
      <c r="AE9" t="n">
        <v>325803.7303345553</v>
      </c>
      <c r="AF9" t="n">
        <v>6.300334068273064e-06</v>
      </c>
      <c r="AG9" t="n">
        <v>5.959201388888889</v>
      </c>
      <c r="AH9" t="n">
        <v>294709.4795799296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225.4009759457661</v>
      </c>
      <c r="AB10" t="n">
        <v>308.4035592781008</v>
      </c>
      <c r="AC10" t="n">
        <v>278.9699564278042</v>
      </c>
      <c r="AD10" t="n">
        <v>225400.9759457661</v>
      </c>
      <c r="AE10" t="n">
        <v>308403.5592781008</v>
      </c>
      <c r="AF10" t="n">
        <v>6.347222367622271e-06</v>
      </c>
      <c r="AG10" t="n">
        <v>5.915798611111111</v>
      </c>
      <c r="AH10" t="n">
        <v>278969.9564278041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222.3551485548016</v>
      </c>
      <c r="AB11" t="n">
        <v>304.2361238693644</v>
      </c>
      <c r="AC11" t="n">
        <v>275.2002552054438</v>
      </c>
      <c r="AD11" t="n">
        <v>222355.1485548016</v>
      </c>
      <c r="AE11" t="n">
        <v>304236.1238693644</v>
      </c>
      <c r="AF11" t="n">
        <v>6.39220745186874e-06</v>
      </c>
      <c r="AG11" t="n">
        <v>5.874565972222222</v>
      </c>
      <c r="AH11" t="n">
        <v>275200.2552054438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220.4323030812798</v>
      </c>
      <c r="AB12" t="n">
        <v>301.6052018625379</v>
      </c>
      <c r="AC12" t="n">
        <v>272.8204247024258</v>
      </c>
      <c r="AD12" t="n">
        <v>220432.3030812798</v>
      </c>
      <c r="AE12" t="n">
        <v>301605.2018625379</v>
      </c>
      <c r="AF12" t="n">
        <v>6.40431882070433e-06</v>
      </c>
      <c r="AG12" t="n">
        <v>5.863715277777778</v>
      </c>
      <c r="AH12" t="n">
        <v>272820.4247024258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217.890614244589</v>
      </c>
      <c r="AB13" t="n">
        <v>298.1275510647818</v>
      </c>
      <c r="AC13" t="n">
        <v>269.6746760158928</v>
      </c>
      <c r="AD13" t="n">
        <v>217890.6142445891</v>
      </c>
      <c r="AE13" t="n">
        <v>298127.5510647817</v>
      </c>
      <c r="AF13" t="n">
        <v>6.441518024985065e-06</v>
      </c>
      <c r="AG13" t="n">
        <v>5.828993055555555</v>
      </c>
      <c r="AH13" t="n">
        <v>269674.6760158928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214.8333044718649</v>
      </c>
      <c r="AB14" t="n">
        <v>293.9444049547548</v>
      </c>
      <c r="AC14" t="n">
        <v>265.8907634995231</v>
      </c>
      <c r="AD14" t="n">
        <v>214833.3044718649</v>
      </c>
      <c r="AE14" t="n">
        <v>293944.4049547548</v>
      </c>
      <c r="AF14" t="n">
        <v>6.476294955498684e-06</v>
      </c>
      <c r="AG14" t="n">
        <v>5.798611111111111</v>
      </c>
      <c r="AH14" t="n">
        <v>265890.7634995231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213.0083384764751</v>
      </c>
      <c r="AB15" t="n">
        <v>291.4474059680461</v>
      </c>
      <c r="AC15" t="n">
        <v>263.6320745915451</v>
      </c>
      <c r="AD15" t="n">
        <v>213008.3384764751</v>
      </c>
      <c r="AE15" t="n">
        <v>291447.4059680461</v>
      </c>
      <c r="AF15" t="n">
        <v>6.491001617656183e-06</v>
      </c>
      <c r="AG15" t="n">
        <v>5.785590277777778</v>
      </c>
      <c r="AH15" t="n">
        <v>263632.074591545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212.2073377932419</v>
      </c>
      <c r="AB16" t="n">
        <v>290.351441495591</v>
      </c>
      <c r="AC16" t="n">
        <v>262.6407074301449</v>
      </c>
      <c r="AD16" t="n">
        <v>212207.3377932419</v>
      </c>
      <c r="AE16" t="n">
        <v>290351.441495591</v>
      </c>
      <c r="AF16" t="n">
        <v>6.485464991902772e-06</v>
      </c>
      <c r="AG16" t="n">
        <v>5.789930555555555</v>
      </c>
      <c r="AH16" t="n">
        <v>262640.7074301448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212.7072372881952</v>
      </c>
      <c r="AB17" t="n">
        <v>291.0354260385949</v>
      </c>
      <c r="AC17" t="n">
        <v>263.2594134483431</v>
      </c>
      <c r="AD17" t="n">
        <v>212707.2372881952</v>
      </c>
      <c r="AE17" t="n">
        <v>291035.426038595</v>
      </c>
      <c r="AF17" t="n">
        <v>6.482350639916477e-06</v>
      </c>
      <c r="AG17" t="n">
        <v>5.792100694444445</v>
      </c>
      <c r="AH17" t="n">
        <v>263259.4134483431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704.9702455014526</v>
      </c>
      <c r="AB2" t="n">
        <v>964.5713909873148</v>
      </c>
      <c r="AC2" t="n">
        <v>872.5140512159346</v>
      </c>
      <c r="AD2" t="n">
        <v>704970.2455014526</v>
      </c>
      <c r="AE2" t="n">
        <v>964571.3909873147</v>
      </c>
      <c r="AF2" t="n">
        <v>2.982180982905761e-06</v>
      </c>
      <c r="AG2" t="n">
        <v>11.80772569444444</v>
      </c>
      <c r="AH2" t="n">
        <v>872514.0512159346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384.1474379625</v>
      </c>
      <c r="AB3" t="n">
        <v>525.6074720091698</v>
      </c>
      <c r="AC3" t="n">
        <v>475.444232575334</v>
      </c>
      <c r="AD3" t="n">
        <v>384147.4379625</v>
      </c>
      <c r="AE3" t="n">
        <v>525607.4720091698</v>
      </c>
      <c r="AF3" t="n">
        <v>4.463779250216958e-06</v>
      </c>
      <c r="AG3" t="n">
        <v>7.888454861111111</v>
      </c>
      <c r="AH3" t="n">
        <v>475444.232575334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326.9546512893558</v>
      </c>
      <c r="AB4" t="n">
        <v>447.3537781153021</v>
      </c>
      <c r="AC4" t="n">
        <v>404.6589613969479</v>
      </c>
      <c r="AD4" t="n">
        <v>326954.6512893558</v>
      </c>
      <c r="AE4" t="n">
        <v>447353.7781153021</v>
      </c>
      <c r="AF4" t="n">
        <v>5.025848727597967e-06</v>
      </c>
      <c r="AG4" t="n">
        <v>7.007378472222222</v>
      </c>
      <c r="AH4" t="n">
        <v>404658.9613969479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307.4895195358064</v>
      </c>
      <c r="AB5" t="n">
        <v>420.7207261090897</v>
      </c>
      <c r="AC5" t="n">
        <v>380.5677304944851</v>
      </c>
      <c r="AD5" t="n">
        <v>307489.5195358064</v>
      </c>
      <c r="AE5" t="n">
        <v>420720.7261090897</v>
      </c>
      <c r="AF5" t="n">
        <v>5.314671957891903e-06</v>
      </c>
      <c r="AG5" t="n">
        <v>6.625434027777778</v>
      </c>
      <c r="AH5" t="n">
        <v>380567.7304944851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286.9067582796187</v>
      </c>
      <c r="AB6" t="n">
        <v>392.5584841110339</v>
      </c>
      <c r="AC6" t="n">
        <v>355.0932533467688</v>
      </c>
      <c r="AD6" t="n">
        <v>286906.7582796187</v>
      </c>
      <c r="AE6" t="n">
        <v>392558.4841110339</v>
      </c>
      <c r="AF6" t="n">
        <v>5.483422609299596e-06</v>
      </c>
      <c r="AG6" t="n">
        <v>6.421440972222222</v>
      </c>
      <c r="AH6" t="n">
        <v>355093.2533467688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279.3913560260349</v>
      </c>
      <c r="AB7" t="n">
        <v>382.275579191533</v>
      </c>
      <c r="AC7" t="n">
        <v>345.7917344406375</v>
      </c>
      <c r="AD7" t="n">
        <v>279391.3560260349</v>
      </c>
      <c r="AE7" t="n">
        <v>382275.579191533</v>
      </c>
      <c r="AF7" t="n">
        <v>5.609336556888413e-06</v>
      </c>
      <c r="AG7" t="n">
        <v>6.278211805555555</v>
      </c>
      <c r="AH7" t="n">
        <v>345791.7344406375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274.2413262796194</v>
      </c>
      <c r="AB8" t="n">
        <v>375.2290812892102</v>
      </c>
      <c r="AC8" t="n">
        <v>339.4177444082905</v>
      </c>
      <c r="AD8" t="n">
        <v>274241.3262796194</v>
      </c>
      <c r="AE8" t="n">
        <v>375229.0812892102</v>
      </c>
      <c r="AF8" t="n">
        <v>5.694847704284427e-06</v>
      </c>
      <c r="AG8" t="n">
        <v>6.182725694444445</v>
      </c>
      <c r="AH8" t="n">
        <v>339417.7444082905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270.558902278359</v>
      </c>
      <c r="AB9" t="n">
        <v>370.1906263136045</v>
      </c>
      <c r="AC9" t="n">
        <v>334.8601525040406</v>
      </c>
      <c r="AD9" t="n">
        <v>270558.902278359</v>
      </c>
      <c r="AE9" t="n">
        <v>370190.6263136045</v>
      </c>
      <c r="AF9" t="n">
        <v>5.752287829859738e-06</v>
      </c>
      <c r="AG9" t="n">
        <v>6.121961805555555</v>
      </c>
      <c r="AH9" t="n">
        <v>334860.1525040406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266.8667749623859</v>
      </c>
      <c r="AB10" t="n">
        <v>365.1388948347288</v>
      </c>
      <c r="AC10" t="n">
        <v>330.290551187359</v>
      </c>
      <c r="AD10" t="n">
        <v>266866.7749623859</v>
      </c>
      <c r="AE10" t="n">
        <v>365138.8948347288</v>
      </c>
      <c r="AF10" t="n">
        <v>5.815731584379361e-06</v>
      </c>
      <c r="AG10" t="n">
        <v>6.0546875</v>
      </c>
      <c r="AH10" t="n">
        <v>330290.551187359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263.5868226071962</v>
      </c>
      <c r="AB11" t="n">
        <v>360.6511193210727</v>
      </c>
      <c r="AC11" t="n">
        <v>326.2310826700939</v>
      </c>
      <c r="AD11" t="n">
        <v>263586.8226071962</v>
      </c>
      <c r="AE11" t="n">
        <v>360651.1193210727</v>
      </c>
      <c r="AF11" t="n">
        <v>5.862462533999953e-06</v>
      </c>
      <c r="AG11" t="n">
        <v>6.006944444444445</v>
      </c>
      <c r="AH11" t="n">
        <v>326231.0826700939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261.1344895241042</v>
      </c>
      <c r="AB12" t="n">
        <v>357.2957290074864</v>
      </c>
      <c r="AC12" t="n">
        <v>323.1959260987163</v>
      </c>
      <c r="AD12" t="n">
        <v>261134.4895241042</v>
      </c>
      <c r="AE12" t="n">
        <v>357295.7290074864</v>
      </c>
      <c r="AF12" t="n">
        <v>5.897510746215397e-06</v>
      </c>
      <c r="AG12" t="n">
        <v>5.970052083333333</v>
      </c>
      <c r="AH12" t="n">
        <v>323195.9260987163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258.8866756947072</v>
      </c>
      <c r="AB13" t="n">
        <v>354.220170959558</v>
      </c>
      <c r="AC13" t="n">
        <v>320.4138949943094</v>
      </c>
      <c r="AD13" t="n">
        <v>258886.6756947072</v>
      </c>
      <c r="AE13" t="n">
        <v>354220.170959558</v>
      </c>
      <c r="AF13" t="n">
        <v>5.92477046682741e-06</v>
      </c>
      <c r="AG13" t="n">
        <v>5.944010416666667</v>
      </c>
      <c r="AH13" t="n">
        <v>320413.8949943093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247.212011423019</v>
      </c>
      <c r="AB14" t="n">
        <v>338.2463802530376</v>
      </c>
      <c r="AC14" t="n">
        <v>305.9646204535647</v>
      </c>
      <c r="AD14" t="n">
        <v>247212.0114230191</v>
      </c>
      <c r="AE14" t="n">
        <v>338246.3802530376</v>
      </c>
      <c r="AF14" t="n">
        <v>5.940347450034273e-06</v>
      </c>
      <c r="AG14" t="n">
        <v>5.926649305555555</v>
      </c>
      <c r="AH14" t="n">
        <v>305964.6204535647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244.4608336025034</v>
      </c>
      <c r="AB15" t="n">
        <v>334.4820973856105</v>
      </c>
      <c r="AC15" t="n">
        <v>302.5595954597995</v>
      </c>
      <c r="AD15" t="n">
        <v>244460.8336025033</v>
      </c>
      <c r="AE15" t="n">
        <v>334482.0973856105</v>
      </c>
      <c r="AF15" t="n">
        <v>5.976693744183622e-06</v>
      </c>
      <c r="AG15" t="n">
        <v>5.891927083333333</v>
      </c>
      <c r="AH15" t="n">
        <v>302559.5954597995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243.0551233085299</v>
      </c>
      <c r="AB16" t="n">
        <v>332.5587425458356</v>
      </c>
      <c r="AC16" t="n">
        <v>300.8198029064866</v>
      </c>
      <c r="AD16" t="n">
        <v>243055.1233085299</v>
      </c>
      <c r="AE16" t="n">
        <v>332558.7425458356</v>
      </c>
      <c r="AF16" t="n">
        <v>5.990972645456581e-06</v>
      </c>
      <c r="AG16" t="n">
        <v>5.876736111111111</v>
      </c>
      <c r="AH16" t="n">
        <v>300819.8029064867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241.3271602544175</v>
      </c>
      <c r="AB17" t="n">
        <v>330.1944672628505</v>
      </c>
      <c r="AC17" t="n">
        <v>298.6811707382276</v>
      </c>
      <c r="AD17" t="n">
        <v>241327.1602544175</v>
      </c>
      <c r="AE17" t="n">
        <v>330194.4672628505</v>
      </c>
      <c r="AF17" t="n">
        <v>6.008659011806041e-06</v>
      </c>
      <c r="AG17" t="n">
        <v>5.859375</v>
      </c>
      <c r="AH17" t="n">
        <v>298681.1707382277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239.6616998123877</v>
      </c>
      <c r="AB18" t="n">
        <v>327.9157108111374</v>
      </c>
      <c r="AC18" t="n">
        <v>296.6198956040105</v>
      </c>
      <c r="AD18" t="n">
        <v>239661.6998123877</v>
      </c>
      <c r="AE18" t="n">
        <v>327915.7108111375</v>
      </c>
      <c r="AF18" t="n">
        <v>6.022775652837262e-06</v>
      </c>
      <c r="AG18" t="n">
        <v>5.846354166666667</v>
      </c>
      <c r="AH18" t="n">
        <v>296619.8956040106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238.2022713784652</v>
      </c>
      <c r="AB19" t="n">
        <v>325.9188564424072</v>
      </c>
      <c r="AC19" t="n">
        <v>294.8136182136287</v>
      </c>
      <c r="AD19" t="n">
        <v>238202.2713784652</v>
      </c>
      <c r="AE19" t="n">
        <v>325918.8564424072</v>
      </c>
      <c r="AF19" t="n">
        <v>6.023262433562476e-06</v>
      </c>
      <c r="AG19" t="n">
        <v>5.846354166666667</v>
      </c>
      <c r="AH19" t="n">
        <v>294813.6182136287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237.2639142016013</v>
      </c>
      <c r="AB20" t="n">
        <v>324.6349547556257</v>
      </c>
      <c r="AC20" t="n">
        <v>293.6522503018658</v>
      </c>
      <c r="AD20" t="n">
        <v>237263.9142016013</v>
      </c>
      <c r="AE20" t="n">
        <v>324634.9547556257</v>
      </c>
      <c r="AF20" t="n">
        <v>6.03883941676934e-06</v>
      </c>
      <c r="AG20" t="n">
        <v>5.831163194444445</v>
      </c>
      <c r="AH20" t="n">
        <v>293652.2503018658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235.5496105423555</v>
      </c>
      <c r="AB21" t="n">
        <v>322.289368859307</v>
      </c>
      <c r="AC21" t="n">
        <v>291.5305238314406</v>
      </c>
      <c r="AD21" t="n">
        <v>235549.6105423555</v>
      </c>
      <c r="AE21" t="n">
        <v>322289.368859307</v>
      </c>
      <c r="AF21" t="n">
        <v>6.054091879492728e-06</v>
      </c>
      <c r="AG21" t="n">
        <v>5.815972222222222</v>
      </c>
      <c r="AH21" t="n">
        <v>291530.5238314406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234.1085655509618</v>
      </c>
      <c r="AB22" t="n">
        <v>320.317667527665</v>
      </c>
      <c r="AC22" t="n">
        <v>289.7469989075897</v>
      </c>
      <c r="AD22" t="n">
        <v>234108.5655509618</v>
      </c>
      <c r="AE22" t="n">
        <v>320317.667527665</v>
      </c>
      <c r="AF22" t="n">
        <v>6.056525783118801e-06</v>
      </c>
      <c r="AG22" t="n">
        <v>5.813802083333333</v>
      </c>
      <c r="AH22" t="n">
        <v>289746.9989075897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232.9744960618191</v>
      </c>
      <c r="AB23" t="n">
        <v>318.7659836210058</v>
      </c>
      <c r="AC23" t="n">
        <v>288.3434055351796</v>
      </c>
      <c r="AD23" t="n">
        <v>232974.4960618191</v>
      </c>
      <c r="AE23" t="n">
        <v>318765.9836210058</v>
      </c>
      <c r="AF23" t="n">
        <v>6.071453725358711e-06</v>
      </c>
      <c r="AG23" t="n">
        <v>5.798611111111111</v>
      </c>
      <c r="AH23" t="n">
        <v>288343.4055351795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233.23612789128</v>
      </c>
      <c r="AB24" t="n">
        <v>319.1239598324559</v>
      </c>
      <c r="AC24" t="n">
        <v>288.6672169994316</v>
      </c>
      <c r="AD24" t="n">
        <v>233236.12789128</v>
      </c>
      <c r="AE24" t="n">
        <v>319123.9598324558</v>
      </c>
      <c r="AF24" t="n">
        <v>6.071778245842188e-06</v>
      </c>
      <c r="AG24" t="n">
        <v>5.798611111111111</v>
      </c>
      <c r="AH24" t="n">
        <v>288667.2169994316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134.9695554432331</v>
      </c>
      <c r="AB2" t="n">
        <v>184.6713001938932</v>
      </c>
      <c r="AC2" t="n">
        <v>167.0465304912376</v>
      </c>
      <c r="AD2" t="n">
        <v>134969.5554432331</v>
      </c>
      <c r="AE2" t="n">
        <v>184671.3001938932</v>
      </c>
      <c r="AF2" t="n">
        <v>8.959765143224665e-06</v>
      </c>
      <c r="AG2" t="n">
        <v>6.330295138888889</v>
      </c>
      <c r="AH2" t="n">
        <v>167046.5304912376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332.9548938670736</v>
      </c>
      <c r="AB2" t="n">
        <v>455.5635747221557</v>
      </c>
      <c r="AC2" t="n">
        <v>412.0852265381652</v>
      </c>
      <c r="AD2" t="n">
        <v>332954.8938670736</v>
      </c>
      <c r="AE2" t="n">
        <v>455563.5747221557</v>
      </c>
      <c r="AF2" t="n">
        <v>5.057290994736493e-06</v>
      </c>
      <c r="AG2" t="n">
        <v>8.26171875</v>
      </c>
      <c r="AH2" t="n">
        <v>412085.2265381652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245.5567881267707</v>
      </c>
      <c r="AB3" t="n">
        <v>335.9816307158135</v>
      </c>
      <c r="AC3" t="n">
        <v>303.9160154335767</v>
      </c>
      <c r="AD3" t="n">
        <v>245556.7881267707</v>
      </c>
      <c r="AE3" t="n">
        <v>335981.6307158135</v>
      </c>
      <c r="AF3" t="n">
        <v>6.279058865647362e-06</v>
      </c>
      <c r="AG3" t="n">
        <v>6.655815972222222</v>
      </c>
      <c r="AH3" t="n">
        <v>303916.0154335767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219.3783382222469</v>
      </c>
      <c r="AB4" t="n">
        <v>300.1631206447619</v>
      </c>
      <c r="AC4" t="n">
        <v>271.5159736921002</v>
      </c>
      <c r="AD4" t="n">
        <v>219378.3382222469</v>
      </c>
      <c r="AE4" t="n">
        <v>300163.1206447619</v>
      </c>
      <c r="AF4" t="n">
        <v>6.692284058866388e-06</v>
      </c>
      <c r="AG4" t="n">
        <v>6.243489583333333</v>
      </c>
      <c r="AH4" t="n">
        <v>271515.9736921002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210.1928345912331</v>
      </c>
      <c r="AB5" t="n">
        <v>287.595109340995</v>
      </c>
      <c r="AC5" t="n">
        <v>260.1474357478461</v>
      </c>
      <c r="AD5" t="n">
        <v>210192.8345912331</v>
      </c>
      <c r="AE5" t="n">
        <v>287595.109340995</v>
      </c>
      <c r="AF5" t="n">
        <v>6.921233152406659e-06</v>
      </c>
      <c r="AG5" t="n">
        <v>6.037326388888889</v>
      </c>
      <c r="AH5" t="n">
        <v>260147.4357478461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195.5288975760103</v>
      </c>
      <c r="AB6" t="n">
        <v>267.531263789534</v>
      </c>
      <c r="AC6" t="n">
        <v>241.9984554560261</v>
      </c>
      <c r="AD6" t="n">
        <v>195528.8975760103</v>
      </c>
      <c r="AE6" t="n">
        <v>267531.263789534</v>
      </c>
      <c r="AF6" t="n">
        <v>7.035033753148713e-06</v>
      </c>
      <c r="AG6" t="n">
        <v>5.939670138888889</v>
      </c>
      <c r="AH6" t="n">
        <v>241998.4554560261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190.7981263657236</v>
      </c>
      <c r="AB7" t="n">
        <v>261.0584139127269</v>
      </c>
      <c r="AC7" t="n">
        <v>236.1433652867576</v>
      </c>
      <c r="AD7" t="n">
        <v>190798.1263657236</v>
      </c>
      <c r="AE7" t="n">
        <v>261058.4139127269</v>
      </c>
      <c r="AF7" t="n">
        <v>7.129001085064316e-06</v>
      </c>
      <c r="AG7" t="n">
        <v>5.861545138888889</v>
      </c>
      <c r="AH7" t="n">
        <v>236143.3652867576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187.2875291745725</v>
      </c>
      <c r="AB8" t="n">
        <v>256.2550599591789</v>
      </c>
      <c r="AC8" t="n">
        <v>231.7984366929851</v>
      </c>
      <c r="AD8" t="n">
        <v>187287.5291745725</v>
      </c>
      <c r="AE8" t="n">
        <v>256255.0599591789</v>
      </c>
      <c r="AF8" t="n">
        <v>7.183494435335044e-06</v>
      </c>
      <c r="AG8" t="n">
        <v>5.815972222222222</v>
      </c>
      <c r="AH8" t="n">
        <v>231798.4366929851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184.9812377888873</v>
      </c>
      <c r="AB9" t="n">
        <v>253.0994903388909</v>
      </c>
      <c r="AC9" t="n">
        <v>228.9440302083866</v>
      </c>
      <c r="AD9" t="n">
        <v>184981.2377888873</v>
      </c>
      <c r="AE9" t="n">
        <v>253099.4903388909</v>
      </c>
      <c r="AF9" t="n">
        <v>7.217191736739206e-06</v>
      </c>
      <c r="AG9" t="n">
        <v>5.789930555555555</v>
      </c>
      <c r="AH9" t="n">
        <v>228944.0302083866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438.0955596470973</v>
      </c>
      <c r="AB2" t="n">
        <v>599.4216721211907</v>
      </c>
      <c r="AC2" t="n">
        <v>542.2137090275442</v>
      </c>
      <c r="AD2" t="n">
        <v>438095.5596470973</v>
      </c>
      <c r="AE2" t="n">
        <v>599421.6721211907</v>
      </c>
      <c r="AF2" t="n">
        <v>4.201048211338216e-06</v>
      </c>
      <c r="AG2" t="n">
        <v>9.286024305555555</v>
      </c>
      <c r="AH2" t="n">
        <v>542213.7090275441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286.6866844108918</v>
      </c>
      <c r="AB3" t="n">
        <v>392.2573693348679</v>
      </c>
      <c r="AC3" t="n">
        <v>354.8208765422228</v>
      </c>
      <c r="AD3" t="n">
        <v>286686.6844108918</v>
      </c>
      <c r="AE3" t="n">
        <v>392257.3693348679</v>
      </c>
      <c r="AF3" t="n">
        <v>5.540041327861188e-06</v>
      </c>
      <c r="AG3" t="n">
        <v>7.042100694444446</v>
      </c>
      <c r="AH3" t="n">
        <v>354820.8765422229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252.3906183293548</v>
      </c>
      <c r="AB4" t="n">
        <v>345.3319786862951</v>
      </c>
      <c r="AC4" t="n">
        <v>312.3739793170541</v>
      </c>
      <c r="AD4" t="n">
        <v>252390.6183293548</v>
      </c>
      <c r="AE4" t="n">
        <v>345331.9786862951</v>
      </c>
      <c r="AF4" t="n">
        <v>6.010279748162449e-06</v>
      </c>
      <c r="AG4" t="n">
        <v>6.490885416666667</v>
      </c>
      <c r="AH4" t="n">
        <v>312373.9793170542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240.8556694445009</v>
      </c>
      <c r="AB5" t="n">
        <v>329.5493527360165</v>
      </c>
      <c r="AC5" t="n">
        <v>298.0976250364105</v>
      </c>
      <c r="AD5" t="n">
        <v>240855.6694445009</v>
      </c>
      <c r="AE5" t="n">
        <v>329549.3527360165</v>
      </c>
      <c r="AF5" t="n">
        <v>6.252229638730299e-06</v>
      </c>
      <c r="AG5" t="n">
        <v>6.239149305555555</v>
      </c>
      <c r="AH5" t="n">
        <v>298097.6250364105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233.3989135903113</v>
      </c>
      <c r="AB6" t="n">
        <v>319.3466904074685</v>
      </c>
      <c r="AC6" t="n">
        <v>288.8686904809695</v>
      </c>
      <c r="AD6" t="n">
        <v>233398.9135903113</v>
      </c>
      <c r="AE6" t="n">
        <v>319346.6904074685</v>
      </c>
      <c r="AF6" t="n">
        <v>6.410593571561114e-06</v>
      </c>
      <c r="AG6" t="n">
        <v>6.085069444444445</v>
      </c>
      <c r="AH6" t="n">
        <v>288868.6904809694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228.7839348104454</v>
      </c>
      <c r="AB7" t="n">
        <v>313.0322728423647</v>
      </c>
      <c r="AC7" t="n">
        <v>283.1569120659364</v>
      </c>
      <c r="AD7" t="n">
        <v>228783.9348104454</v>
      </c>
      <c r="AE7" t="n">
        <v>313032.2728423647</v>
      </c>
      <c r="AF7" t="n">
        <v>6.49759486950676e-06</v>
      </c>
      <c r="AG7" t="n">
        <v>6.002604166666667</v>
      </c>
      <c r="AH7" t="n">
        <v>283156.9120659364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215.0932766682772</v>
      </c>
      <c r="AB8" t="n">
        <v>294.3001103830497</v>
      </c>
      <c r="AC8" t="n">
        <v>266.2125209009774</v>
      </c>
      <c r="AD8" t="n">
        <v>215093.2766682772</v>
      </c>
      <c r="AE8" t="n">
        <v>294300.1103830497</v>
      </c>
      <c r="AF8" t="n">
        <v>6.572193089852718e-06</v>
      </c>
      <c r="AG8" t="n">
        <v>5.935329861111111</v>
      </c>
      <c r="AH8" t="n">
        <v>266212.5209009774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211.5261684723171</v>
      </c>
      <c r="AB9" t="n">
        <v>289.4194355796326</v>
      </c>
      <c r="AC9" t="n">
        <v>261.7976508507268</v>
      </c>
      <c r="AD9" t="n">
        <v>211526.1684723171</v>
      </c>
      <c r="AE9" t="n">
        <v>289419.4355796326</v>
      </c>
      <c r="AF9" t="n">
        <v>6.632410930372948e-06</v>
      </c>
      <c r="AG9" t="n">
        <v>5.881076388888889</v>
      </c>
      <c r="AH9" t="n">
        <v>261797.6508507268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208.3039048941625</v>
      </c>
      <c r="AB10" t="n">
        <v>285.0105923957675</v>
      </c>
      <c r="AC10" t="n">
        <v>257.809581472478</v>
      </c>
      <c r="AD10" t="n">
        <v>208303.9048941626</v>
      </c>
      <c r="AE10" t="n">
        <v>285010.5923957675</v>
      </c>
      <c r="AF10" t="n">
        <v>6.679326919554381e-06</v>
      </c>
      <c r="AG10" t="n">
        <v>5.83984375</v>
      </c>
      <c r="AH10" t="n">
        <v>257809.581472478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205.5676190684074</v>
      </c>
      <c r="AB11" t="n">
        <v>281.2666854125603</v>
      </c>
      <c r="AC11" t="n">
        <v>254.4229877171405</v>
      </c>
      <c r="AD11" t="n">
        <v>205567.6190684074</v>
      </c>
      <c r="AE11" t="n">
        <v>281266.6854125603</v>
      </c>
      <c r="AF11" t="n">
        <v>6.712761302649195e-06</v>
      </c>
      <c r="AG11" t="n">
        <v>5.811631944444445</v>
      </c>
      <c r="AH11" t="n">
        <v>254422.9877171405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202.6149673130655</v>
      </c>
      <c r="AB12" t="n">
        <v>277.2267370191014</v>
      </c>
      <c r="AC12" t="n">
        <v>250.7686063282489</v>
      </c>
      <c r="AD12" t="n">
        <v>202614.9673130655</v>
      </c>
      <c r="AE12" t="n">
        <v>277226.7370191014</v>
      </c>
      <c r="AF12" t="n">
        <v>6.746015930996187e-06</v>
      </c>
      <c r="AG12" t="n">
        <v>5.783420138888889</v>
      </c>
      <c r="AH12" t="n">
        <v>250768.6063282489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201.3047661439183</v>
      </c>
      <c r="AB13" t="n">
        <v>275.4340619774791</v>
      </c>
      <c r="AC13" t="n">
        <v>249.1470216765631</v>
      </c>
      <c r="AD13" t="n">
        <v>201304.7661439183</v>
      </c>
      <c r="AE13" t="n">
        <v>275434.0619774791</v>
      </c>
      <c r="AF13" t="n">
        <v>6.758958272839342e-06</v>
      </c>
      <c r="AG13" t="n">
        <v>5.770399305555555</v>
      </c>
      <c r="AH13" t="n">
        <v>249147.0216765631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201.9948342052069</v>
      </c>
      <c r="AB14" t="n">
        <v>276.3782435425878</v>
      </c>
      <c r="AC14" t="n">
        <v>250.0010918782654</v>
      </c>
      <c r="AD14" t="n">
        <v>201994.8342052069</v>
      </c>
      <c r="AE14" t="n">
        <v>276378.2435425879</v>
      </c>
      <c r="AF14" t="n">
        <v>6.758598763343699e-06</v>
      </c>
      <c r="AG14" t="n">
        <v>5.772569444444445</v>
      </c>
      <c r="AH14" t="n">
        <v>250001.0918782654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