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79.25631761502021</v>
      </c>
      <c r="AB2" t="n">
        <v>108.4419903027871</v>
      </c>
      <c r="AC2" t="n">
        <v>98.09243894760601</v>
      </c>
      <c r="AD2" t="n">
        <v>79256.31761502021</v>
      </c>
      <c r="AE2" t="n">
        <v>108441.9903027871</v>
      </c>
      <c r="AF2" t="n">
        <v>1.195574199514679e-05</v>
      </c>
      <c r="AG2" t="n">
        <v>2.864583333333333</v>
      </c>
      <c r="AH2" t="n">
        <v>98092.43894760602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56.00756230057063</v>
      </c>
      <c r="AB3" t="n">
        <v>76.63201761887633</v>
      </c>
      <c r="AC3" t="n">
        <v>69.31836541106051</v>
      </c>
      <c r="AD3" t="n">
        <v>56007.56230057064</v>
      </c>
      <c r="AE3" t="n">
        <v>76632.01761887633</v>
      </c>
      <c r="AF3" t="n">
        <v>1.698878327784483e-05</v>
      </c>
      <c r="AG3" t="n">
        <v>2.016059027777778</v>
      </c>
      <c r="AH3" t="n">
        <v>69318.36541106051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42.97172053928857</v>
      </c>
      <c r="AB4" t="n">
        <v>58.79580382034921</v>
      </c>
      <c r="AC4" t="n">
        <v>53.18441482417585</v>
      </c>
      <c r="AD4" t="n">
        <v>42971.72053928857</v>
      </c>
      <c r="AE4" t="n">
        <v>58795.8038203492</v>
      </c>
      <c r="AF4" t="n">
        <v>1.86970846483921e-05</v>
      </c>
      <c r="AG4" t="n">
        <v>1.831597222222222</v>
      </c>
      <c r="AH4" t="n">
        <v>53184.41482417585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41.46108133835295</v>
      </c>
      <c r="AB5" t="n">
        <v>56.72888062077167</v>
      </c>
      <c r="AC5" t="n">
        <v>51.314755873921</v>
      </c>
      <c r="AD5" t="n">
        <v>41461.08133835295</v>
      </c>
      <c r="AE5" t="n">
        <v>56728.88062077167</v>
      </c>
      <c r="AF5" t="n">
        <v>1.965359451677577e-05</v>
      </c>
      <c r="AG5" t="n">
        <v>1.742621527777778</v>
      </c>
      <c r="AH5" t="n">
        <v>51314.755873921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41.49061406898771</v>
      </c>
      <c r="AB6" t="n">
        <v>56.76928860571808</v>
      </c>
      <c r="AC6" t="n">
        <v>51.35130737749721</v>
      </c>
      <c r="AD6" t="n">
        <v>41490.61406898771</v>
      </c>
      <c r="AE6" t="n">
        <v>56769.28860571808</v>
      </c>
      <c r="AF6" t="n">
        <v>1.966101299265268e-05</v>
      </c>
      <c r="AG6" t="n">
        <v>1.742621527777778</v>
      </c>
      <c r="AH6" t="n">
        <v>51351.30737749721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59.15228170842919</v>
      </c>
      <c r="AB2" t="n">
        <v>80.93476144793505</v>
      </c>
      <c r="AC2" t="n">
        <v>73.21046140801413</v>
      </c>
      <c r="AD2" t="n">
        <v>59152.28170842919</v>
      </c>
      <c r="AE2" t="n">
        <v>80934.76144793504</v>
      </c>
      <c r="AF2" t="n">
        <v>1.492050775988731e-05</v>
      </c>
      <c r="AG2" t="n">
        <v>2.432725694444445</v>
      </c>
      <c r="AH2" t="n">
        <v>73210.46140801413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41.36149978950665</v>
      </c>
      <c r="AB3" t="n">
        <v>56.59262875241294</v>
      </c>
      <c r="AC3" t="n">
        <v>51.19150769264732</v>
      </c>
      <c r="AD3" t="n">
        <v>41361.49978950665</v>
      </c>
      <c r="AE3" t="n">
        <v>56592.62875241294</v>
      </c>
      <c r="AF3" t="n">
        <v>1.966368435398973e-05</v>
      </c>
      <c r="AG3" t="n">
        <v>1.846788194444444</v>
      </c>
      <c r="AH3" t="n">
        <v>51191.50769264732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39.51576822236295</v>
      </c>
      <c r="AB4" t="n">
        <v>54.06721739432932</v>
      </c>
      <c r="AC4" t="n">
        <v>48.90711805013457</v>
      </c>
      <c r="AD4" t="n">
        <v>39515.76822236295</v>
      </c>
      <c r="AE4" t="n">
        <v>54067.21739432932</v>
      </c>
      <c r="AF4" t="n">
        <v>2.115369447848331e-05</v>
      </c>
      <c r="AG4" t="n">
        <v>1.716579861111111</v>
      </c>
      <c r="AH4" t="n">
        <v>48907.11805013457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39.56590522668358</v>
      </c>
      <c r="AB5" t="n">
        <v>54.13581705552899</v>
      </c>
      <c r="AC5" t="n">
        <v>48.96917065594978</v>
      </c>
      <c r="AD5" t="n">
        <v>39565.90522668359</v>
      </c>
      <c r="AE5" t="n">
        <v>54135.81705552899</v>
      </c>
      <c r="AF5" t="n">
        <v>2.114466208661952e-05</v>
      </c>
      <c r="AG5" t="n">
        <v>1.716579861111111</v>
      </c>
      <c r="AH5" t="n">
        <v>48969.17065594978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35.04947753569849</v>
      </c>
      <c r="AB2" t="n">
        <v>47.95624143802577</v>
      </c>
      <c r="AC2" t="n">
        <v>43.37936506227383</v>
      </c>
      <c r="AD2" t="n">
        <v>35049.47753569848</v>
      </c>
      <c r="AE2" t="n">
        <v>47956.24143802577</v>
      </c>
      <c r="AF2" t="n">
        <v>2.49241078004032e-05</v>
      </c>
      <c r="AG2" t="n">
        <v>1.775173611111111</v>
      </c>
      <c r="AH2" t="n">
        <v>43379.36506227384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35.05713994261509</v>
      </c>
      <c r="AB3" t="n">
        <v>47.96672548121055</v>
      </c>
      <c r="AC3" t="n">
        <v>43.38884852309155</v>
      </c>
      <c r="AD3" t="n">
        <v>35057.13994261509</v>
      </c>
      <c r="AE3" t="n">
        <v>47966.72548121055</v>
      </c>
      <c r="AF3" t="n">
        <v>2.499976764849142e-05</v>
      </c>
      <c r="AG3" t="n">
        <v>1.770833333333333</v>
      </c>
      <c r="AH3" t="n">
        <v>43388.84852309155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38.79003073099814</v>
      </c>
      <c r="AB2" t="n">
        <v>53.07423134137034</v>
      </c>
      <c r="AC2" t="n">
        <v>48.00890119240238</v>
      </c>
      <c r="AD2" t="n">
        <v>38790.03073099814</v>
      </c>
      <c r="AE2" t="n">
        <v>53074.23134137034</v>
      </c>
      <c r="AF2" t="n">
        <v>2.123712223657493e-05</v>
      </c>
      <c r="AG2" t="n">
        <v>1.918402777777778</v>
      </c>
      <c r="AH2" t="n">
        <v>48008.90119240238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36.70712365662725</v>
      </c>
      <c r="AB3" t="n">
        <v>50.22430599085512</v>
      </c>
      <c r="AC3" t="n">
        <v>45.43096871743649</v>
      </c>
      <c r="AD3" t="n">
        <v>36707.12365662726</v>
      </c>
      <c r="AE3" t="n">
        <v>50224.30599085512</v>
      </c>
      <c r="AF3" t="n">
        <v>2.353999250793408e-05</v>
      </c>
      <c r="AG3" t="n">
        <v>1.731770833333333</v>
      </c>
      <c r="AH3" t="n">
        <v>45430.9687174365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33.90342576069416</v>
      </c>
      <c r="AB2" t="n">
        <v>46.38816283923647</v>
      </c>
      <c r="AC2" t="n">
        <v>41.96094168413619</v>
      </c>
      <c r="AD2" t="n">
        <v>33903.42576069415</v>
      </c>
      <c r="AE2" t="n">
        <v>46388.16283923647</v>
      </c>
      <c r="AF2" t="n">
        <v>2.558819078195325e-05</v>
      </c>
      <c r="AG2" t="n">
        <v>1.859809027777778</v>
      </c>
      <c r="AH2" t="n">
        <v>41960.94168413619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61.47449708192695</v>
      </c>
      <c r="AB2" t="n">
        <v>84.1121189708649</v>
      </c>
      <c r="AC2" t="n">
        <v>76.08457638840586</v>
      </c>
      <c r="AD2" t="n">
        <v>61474.49708192695</v>
      </c>
      <c r="AE2" t="n">
        <v>84112.1189708649</v>
      </c>
      <c r="AF2" t="n">
        <v>1.411896144158835e-05</v>
      </c>
      <c r="AG2" t="n">
        <v>2.530381944444445</v>
      </c>
      <c r="AH2" t="n">
        <v>76084.57638840587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42.37612405267963</v>
      </c>
      <c r="AB3" t="n">
        <v>57.98088243150873</v>
      </c>
      <c r="AC3" t="n">
        <v>52.4472683889367</v>
      </c>
      <c r="AD3" t="n">
        <v>42376.12405267963</v>
      </c>
      <c r="AE3" t="n">
        <v>57980.88243150873</v>
      </c>
      <c r="AF3" t="n">
        <v>1.897129944679511e-05</v>
      </c>
      <c r="AG3" t="n">
        <v>1.883680555555556</v>
      </c>
      <c r="AH3" t="n">
        <v>52447.2683889367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39.96054134588258</v>
      </c>
      <c r="AB4" t="n">
        <v>54.67577560393127</v>
      </c>
      <c r="AC4" t="n">
        <v>49.45759631833075</v>
      </c>
      <c r="AD4" t="n">
        <v>39960.54134588258</v>
      </c>
      <c r="AE4" t="n">
        <v>54675.77560393127</v>
      </c>
      <c r="AF4" t="n">
        <v>2.082165986853286e-05</v>
      </c>
      <c r="AG4" t="n">
        <v>1.716579861111111</v>
      </c>
      <c r="AH4" t="n">
        <v>49457.59631833075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40.00928487528923</v>
      </c>
      <c r="AB5" t="n">
        <v>54.74246865127788</v>
      </c>
      <c r="AC5" t="n">
        <v>49.51792427484307</v>
      </c>
      <c r="AD5" t="n">
        <v>40009.28487528922</v>
      </c>
      <c r="AE5" t="n">
        <v>54742.46865127788</v>
      </c>
      <c r="AF5" t="n">
        <v>2.077044394728327e-05</v>
      </c>
      <c r="AG5" t="n">
        <v>1.720920138888889</v>
      </c>
      <c r="AH5" t="n">
        <v>49517.92427484307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33.22970623943383</v>
      </c>
      <c r="AB2" t="n">
        <v>45.46635006784498</v>
      </c>
      <c r="AC2" t="n">
        <v>41.12710542987121</v>
      </c>
      <c r="AD2" t="n">
        <v>33229.70623943383</v>
      </c>
      <c r="AE2" t="n">
        <v>45466.35006784498</v>
      </c>
      <c r="AF2" t="n">
        <v>2.583573142647451e-05</v>
      </c>
      <c r="AG2" t="n">
        <v>1.929253472222222</v>
      </c>
      <c r="AH2" t="n">
        <v>41127.1054298712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52.89051140732484</v>
      </c>
      <c r="AB2" t="n">
        <v>72.36713107215944</v>
      </c>
      <c r="AC2" t="n">
        <v>65.46051365055506</v>
      </c>
      <c r="AD2" t="n">
        <v>52890.51140732484</v>
      </c>
      <c r="AE2" t="n">
        <v>72367.13107215943</v>
      </c>
      <c r="AF2" t="n">
        <v>1.800665595139339e-05</v>
      </c>
      <c r="AG2" t="n">
        <v>2.124565972222222</v>
      </c>
      <c r="AH2" t="n">
        <v>65460.51365055506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38.79365885941257</v>
      </c>
      <c r="AB3" t="n">
        <v>53.07919550672865</v>
      </c>
      <c r="AC3" t="n">
        <v>48.01339158478616</v>
      </c>
      <c r="AD3" t="n">
        <v>38793.65885941256</v>
      </c>
      <c r="AE3" t="n">
        <v>53079.19550672865</v>
      </c>
      <c r="AF3" t="n">
        <v>2.16237434943662e-05</v>
      </c>
      <c r="AG3" t="n">
        <v>1.768663194444444</v>
      </c>
      <c r="AH3" t="n">
        <v>48013.39158478616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38.16465222562684</v>
      </c>
      <c r="AB4" t="n">
        <v>52.21856088057299</v>
      </c>
      <c r="AC4" t="n">
        <v>47.23489471943994</v>
      </c>
      <c r="AD4" t="n">
        <v>38164.65222562684</v>
      </c>
      <c r="AE4" t="n">
        <v>52218.56088057299</v>
      </c>
      <c r="AF4" t="n">
        <v>2.23079287422257e-05</v>
      </c>
      <c r="AG4" t="n">
        <v>1.714409722222222</v>
      </c>
      <c r="AH4" t="n">
        <v>47234.89471943994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57.10795739683145</v>
      </c>
      <c r="AB2" t="n">
        <v>78.13762673558506</v>
      </c>
      <c r="AC2" t="n">
        <v>70.68028130680671</v>
      </c>
      <c r="AD2" t="n">
        <v>57107.95739683145</v>
      </c>
      <c r="AE2" t="n">
        <v>78137.62673558506</v>
      </c>
      <c r="AF2" t="n">
        <v>1.57860821422598e-05</v>
      </c>
      <c r="AG2" t="n">
        <v>2.337239583333333</v>
      </c>
      <c r="AH2" t="n">
        <v>70680.2813068067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40.07080550309941</v>
      </c>
      <c r="AB3" t="n">
        <v>54.82664388834591</v>
      </c>
      <c r="AC3" t="n">
        <v>49.59406594542627</v>
      </c>
      <c r="AD3" t="n">
        <v>40070.80550309941</v>
      </c>
      <c r="AE3" t="n">
        <v>54826.6438883459</v>
      </c>
      <c r="AF3" t="n">
        <v>2.072005111566486e-05</v>
      </c>
      <c r="AG3" t="n">
        <v>1.781684027777778</v>
      </c>
      <c r="AH3" t="n">
        <v>49594.06594542626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39.11294736416099</v>
      </c>
      <c r="AB4" t="n">
        <v>53.51606012493803</v>
      </c>
      <c r="AC4" t="n">
        <v>48.40856245697827</v>
      </c>
      <c r="AD4" t="n">
        <v>39112.94736416099</v>
      </c>
      <c r="AE4" t="n">
        <v>53516.06012493803</v>
      </c>
      <c r="AF4" t="n">
        <v>2.147841695711597e-05</v>
      </c>
      <c r="AG4" t="n">
        <v>1.71875</v>
      </c>
      <c r="AH4" t="n">
        <v>48408.56245697827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76.3061008112157</v>
      </c>
      <c r="AB2" t="n">
        <v>104.4053735174442</v>
      </c>
      <c r="AC2" t="n">
        <v>94.44107120282776</v>
      </c>
      <c r="AD2" t="n">
        <v>76306.1008112157</v>
      </c>
      <c r="AE2" t="n">
        <v>104405.3735174442</v>
      </c>
      <c r="AF2" t="n">
        <v>1.268231911746346e-05</v>
      </c>
      <c r="AG2" t="n">
        <v>2.736545138888889</v>
      </c>
      <c r="AH2" t="n">
        <v>94441.07120282776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54.81805737764719</v>
      </c>
      <c r="AB3" t="n">
        <v>75.00448450607973</v>
      </c>
      <c r="AC3" t="n">
        <v>67.84616177429163</v>
      </c>
      <c r="AD3" t="n">
        <v>54818.05737764719</v>
      </c>
      <c r="AE3" t="n">
        <v>75004.48450607974</v>
      </c>
      <c r="AF3" t="n">
        <v>1.752250080304903e-05</v>
      </c>
      <c r="AG3" t="n">
        <v>1.981336805555556</v>
      </c>
      <c r="AH3" t="n">
        <v>67846.16177429163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41.90586491959104</v>
      </c>
      <c r="AB4" t="n">
        <v>57.3374531390854</v>
      </c>
      <c r="AC4" t="n">
        <v>51.86524708522557</v>
      </c>
      <c r="AD4" t="n">
        <v>41905.86491959104</v>
      </c>
      <c r="AE4" t="n">
        <v>57337.4531390854</v>
      </c>
      <c r="AF4" t="n">
        <v>1.939864315205616e-05</v>
      </c>
      <c r="AG4" t="n">
        <v>1.790364583333333</v>
      </c>
      <c r="AH4" t="n">
        <v>51865.24708522557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41.05460912936168</v>
      </c>
      <c r="AB5" t="n">
        <v>56.17272741214424</v>
      </c>
      <c r="AC5" t="n">
        <v>50.81168114695738</v>
      </c>
      <c r="AD5" t="n">
        <v>41054.60912936168</v>
      </c>
      <c r="AE5" t="n">
        <v>56172.72741214424</v>
      </c>
      <c r="AF5" t="n">
        <v>1.987107841739411e-05</v>
      </c>
      <c r="AG5" t="n">
        <v>1.746961805555556</v>
      </c>
      <c r="AH5" t="n">
        <v>50811.68114695738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39.97473389165685</v>
      </c>
      <c r="AB2" t="n">
        <v>54.69519447119048</v>
      </c>
      <c r="AC2" t="n">
        <v>49.47516187615334</v>
      </c>
      <c r="AD2" t="n">
        <v>39974.73389165686</v>
      </c>
      <c r="AE2" t="n">
        <v>54695.19447119047</v>
      </c>
      <c r="AF2" t="n">
        <v>2.025092677081008e-05</v>
      </c>
      <c r="AG2" t="n">
        <v>1.968315972222222</v>
      </c>
      <c r="AH2" t="n">
        <v>49475.16187615335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37.08418027449353</v>
      </c>
      <c r="AB3" t="n">
        <v>50.74021148998123</v>
      </c>
      <c r="AC3" t="n">
        <v>45.89763691980546</v>
      </c>
      <c r="AD3" t="n">
        <v>37084.18027449353</v>
      </c>
      <c r="AE3" t="n">
        <v>50740.21148998123</v>
      </c>
      <c r="AF3" t="n">
        <v>2.330653074762437e-05</v>
      </c>
      <c r="AG3" t="n">
        <v>1.710069444444444</v>
      </c>
      <c r="AH3" t="n">
        <v>45897.63691980547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36.4872629842361</v>
      </c>
      <c r="AB2" t="n">
        <v>49.92348291932268</v>
      </c>
      <c r="AC2" t="n">
        <v>45.15885577764239</v>
      </c>
      <c r="AD2" t="n">
        <v>36487.2629842361</v>
      </c>
      <c r="AE2" t="n">
        <v>49923.48291932268</v>
      </c>
      <c r="AF2" t="n">
        <v>2.329857486320952e-05</v>
      </c>
      <c r="AG2" t="n">
        <v>1.842447916666667</v>
      </c>
      <c r="AH2" t="n">
        <v>45158.85577764239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35.57330022505335</v>
      </c>
      <c r="AB3" t="n">
        <v>48.6729587510237</v>
      </c>
      <c r="AC3" t="n">
        <v>44.02767988084045</v>
      </c>
      <c r="AD3" t="n">
        <v>35573.30022505335</v>
      </c>
      <c r="AE3" t="n">
        <v>48672.9587510237</v>
      </c>
      <c r="AF3" t="n">
        <v>2.462252166788171e-05</v>
      </c>
      <c r="AG3" t="n">
        <v>1.744791666666667</v>
      </c>
      <c r="AH3" t="n">
        <v>44027.67988084044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34.6196673359072</v>
      </c>
      <c r="AB2" t="n">
        <v>47.36815616078642</v>
      </c>
      <c r="AC2" t="n">
        <v>42.84740581850959</v>
      </c>
      <c r="AD2" t="n">
        <v>34619.6673359072</v>
      </c>
      <c r="AE2" t="n">
        <v>47368.15616078642</v>
      </c>
      <c r="AF2" t="n">
        <v>2.503382060696648e-05</v>
      </c>
      <c r="AG2" t="n">
        <v>1.829427083333333</v>
      </c>
      <c r="AH2" t="n">
        <v>42847.40581850959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41.13654983418062</v>
      </c>
      <c r="AB2" t="n">
        <v>56.28484229944574</v>
      </c>
      <c r="AC2" t="n">
        <v>50.9130959467694</v>
      </c>
      <c r="AD2" t="n">
        <v>41136.54983418062</v>
      </c>
      <c r="AE2" t="n">
        <v>56284.84229944574</v>
      </c>
      <c r="AF2" t="n">
        <v>2.522258613140071e-05</v>
      </c>
      <c r="AG2" t="n">
        <v>2.08984375</v>
      </c>
      <c r="AH2" t="n">
        <v>50913.0959467694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55.08098422118527</v>
      </c>
      <c r="AB2" t="n">
        <v>75.36423261292204</v>
      </c>
      <c r="AC2" t="n">
        <v>68.17157602672665</v>
      </c>
      <c r="AD2" t="n">
        <v>55080.98422118527</v>
      </c>
      <c r="AE2" t="n">
        <v>75364.23261292203</v>
      </c>
      <c r="AF2" t="n">
        <v>1.676230748800908e-05</v>
      </c>
      <c r="AG2" t="n">
        <v>2.239583333333333</v>
      </c>
      <c r="AH2" t="n">
        <v>68171.57602672666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39.21620378365814</v>
      </c>
      <c r="AB3" t="n">
        <v>53.65734011344507</v>
      </c>
      <c r="AC3" t="n">
        <v>48.53635888167032</v>
      </c>
      <c r="AD3" t="n">
        <v>39216.20378365814</v>
      </c>
      <c r="AE3" t="n">
        <v>53657.34011344507</v>
      </c>
      <c r="AF3" t="n">
        <v>2.13634165086491e-05</v>
      </c>
      <c r="AG3" t="n">
        <v>1.7578125</v>
      </c>
      <c r="AH3" t="n">
        <v>48536.35888167033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38.6993899214875</v>
      </c>
      <c r="AB4" t="n">
        <v>52.95021258700817</v>
      </c>
      <c r="AC4" t="n">
        <v>47.89671861389474</v>
      </c>
      <c r="AD4" t="n">
        <v>38699.3899214875</v>
      </c>
      <c r="AE4" t="n">
        <v>52950.21258700817</v>
      </c>
      <c r="AF4" t="n">
        <v>2.184821730118222e-05</v>
      </c>
      <c r="AG4" t="n">
        <v>1.71875</v>
      </c>
      <c r="AH4" t="n">
        <v>47896.71861389474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63.73640806214922</v>
      </c>
      <c r="AB2" t="n">
        <v>87.20696536247318</v>
      </c>
      <c r="AC2" t="n">
        <v>78.88405498404424</v>
      </c>
      <c r="AD2" t="n">
        <v>63736.40806214922</v>
      </c>
      <c r="AE2" t="n">
        <v>87206.96536247319</v>
      </c>
      <c r="AF2" t="n">
        <v>1.337365138430142e-05</v>
      </c>
      <c r="AG2" t="n">
        <v>2.632378472222222</v>
      </c>
      <c r="AH2" t="n">
        <v>78884.05498404424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43.57230652635984</v>
      </c>
      <c r="AB3" t="n">
        <v>59.61755206384345</v>
      </c>
      <c r="AC3" t="n">
        <v>53.92773656864217</v>
      </c>
      <c r="AD3" t="n">
        <v>43572.30652635984</v>
      </c>
      <c r="AE3" t="n">
        <v>59617.55206384345</v>
      </c>
      <c r="AF3" t="n">
        <v>1.815886817340168e-05</v>
      </c>
      <c r="AG3" t="n">
        <v>1.940104166666667</v>
      </c>
      <c r="AH3" t="n">
        <v>53927.73656864218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40.95061326107985</v>
      </c>
      <c r="AB4" t="n">
        <v>56.03043567718784</v>
      </c>
      <c r="AC4" t="n">
        <v>50.6829695354771</v>
      </c>
      <c r="AD4" t="n">
        <v>40950.61326107985</v>
      </c>
      <c r="AE4" t="n">
        <v>56030.43567718784</v>
      </c>
      <c r="AF4" t="n">
        <v>2.007483710784595e-05</v>
      </c>
      <c r="AG4" t="n">
        <v>1.753472222222222</v>
      </c>
      <c r="AH4" t="n">
        <v>50682.9695354771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40.64150821079939</v>
      </c>
      <c r="AB5" t="n">
        <v>55.60750451064378</v>
      </c>
      <c r="AC5" t="n">
        <v>50.30040232587912</v>
      </c>
      <c r="AD5" t="n">
        <v>40641.50821079939</v>
      </c>
      <c r="AE5" t="n">
        <v>55607.50451064378</v>
      </c>
      <c r="AF5" t="n">
        <v>2.020529434220344e-05</v>
      </c>
      <c r="AG5" t="n">
        <v>1.742621527777778</v>
      </c>
      <c r="AH5" t="n">
        <v>50300.40232587912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40.42255662142897</v>
      </c>
      <c r="AB2" t="n">
        <v>55.3079252866062</v>
      </c>
      <c r="AC2" t="n">
        <v>50.02941452252072</v>
      </c>
      <c r="AD2" t="n">
        <v>40422.55662142896</v>
      </c>
      <c r="AE2" t="n">
        <v>55307.9252866062</v>
      </c>
      <c r="AF2" t="n">
        <v>2.342826602705627e-05</v>
      </c>
      <c r="AG2" t="n">
        <v>2.421875</v>
      </c>
      <c r="AH2" t="n">
        <v>50029.41452252072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38.01473347048336</v>
      </c>
      <c r="AB2" t="n">
        <v>52.01343542583798</v>
      </c>
      <c r="AC2" t="n">
        <v>47.04934615020885</v>
      </c>
      <c r="AD2" t="n">
        <v>38014.73347048336</v>
      </c>
      <c r="AE2" t="n">
        <v>52013.43542583798</v>
      </c>
      <c r="AF2" t="n">
        <v>2.182622350949518e-05</v>
      </c>
      <c r="AG2" t="n">
        <v>1.9140625</v>
      </c>
      <c r="AH2" t="n">
        <v>47049.34615020885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36.21106480870598</v>
      </c>
      <c r="AB3" t="n">
        <v>49.54557639056067</v>
      </c>
      <c r="AC3" t="n">
        <v>44.81701611758916</v>
      </c>
      <c r="AD3" t="n">
        <v>36211.06480870597</v>
      </c>
      <c r="AE3" t="n">
        <v>49545.57639056067</v>
      </c>
      <c r="AF3" t="n">
        <v>2.393991080957219e-05</v>
      </c>
      <c r="AG3" t="n">
        <v>1.744791666666667</v>
      </c>
      <c r="AH3" t="n">
        <v>44817.01611758916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51.04044343781125</v>
      </c>
      <c r="AB2" t="n">
        <v>69.83578645703381</v>
      </c>
      <c r="AC2" t="n">
        <v>63.17075701273171</v>
      </c>
      <c r="AD2" t="n">
        <v>51040.44343781125</v>
      </c>
      <c r="AE2" t="n">
        <v>69835.7864570338</v>
      </c>
      <c r="AF2" t="n">
        <v>1.920122240755368e-05</v>
      </c>
      <c r="AG2" t="n">
        <v>2.03125</v>
      </c>
      <c r="AH2" t="n">
        <v>63170.75701273172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37.86897612636637</v>
      </c>
      <c r="AB3" t="n">
        <v>51.81400379725788</v>
      </c>
      <c r="AC3" t="n">
        <v>46.86894799635579</v>
      </c>
      <c r="AD3" t="n">
        <v>37868.97612636637</v>
      </c>
      <c r="AE3" t="n">
        <v>51814.00379725788</v>
      </c>
      <c r="AF3" t="n">
        <v>2.241487778910793e-05</v>
      </c>
      <c r="AG3" t="n">
        <v>1.740451388888889</v>
      </c>
      <c r="AH3" t="n">
        <v>46868.94799635579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37.7455962962125</v>
      </c>
      <c r="AB4" t="n">
        <v>51.64519007050822</v>
      </c>
      <c r="AC4" t="n">
        <v>46.71624561475506</v>
      </c>
      <c r="AD4" t="n">
        <v>37745.5962962125</v>
      </c>
      <c r="AE4" t="n">
        <v>51645.19007050822</v>
      </c>
      <c r="AF4" t="n">
        <v>2.263831294065016e-05</v>
      </c>
      <c r="AG4" t="n">
        <v>1.723090277777778</v>
      </c>
      <c r="AH4" t="n">
        <v>46716.24561475506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