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4675.090679342735</v>
      </c>
      <c r="AB2" t="n">
        <v>6396.665317921441</v>
      </c>
      <c r="AC2" t="n">
        <v>5786.176557754936</v>
      </c>
      <c r="AD2" t="n">
        <v>4675090.679342735</v>
      </c>
      <c r="AE2" t="n">
        <v>6396665.317921441</v>
      </c>
      <c r="AF2" t="n">
        <v>1.048372697327449e-06</v>
      </c>
      <c r="AG2" t="n">
        <v>32.67361111111111</v>
      </c>
      <c r="AH2" t="n">
        <v>5786176.557754936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2233.590979878047</v>
      </c>
      <c r="AB3" t="n">
        <v>3056.097717748812</v>
      </c>
      <c r="AC3" t="n">
        <v>2764.428040826836</v>
      </c>
      <c r="AD3" t="n">
        <v>2233590.979878047</v>
      </c>
      <c r="AE3" t="n">
        <v>3056097.717748811</v>
      </c>
      <c r="AF3" t="n">
        <v>1.668052192917266e-06</v>
      </c>
      <c r="AG3" t="n">
        <v>20.53602430555556</v>
      </c>
      <c r="AH3" t="n">
        <v>2764428.040826836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1819.05782217193</v>
      </c>
      <c r="AB4" t="n">
        <v>2488.915163462906</v>
      </c>
      <c r="AC4" t="n">
        <v>2251.376593476376</v>
      </c>
      <c r="AD4" t="n">
        <v>1819057.82217193</v>
      </c>
      <c r="AE4" t="n">
        <v>2488915.163462906</v>
      </c>
      <c r="AF4" t="n">
        <v>1.907968859574557e-06</v>
      </c>
      <c r="AG4" t="n">
        <v>17.95355902777778</v>
      </c>
      <c r="AH4" t="n">
        <v>2251376.593476376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1641.129122620513</v>
      </c>
      <c r="AB5" t="n">
        <v>2245.465267076433</v>
      </c>
      <c r="AC5" t="n">
        <v>2031.161213516954</v>
      </c>
      <c r="AD5" t="n">
        <v>1641129.122620513</v>
      </c>
      <c r="AE5" t="n">
        <v>2245465.267076433</v>
      </c>
      <c r="AF5" t="n">
        <v>2.038502467025596e-06</v>
      </c>
      <c r="AG5" t="n">
        <v>16.80338541666667</v>
      </c>
      <c r="AH5" t="n">
        <v>2031161.213516954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1545.184425150755</v>
      </c>
      <c r="AB6" t="n">
        <v>2114.189499216993</v>
      </c>
      <c r="AC6" t="n">
        <v>1912.414220695322</v>
      </c>
      <c r="AD6" t="n">
        <v>1545184.425150755</v>
      </c>
      <c r="AE6" t="n">
        <v>2114189.499216993</v>
      </c>
      <c r="AF6" t="n">
        <v>2.11836946263651e-06</v>
      </c>
      <c r="AG6" t="n">
        <v>16.16970486111111</v>
      </c>
      <c r="AH6" t="n">
        <v>1912414.220695322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1478.135450080685</v>
      </c>
      <c r="AB7" t="n">
        <v>2022.450133534109</v>
      </c>
      <c r="AC7" t="n">
        <v>1829.430331316203</v>
      </c>
      <c r="AD7" t="n">
        <v>1478135.450080685</v>
      </c>
      <c r="AE7" t="n">
        <v>2022450.133534109</v>
      </c>
      <c r="AF7" t="n">
        <v>2.174244791581695e-06</v>
      </c>
      <c r="AG7" t="n">
        <v>15.75303819444444</v>
      </c>
      <c r="AH7" t="n">
        <v>1829430.331316203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1437.728288533177</v>
      </c>
      <c r="AB8" t="n">
        <v>1967.163272466654</v>
      </c>
      <c r="AC8" t="n">
        <v>1779.419970673429</v>
      </c>
      <c r="AD8" t="n">
        <v>1437728.288533177</v>
      </c>
      <c r="AE8" t="n">
        <v>1967163.272466653</v>
      </c>
      <c r="AF8" t="n">
        <v>2.2144939692117e-06</v>
      </c>
      <c r="AG8" t="n">
        <v>15.46875</v>
      </c>
      <c r="AH8" t="n">
        <v>1779419.970673429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1408.826147854372</v>
      </c>
      <c r="AB9" t="n">
        <v>1927.618088517455</v>
      </c>
      <c r="AC9" t="n">
        <v>1743.648923578328</v>
      </c>
      <c r="AD9" t="n">
        <v>1408826.147854372</v>
      </c>
      <c r="AE9" t="n">
        <v>1927618.088517455</v>
      </c>
      <c r="AF9" t="n">
        <v>2.242589473596568e-06</v>
      </c>
      <c r="AG9" t="n">
        <v>15.2734375</v>
      </c>
      <c r="AH9" t="n">
        <v>1743648.923578328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1372.305371424954</v>
      </c>
      <c r="AB10" t="n">
        <v>1877.648751023781</v>
      </c>
      <c r="AC10" t="n">
        <v>1698.448589522644</v>
      </c>
      <c r="AD10" t="n">
        <v>1372305.371424954</v>
      </c>
      <c r="AE10" t="n">
        <v>1877648.751023781</v>
      </c>
      <c r="AF10" t="n">
        <v>2.268633059121866e-06</v>
      </c>
      <c r="AG10" t="n">
        <v>15.09982638888889</v>
      </c>
      <c r="AH10" t="n">
        <v>1698448.589522644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1352.246352891665</v>
      </c>
      <c r="AB11" t="n">
        <v>1850.203116925094</v>
      </c>
      <c r="AC11" t="n">
        <v>1673.622328222146</v>
      </c>
      <c r="AD11" t="n">
        <v>1352246.352891665</v>
      </c>
      <c r="AE11" t="n">
        <v>1850203.116925094</v>
      </c>
      <c r="AF11" t="n">
        <v>2.287731688507084e-06</v>
      </c>
      <c r="AG11" t="n">
        <v>14.97395833333333</v>
      </c>
      <c r="AH11" t="n">
        <v>1673622.328222146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1335.069054444403</v>
      </c>
      <c r="AB12" t="n">
        <v>1826.700379380626</v>
      </c>
      <c r="AC12" t="n">
        <v>1652.362658962623</v>
      </c>
      <c r="AD12" t="n">
        <v>1335069.054444403</v>
      </c>
      <c r="AE12" t="n">
        <v>1826700.379380626</v>
      </c>
      <c r="AF12" t="n">
        <v>2.30256864026089e-06</v>
      </c>
      <c r="AG12" t="n">
        <v>14.87630208333333</v>
      </c>
      <c r="AH12" t="n">
        <v>1652362.658962623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1318.939241916664</v>
      </c>
      <c r="AB13" t="n">
        <v>1804.630858283066</v>
      </c>
      <c r="AC13" t="n">
        <v>1632.399421983847</v>
      </c>
      <c r="AD13" t="n">
        <v>1318939.241916664</v>
      </c>
      <c r="AE13" t="n">
        <v>1804630.858283066</v>
      </c>
      <c r="AF13" t="n">
        <v>2.3161428727165e-06</v>
      </c>
      <c r="AG13" t="n">
        <v>14.78949652777778</v>
      </c>
      <c r="AH13" t="n">
        <v>1632399.421983847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1302.551532551722</v>
      </c>
      <c r="AB14" t="n">
        <v>1782.208471355241</v>
      </c>
      <c r="AC14" t="n">
        <v>1612.116996194396</v>
      </c>
      <c r="AD14" t="n">
        <v>1302551.532551722</v>
      </c>
      <c r="AE14" t="n">
        <v>1782208.471355241</v>
      </c>
      <c r="AF14" t="n">
        <v>2.330190624908933e-06</v>
      </c>
      <c r="AG14" t="n">
        <v>14.70052083333333</v>
      </c>
      <c r="AH14" t="n">
        <v>1612116.996194396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1292.68329095193</v>
      </c>
      <c r="AB15" t="n">
        <v>1768.706307842312</v>
      </c>
      <c r="AC15" t="n">
        <v>1599.903460216735</v>
      </c>
      <c r="AD15" t="n">
        <v>1292683.29095193</v>
      </c>
      <c r="AE15" t="n">
        <v>1768706.307842312</v>
      </c>
      <c r="AF15" t="n">
        <v>2.336504221399915e-06</v>
      </c>
      <c r="AG15" t="n">
        <v>14.66145833333333</v>
      </c>
      <c r="AH15" t="n">
        <v>1599903.460216735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1278.367381597155</v>
      </c>
      <c r="AB16" t="n">
        <v>1749.118649089762</v>
      </c>
      <c r="AC16" t="n">
        <v>1582.185220124077</v>
      </c>
      <c r="AD16" t="n">
        <v>1278367.381597155</v>
      </c>
      <c r="AE16" t="n">
        <v>1749118.649089762</v>
      </c>
      <c r="AF16" t="n">
        <v>2.347710855171407e-06</v>
      </c>
      <c r="AG16" t="n">
        <v>14.58984375</v>
      </c>
      <c r="AH16" t="n">
        <v>1582185.220124077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1268.914575470593</v>
      </c>
      <c r="AB17" t="n">
        <v>1736.184902719026</v>
      </c>
      <c r="AC17" t="n">
        <v>1570.485852354337</v>
      </c>
      <c r="AD17" t="n">
        <v>1268914.575470593</v>
      </c>
      <c r="AE17" t="n">
        <v>1736184.902719026</v>
      </c>
      <c r="AF17" t="n">
        <v>2.352761732364191e-06</v>
      </c>
      <c r="AG17" t="n">
        <v>14.55946180555556</v>
      </c>
      <c r="AH17" t="n">
        <v>1570485.852354337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1246.811944587374</v>
      </c>
      <c r="AB18" t="n">
        <v>1705.94310804535</v>
      </c>
      <c r="AC18" t="n">
        <v>1543.130292119691</v>
      </c>
      <c r="AD18" t="n">
        <v>1246811.944587374</v>
      </c>
      <c r="AE18" t="n">
        <v>1705943.10804535</v>
      </c>
      <c r="AF18" t="n">
        <v>2.361127247714742e-06</v>
      </c>
      <c r="AG18" t="n">
        <v>14.50737847222222</v>
      </c>
      <c r="AH18" t="n">
        <v>1543130.292119691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1237.275014984312</v>
      </c>
      <c r="AB19" t="n">
        <v>1692.8942602228</v>
      </c>
      <c r="AC19" t="n">
        <v>1531.326808019153</v>
      </c>
      <c r="AD19" t="n">
        <v>1237275.014984312</v>
      </c>
      <c r="AE19" t="n">
        <v>1692894.2602228</v>
      </c>
      <c r="AF19" t="n">
        <v>2.366335964819801e-06</v>
      </c>
      <c r="AG19" t="n">
        <v>14.47482638888889</v>
      </c>
      <c r="AH19" t="n">
        <v>1531326.808019153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1226.936231498167</v>
      </c>
      <c r="AB20" t="n">
        <v>1678.748280542121</v>
      </c>
      <c r="AC20" t="n">
        <v>1518.53090078519</v>
      </c>
      <c r="AD20" t="n">
        <v>1226936.231498167</v>
      </c>
      <c r="AE20" t="n">
        <v>1678748.280542121</v>
      </c>
      <c r="AF20" t="n">
        <v>2.372018201661685e-06</v>
      </c>
      <c r="AG20" t="n">
        <v>14.44010416666667</v>
      </c>
      <c r="AH20" t="n">
        <v>1518530.90078519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1217.339818571096</v>
      </c>
      <c r="AB21" t="n">
        <v>1665.618045011444</v>
      </c>
      <c r="AC21" t="n">
        <v>1506.65379650516</v>
      </c>
      <c r="AD21" t="n">
        <v>1217339.818571097</v>
      </c>
      <c r="AE21" t="n">
        <v>1665618.045011444</v>
      </c>
      <c r="AF21" t="n">
        <v>2.377226918766744e-06</v>
      </c>
      <c r="AG21" t="n">
        <v>14.40972222222222</v>
      </c>
      <c r="AH21" t="n">
        <v>1506653.79650516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1209.811745751299</v>
      </c>
      <c r="AB22" t="n">
        <v>1655.317803664264</v>
      </c>
      <c r="AC22" t="n">
        <v>1497.336595735675</v>
      </c>
      <c r="AD22" t="n">
        <v>1209811.745751299</v>
      </c>
      <c r="AE22" t="n">
        <v>1655317.803664264</v>
      </c>
      <c r="AF22" t="n">
        <v>2.380068037187686e-06</v>
      </c>
      <c r="AG22" t="n">
        <v>14.39236111111111</v>
      </c>
      <c r="AH22" t="n">
        <v>1497336.595735675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1198.615821328085</v>
      </c>
      <c r="AB23" t="n">
        <v>1639.999045939097</v>
      </c>
      <c r="AC23" t="n">
        <v>1483.479838747786</v>
      </c>
      <c r="AD23" t="n">
        <v>1198615.821328085</v>
      </c>
      <c r="AE23" t="n">
        <v>1639999.045939097</v>
      </c>
      <c r="AF23" t="n">
        <v>2.385908113941843e-06</v>
      </c>
      <c r="AG23" t="n">
        <v>14.35763888888889</v>
      </c>
      <c r="AH23" t="n">
        <v>1483479.838747786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1191.570754637789</v>
      </c>
      <c r="AB24" t="n">
        <v>1630.359674887027</v>
      </c>
      <c r="AC24" t="n">
        <v>1474.760435739984</v>
      </c>
      <c r="AD24" t="n">
        <v>1191570.754637789</v>
      </c>
      <c r="AE24" t="n">
        <v>1630359.674887027</v>
      </c>
      <c r="AF24" t="n">
        <v>2.388117872713687e-06</v>
      </c>
      <c r="AG24" t="n">
        <v>14.34461805555556</v>
      </c>
      <c r="AH24" t="n">
        <v>1474760.435739984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1185.257352447839</v>
      </c>
      <c r="AB25" t="n">
        <v>1621.721399483091</v>
      </c>
      <c r="AC25" t="n">
        <v>1466.946585216704</v>
      </c>
      <c r="AD25" t="n">
        <v>1185257.352447839</v>
      </c>
      <c r="AE25" t="n">
        <v>1621721.399483091</v>
      </c>
      <c r="AF25" t="n">
        <v>2.390643311310079e-06</v>
      </c>
      <c r="AG25" t="n">
        <v>14.32725694444444</v>
      </c>
      <c r="AH25" t="n">
        <v>1466946.585216704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1181.370970742076</v>
      </c>
      <c r="AB26" t="n">
        <v>1616.403880578205</v>
      </c>
      <c r="AC26" t="n">
        <v>1462.136562852915</v>
      </c>
      <c r="AD26" t="n">
        <v>1181370.970742075</v>
      </c>
      <c r="AE26" t="n">
        <v>1616403.880578205</v>
      </c>
      <c r="AF26" t="n">
        <v>2.393168749906472e-06</v>
      </c>
      <c r="AG26" t="n">
        <v>14.31423611111111</v>
      </c>
      <c r="AH26" t="n">
        <v>1462136.562852915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1185.471552517025</v>
      </c>
      <c r="AB27" t="n">
        <v>1622.01447746759</v>
      </c>
      <c r="AC27" t="n">
        <v>1467.2116922497</v>
      </c>
      <c r="AD27" t="n">
        <v>1185471.552517025</v>
      </c>
      <c r="AE27" t="n">
        <v>1622014.47746759</v>
      </c>
      <c r="AF27" t="n">
        <v>2.393326589818747e-06</v>
      </c>
      <c r="AG27" t="n">
        <v>14.31206597222222</v>
      </c>
      <c r="AH27" t="n">
        <v>1467211.6922497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3260.932835408067</v>
      </c>
      <c r="AB2" t="n">
        <v>4461.752167608985</v>
      </c>
      <c r="AC2" t="n">
        <v>4035.928802840713</v>
      </c>
      <c r="AD2" t="n">
        <v>3260932.835408067</v>
      </c>
      <c r="AE2" t="n">
        <v>4461752.167608986</v>
      </c>
      <c r="AF2" t="n">
        <v>1.319231011661524e-06</v>
      </c>
      <c r="AG2" t="n">
        <v>27.51519097222222</v>
      </c>
      <c r="AH2" t="n">
        <v>4035928.802840712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1804.800658642403</v>
      </c>
      <c r="AB3" t="n">
        <v>2469.407883340143</v>
      </c>
      <c r="AC3" t="n">
        <v>2233.731060789891</v>
      </c>
      <c r="AD3" t="n">
        <v>1804800.658642403</v>
      </c>
      <c r="AE3" t="n">
        <v>2469407.883340143</v>
      </c>
      <c r="AF3" t="n">
        <v>1.909849079643879e-06</v>
      </c>
      <c r="AG3" t="n">
        <v>19.00607638888889</v>
      </c>
      <c r="AH3" t="n">
        <v>2233731.060789891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1520.037758331453</v>
      </c>
      <c r="AB4" t="n">
        <v>2079.782720282182</v>
      </c>
      <c r="AC4" t="n">
        <v>1881.291176451831</v>
      </c>
      <c r="AD4" t="n">
        <v>1520037.758331453</v>
      </c>
      <c r="AE4" t="n">
        <v>2079782.720282182</v>
      </c>
      <c r="AF4" t="n">
        <v>2.130640880758779e-06</v>
      </c>
      <c r="AG4" t="n">
        <v>17.03559027777778</v>
      </c>
      <c r="AH4" t="n">
        <v>1881291.176451831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1398.673297249732</v>
      </c>
      <c r="AB5" t="n">
        <v>1913.72651040803</v>
      </c>
      <c r="AC5" t="n">
        <v>1731.083138186713</v>
      </c>
      <c r="AD5" t="n">
        <v>1398673.297249732</v>
      </c>
      <c r="AE5" t="n">
        <v>1913726.51040803</v>
      </c>
      <c r="AF5" t="n">
        <v>2.247560175440078e-06</v>
      </c>
      <c r="AG5" t="n">
        <v>16.15017361111111</v>
      </c>
      <c r="AH5" t="n">
        <v>1731083.138186713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1323.215100501632</v>
      </c>
      <c r="AB6" t="n">
        <v>1810.481276636586</v>
      </c>
      <c r="AC6" t="n">
        <v>1637.691484620821</v>
      </c>
      <c r="AD6" t="n">
        <v>1323215.100501632</v>
      </c>
      <c r="AE6" t="n">
        <v>1810481.276636586</v>
      </c>
      <c r="AF6" t="n">
        <v>2.320822909446385e-06</v>
      </c>
      <c r="AG6" t="n">
        <v>15.64019097222222</v>
      </c>
      <c r="AH6" t="n">
        <v>1637691.484620821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1280.111029146992</v>
      </c>
      <c r="AB7" t="n">
        <v>1751.50438459175</v>
      </c>
      <c r="AC7" t="n">
        <v>1584.343264378155</v>
      </c>
      <c r="AD7" t="n">
        <v>1280111.029146992</v>
      </c>
      <c r="AE7" t="n">
        <v>1751504.38459175</v>
      </c>
      <c r="AF7" t="n">
        <v>2.368828399537276e-06</v>
      </c>
      <c r="AG7" t="n">
        <v>15.32335069444444</v>
      </c>
      <c r="AH7" t="n">
        <v>1584343.264378156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1238.969569938992</v>
      </c>
      <c r="AB8" t="n">
        <v>1695.212825070282</v>
      </c>
      <c r="AC8" t="n">
        <v>1533.424092291717</v>
      </c>
      <c r="AD8" t="n">
        <v>1238969.569938992</v>
      </c>
      <c r="AE8" t="n">
        <v>1695212.825070282</v>
      </c>
      <c r="AF8" t="n">
        <v>2.403619834864472e-06</v>
      </c>
      <c r="AG8" t="n">
        <v>15.10199652777778</v>
      </c>
      <c r="AH8" t="n">
        <v>1533424.092291717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1212.705361547735</v>
      </c>
      <c r="AB9" t="n">
        <v>1659.276976454266</v>
      </c>
      <c r="AC9" t="n">
        <v>1500.917910631333</v>
      </c>
      <c r="AD9" t="n">
        <v>1212705.361547735</v>
      </c>
      <c r="AE9" t="n">
        <v>1659276.976454266</v>
      </c>
      <c r="AF9" t="n">
        <v>2.430215210907858e-06</v>
      </c>
      <c r="AG9" t="n">
        <v>14.93706597222222</v>
      </c>
      <c r="AH9" t="n">
        <v>1500917.910631333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1190.031747562522</v>
      </c>
      <c r="AB10" t="n">
        <v>1628.253937510447</v>
      </c>
      <c r="AC10" t="n">
        <v>1472.855666983203</v>
      </c>
      <c r="AD10" t="n">
        <v>1190031.747562522</v>
      </c>
      <c r="AE10" t="n">
        <v>1628253.937510447</v>
      </c>
      <c r="AF10" t="n">
        <v>2.453632523147317e-06</v>
      </c>
      <c r="AG10" t="n">
        <v>14.79383680555556</v>
      </c>
      <c r="AH10" t="n">
        <v>1472855.666983203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1170.659176894465</v>
      </c>
      <c r="AB11" t="n">
        <v>1601.747531664912</v>
      </c>
      <c r="AC11" t="n">
        <v>1448.878995309592</v>
      </c>
      <c r="AD11" t="n">
        <v>1170659.176894465</v>
      </c>
      <c r="AE11" t="n">
        <v>1601747.531664912</v>
      </c>
      <c r="AF11" t="n">
        <v>2.4716973068749e-06</v>
      </c>
      <c r="AG11" t="n">
        <v>14.68532986111111</v>
      </c>
      <c r="AH11" t="n">
        <v>1448878.995309592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1154.882743141377</v>
      </c>
      <c r="AB12" t="n">
        <v>1580.161518996801</v>
      </c>
      <c r="AC12" t="n">
        <v>1429.353121394367</v>
      </c>
      <c r="AD12" t="n">
        <v>1154882.743141377</v>
      </c>
      <c r="AE12" t="n">
        <v>1580161.518996801</v>
      </c>
      <c r="AF12" t="n">
        <v>2.483740496026621e-06</v>
      </c>
      <c r="AG12" t="n">
        <v>14.61371527777778</v>
      </c>
      <c r="AH12" t="n">
        <v>1429353.121394367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1137.281184034402</v>
      </c>
      <c r="AB13" t="n">
        <v>1556.078289300655</v>
      </c>
      <c r="AC13" t="n">
        <v>1407.568361339395</v>
      </c>
      <c r="AD13" t="n">
        <v>1137281.184034402</v>
      </c>
      <c r="AE13" t="n">
        <v>1556078.289300655</v>
      </c>
      <c r="AF13" t="n">
        <v>2.497790883370297e-06</v>
      </c>
      <c r="AG13" t="n">
        <v>14.53342013888889</v>
      </c>
      <c r="AH13" t="n">
        <v>1407568.361339395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1114.640000503916</v>
      </c>
      <c r="AB14" t="n">
        <v>1525.099623135722</v>
      </c>
      <c r="AC14" t="n">
        <v>1379.546255594412</v>
      </c>
      <c r="AD14" t="n">
        <v>1114640.000503916</v>
      </c>
      <c r="AE14" t="n">
        <v>1525099.623135722</v>
      </c>
      <c r="AF14" t="n">
        <v>2.505317876590123e-06</v>
      </c>
      <c r="AG14" t="n">
        <v>14.49001736111111</v>
      </c>
      <c r="AH14" t="n">
        <v>1379546.255594412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1100.035609080136</v>
      </c>
      <c r="AB15" t="n">
        <v>1505.117250489429</v>
      </c>
      <c r="AC15" t="n">
        <v>1361.470972548046</v>
      </c>
      <c r="AD15" t="n">
        <v>1100035.609080136</v>
      </c>
      <c r="AE15" t="n">
        <v>1505117.250489429</v>
      </c>
      <c r="AF15" t="n">
        <v>2.515855667097879e-06</v>
      </c>
      <c r="AG15" t="n">
        <v>14.42708333333333</v>
      </c>
      <c r="AH15" t="n">
        <v>1361470.972548046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1086.102757713378</v>
      </c>
      <c r="AB16" t="n">
        <v>1486.05370857541</v>
      </c>
      <c r="AC16" t="n">
        <v>1344.226828318452</v>
      </c>
      <c r="AD16" t="n">
        <v>1086102.757713378</v>
      </c>
      <c r="AE16" t="n">
        <v>1486053.70857541</v>
      </c>
      <c r="AF16" t="n">
        <v>2.523048127285714e-06</v>
      </c>
      <c r="AG16" t="n">
        <v>14.38802083333333</v>
      </c>
      <c r="AH16" t="n">
        <v>1344226.828318452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1074.546125852982</v>
      </c>
      <c r="AB17" t="n">
        <v>1470.241415021402</v>
      </c>
      <c r="AC17" t="n">
        <v>1329.923637868545</v>
      </c>
      <c r="AD17" t="n">
        <v>1074546.125852982</v>
      </c>
      <c r="AE17" t="n">
        <v>1470241.415021402</v>
      </c>
      <c r="AF17" t="n">
        <v>2.527731589733606e-06</v>
      </c>
      <c r="AG17" t="n">
        <v>14.35980902777778</v>
      </c>
      <c r="AH17" t="n">
        <v>1329923.637868545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1065.701099920186</v>
      </c>
      <c r="AB18" t="n">
        <v>1458.139260325145</v>
      </c>
      <c r="AC18" t="n">
        <v>1318.976495831019</v>
      </c>
      <c r="AD18" t="n">
        <v>1065701.099920186</v>
      </c>
      <c r="AE18" t="n">
        <v>1458139.260325145</v>
      </c>
      <c r="AF18" t="n">
        <v>2.532415052181497e-06</v>
      </c>
      <c r="AG18" t="n">
        <v>14.33376736111111</v>
      </c>
      <c r="AH18" t="n">
        <v>1318976.495831019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1066.385721209865</v>
      </c>
      <c r="AB19" t="n">
        <v>1459.075989377045</v>
      </c>
      <c r="AC19" t="n">
        <v>1319.823824776911</v>
      </c>
      <c r="AD19" t="n">
        <v>1066385.721209865</v>
      </c>
      <c r="AE19" t="n">
        <v>1459075.989377045</v>
      </c>
      <c r="AF19" t="n">
        <v>2.532247785665501e-06</v>
      </c>
      <c r="AG19" t="n">
        <v>14.33376736111111</v>
      </c>
      <c r="AH19" t="n">
        <v>1319823.824776911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1070.632497916485</v>
      </c>
      <c r="AB20" t="n">
        <v>1464.886616621607</v>
      </c>
      <c r="AC20" t="n">
        <v>1325.07989391252</v>
      </c>
      <c r="AD20" t="n">
        <v>1070632.497916485</v>
      </c>
      <c r="AE20" t="n">
        <v>1464886.616621607</v>
      </c>
      <c r="AF20" t="n">
        <v>2.532247785665501e-06</v>
      </c>
      <c r="AG20" t="n">
        <v>14.3359375</v>
      </c>
      <c r="AH20" t="n">
        <v>1325079.89391252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1341.460916396493</v>
      </c>
      <c r="AB2" t="n">
        <v>1835.446006892522</v>
      </c>
      <c r="AC2" t="n">
        <v>1660.273616059349</v>
      </c>
      <c r="AD2" t="n">
        <v>1341460.916396493</v>
      </c>
      <c r="AE2" t="n">
        <v>1835446.006892522</v>
      </c>
      <c r="AF2" t="n">
        <v>2.298958133419072e-06</v>
      </c>
      <c r="AG2" t="n">
        <v>19.25130208333333</v>
      </c>
      <c r="AH2" t="n">
        <v>1660273.616059349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986.1118277476719</v>
      </c>
      <c r="AB3" t="n">
        <v>1349.241706907834</v>
      </c>
      <c r="AC3" t="n">
        <v>1220.471972073179</v>
      </c>
      <c r="AD3" t="n">
        <v>986111.8277476719</v>
      </c>
      <c r="AE3" t="n">
        <v>1349241.706907834</v>
      </c>
      <c r="AF3" t="n">
        <v>2.756791985058015e-06</v>
      </c>
      <c r="AG3" t="n">
        <v>16.0546875</v>
      </c>
      <c r="AH3" t="n">
        <v>1220471.972073179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888.9091965889095</v>
      </c>
      <c r="AB4" t="n">
        <v>1216.24477867898</v>
      </c>
      <c r="AC4" t="n">
        <v>1100.168084012126</v>
      </c>
      <c r="AD4" t="n">
        <v>888909.1965889095</v>
      </c>
      <c r="AE4" t="n">
        <v>1216244.77867898</v>
      </c>
      <c r="AF4" t="n">
        <v>2.914025793349163e-06</v>
      </c>
      <c r="AG4" t="n">
        <v>15.18663194444444</v>
      </c>
      <c r="AH4" t="n">
        <v>1100168.084012126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828.9459201946202</v>
      </c>
      <c r="AB5" t="n">
        <v>1134.200378523261</v>
      </c>
      <c r="AC5" t="n">
        <v>1025.95388625723</v>
      </c>
      <c r="AD5" t="n">
        <v>828945.9201946202</v>
      </c>
      <c r="AE5" t="n">
        <v>1134200.378523262</v>
      </c>
      <c r="AF5" t="n">
        <v>2.994580079049556e-06</v>
      </c>
      <c r="AG5" t="n">
        <v>14.77864583333333</v>
      </c>
      <c r="AH5" t="n">
        <v>1025953.88625723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796.0658049231133</v>
      </c>
      <c r="AB6" t="n">
        <v>1089.212354240476</v>
      </c>
      <c r="AC6" t="n">
        <v>985.2594558709047</v>
      </c>
      <c r="AD6" t="n">
        <v>796065.8049231133</v>
      </c>
      <c r="AE6" t="n">
        <v>1089212.354240476</v>
      </c>
      <c r="AF6" t="n">
        <v>3.038222147758124e-06</v>
      </c>
      <c r="AG6" t="n">
        <v>14.56597222222222</v>
      </c>
      <c r="AH6" t="n">
        <v>985259.4558709047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799.1755712916957</v>
      </c>
      <c r="AB7" t="n">
        <v>1093.46727377918</v>
      </c>
      <c r="AC7" t="n">
        <v>989.1082918606522</v>
      </c>
      <c r="AD7" t="n">
        <v>799175.5712916957</v>
      </c>
      <c r="AE7" t="n">
        <v>1093467.27377918</v>
      </c>
      <c r="AF7" t="n">
        <v>3.039649692061675e-06</v>
      </c>
      <c r="AG7" t="n">
        <v>14.55946180555556</v>
      </c>
      <c r="AH7" t="n">
        <v>989108.2918606523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1859.251171339546</v>
      </c>
      <c r="AB2" t="n">
        <v>2543.909476999456</v>
      </c>
      <c r="AC2" t="n">
        <v>2301.122326914002</v>
      </c>
      <c r="AD2" t="n">
        <v>1859251.171339546</v>
      </c>
      <c r="AE2" t="n">
        <v>2543909.476999456</v>
      </c>
      <c r="AF2" t="n">
        <v>1.881741792697879e-06</v>
      </c>
      <c r="AG2" t="n">
        <v>21.66232638888889</v>
      </c>
      <c r="AH2" t="n">
        <v>2301122.326914002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1251.978940536756</v>
      </c>
      <c r="AB3" t="n">
        <v>1713.012819855068</v>
      </c>
      <c r="AC3" t="n">
        <v>1549.525280556692</v>
      </c>
      <c r="AD3" t="n">
        <v>1251978.940536756</v>
      </c>
      <c r="AE3" t="n">
        <v>1713012.819855068</v>
      </c>
      <c r="AF3" t="n">
        <v>2.397915324973161e-06</v>
      </c>
      <c r="AG3" t="n">
        <v>16.99869791666667</v>
      </c>
      <c r="AH3" t="n">
        <v>1549525.280556692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1101.981459957447</v>
      </c>
      <c r="AB4" t="n">
        <v>1507.779649504648</v>
      </c>
      <c r="AC4" t="n">
        <v>1363.879275937952</v>
      </c>
      <c r="AD4" t="n">
        <v>1101981.459957446</v>
      </c>
      <c r="AE4" t="n">
        <v>1507779.649504648</v>
      </c>
      <c r="AF4" t="n">
        <v>2.581994677822425e-06</v>
      </c>
      <c r="AG4" t="n">
        <v>15.78776041666667</v>
      </c>
      <c r="AH4" t="n">
        <v>1363879.275937952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1036.553136935697</v>
      </c>
      <c r="AB5" t="n">
        <v>1418.257731452397</v>
      </c>
      <c r="AC5" t="n">
        <v>1282.901204099808</v>
      </c>
      <c r="AD5" t="n">
        <v>1036553.136935697</v>
      </c>
      <c r="AE5" t="n">
        <v>1418257.731452397</v>
      </c>
      <c r="AF5" t="n">
        <v>2.677791075733776e-06</v>
      </c>
      <c r="AG5" t="n">
        <v>15.22352430555556</v>
      </c>
      <c r="AH5" t="n">
        <v>1282901.204099807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985.8076797906538</v>
      </c>
      <c r="AB6" t="n">
        <v>1348.825558254981</v>
      </c>
      <c r="AC6" t="n">
        <v>1220.095540063686</v>
      </c>
      <c r="AD6" t="n">
        <v>985807.6797906538</v>
      </c>
      <c r="AE6" t="n">
        <v>1348825.558254981</v>
      </c>
      <c r="AF6" t="n">
        <v>2.733202717662891e-06</v>
      </c>
      <c r="AG6" t="n">
        <v>14.91536458333333</v>
      </c>
      <c r="AH6" t="n">
        <v>1220095.540063686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952.3835745796151</v>
      </c>
      <c r="AB7" t="n">
        <v>1303.093222937786</v>
      </c>
      <c r="AC7" t="n">
        <v>1178.727834643428</v>
      </c>
      <c r="AD7" t="n">
        <v>952383.5745796151</v>
      </c>
      <c r="AE7" t="n">
        <v>1303093.222937786</v>
      </c>
      <c r="AF7" t="n">
        <v>2.775653670462823e-06</v>
      </c>
      <c r="AG7" t="n">
        <v>14.68532986111111</v>
      </c>
      <c r="AH7" t="n">
        <v>1178727.834643428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926.6460303628821</v>
      </c>
      <c r="AB8" t="n">
        <v>1267.877979480138</v>
      </c>
      <c r="AC8" t="n">
        <v>1146.873484596473</v>
      </c>
      <c r="AD8" t="n">
        <v>926646.0303628822</v>
      </c>
      <c r="AE8" t="n">
        <v>1267877.979480138</v>
      </c>
      <c r="AF8" t="n">
        <v>2.802326393018532e-06</v>
      </c>
      <c r="AG8" t="n">
        <v>14.54644097222222</v>
      </c>
      <c r="AH8" t="n">
        <v>1146873.484596473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891.6158994792071</v>
      </c>
      <c r="AB9" t="n">
        <v>1219.94820898479</v>
      </c>
      <c r="AC9" t="n">
        <v>1103.518064127345</v>
      </c>
      <c r="AD9" t="n">
        <v>891615.8994792071</v>
      </c>
      <c r="AE9" t="n">
        <v>1219948.208984789</v>
      </c>
      <c r="AF9" t="n">
        <v>2.825242394087523e-06</v>
      </c>
      <c r="AG9" t="n">
        <v>14.42708333333333</v>
      </c>
      <c r="AH9" t="n">
        <v>1103518.064127346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888.7937883383095</v>
      </c>
      <c r="AB10" t="n">
        <v>1216.086872019056</v>
      </c>
      <c r="AC10" t="n">
        <v>1100.025247742202</v>
      </c>
      <c r="AD10" t="n">
        <v>888793.7883383095</v>
      </c>
      <c r="AE10" t="n">
        <v>1216086.872019056</v>
      </c>
      <c r="AF10" t="n">
        <v>2.827120754830883e-06</v>
      </c>
      <c r="AG10" t="n">
        <v>14.41840277777778</v>
      </c>
      <c r="AH10" t="n">
        <v>1100025.247742202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1013.784156369113</v>
      </c>
      <c r="AB2" t="n">
        <v>1387.104207744668</v>
      </c>
      <c r="AC2" t="n">
        <v>1254.720928970499</v>
      </c>
      <c r="AD2" t="n">
        <v>1013784.156369113</v>
      </c>
      <c r="AE2" t="n">
        <v>1387104.207744668</v>
      </c>
      <c r="AF2" t="n">
        <v>2.687097838690527e-06</v>
      </c>
      <c r="AG2" t="n">
        <v>17.71484375</v>
      </c>
      <c r="AH2" t="n">
        <v>1254720.928970499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791.7342979035227</v>
      </c>
      <c r="AB3" t="n">
        <v>1083.285795243669</v>
      </c>
      <c r="AC3" t="n">
        <v>979.8985193467756</v>
      </c>
      <c r="AD3" t="n">
        <v>791734.2979035227</v>
      </c>
      <c r="AE3" t="n">
        <v>1083285.795243669</v>
      </c>
      <c r="AF3" t="n">
        <v>3.086981868072798e-06</v>
      </c>
      <c r="AG3" t="n">
        <v>15.42100694444444</v>
      </c>
      <c r="AH3" t="n">
        <v>979898.5193467756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715.7329510255765</v>
      </c>
      <c r="AB4" t="n">
        <v>979.2973995024779</v>
      </c>
      <c r="AC4" t="n">
        <v>885.8346301464935</v>
      </c>
      <c r="AD4" t="n">
        <v>715732.9510255766</v>
      </c>
      <c r="AE4" t="n">
        <v>979297.399502478</v>
      </c>
      <c r="AF4" t="n">
        <v>3.220130307916484e-06</v>
      </c>
      <c r="AG4" t="n">
        <v>14.78298611111111</v>
      </c>
      <c r="AH4" t="n">
        <v>885834.6301464936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718.6610336733984</v>
      </c>
      <c r="AB5" t="n">
        <v>983.3037313591175</v>
      </c>
      <c r="AC5" t="n">
        <v>889.4586033136572</v>
      </c>
      <c r="AD5" t="n">
        <v>718661.0336733984</v>
      </c>
      <c r="AE5" t="n">
        <v>983303.7313591174</v>
      </c>
      <c r="AF5" t="n">
        <v>3.221885147321343e-06</v>
      </c>
      <c r="AG5" t="n">
        <v>14.77430555555556</v>
      </c>
      <c r="AH5" t="n">
        <v>889458.6033136572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3567.117687371825</v>
      </c>
      <c r="AB2" t="n">
        <v>4880.687789988149</v>
      </c>
      <c r="AC2" t="n">
        <v>4414.881797399832</v>
      </c>
      <c r="AD2" t="n">
        <v>3567117.687371824</v>
      </c>
      <c r="AE2" t="n">
        <v>4880687.789988149</v>
      </c>
      <c r="AF2" t="n">
        <v>1.246144296127592e-06</v>
      </c>
      <c r="AG2" t="n">
        <v>28.68055555555556</v>
      </c>
      <c r="AH2" t="n">
        <v>4414881.797399832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1909.556626868731</v>
      </c>
      <c r="AB3" t="n">
        <v>2612.739620574554</v>
      </c>
      <c r="AC3" t="n">
        <v>2363.383418190007</v>
      </c>
      <c r="AD3" t="n">
        <v>1909556.626868731</v>
      </c>
      <c r="AE3" t="n">
        <v>2612739.620574553</v>
      </c>
      <c r="AF3" t="n">
        <v>1.844596572079444e-06</v>
      </c>
      <c r="AG3" t="n">
        <v>19.375</v>
      </c>
      <c r="AH3" t="n">
        <v>2363383.418190007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1595.743704075856</v>
      </c>
      <c r="AB4" t="n">
        <v>2183.366935160281</v>
      </c>
      <c r="AC4" t="n">
        <v>1974.989459243322</v>
      </c>
      <c r="AD4" t="n">
        <v>1595743.704075856</v>
      </c>
      <c r="AE4" t="n">
        <v>2183366.935160281</v>
      </c>
      <c r="AF4" t="n">
        <v>2.072680337129889e-06</v>
      </c>
      <c r="AG4" t="n">
        <v>17.24175347222222</v>
      </c>
      <c r="AH4" t="n">
        <v>1974989.459243322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1456.260830846159</v>
      </c>
      <c r="AB5" t="n">
        <v>1992.520314457338</v>
      </c>
      <c r="AC5" t="n">
        <v>1802.356972165354</v>
      </c>
      <c r="AD5" t="n">
        <v>1456260.830846159</v>
      </c>
      <c r="AE5" t="n">
        <v>1992520.314457338</v>
      </c>
      <c r="AF5" t="n">
        <v>2.19108627725355e-06</v>
      </c>
      <c r="AG5" t="n">
        <v>16.31076388888889</v>
      </c>
      <c r="AH5" t="n">
        <v>1802356.972165354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1376.071071707287</v>
      </c>
      <c r="AB6" t="n">
        <v>1882.80114828104</v>
      </c>
      <c r="AC6" t="n">
        <v>1703.109249217106</v>
      </c>
      <c r="AD6" t="n">
        <v>1376071.071707287</v>
      </c>
      <c r="AE6" t="n">
        <v>1882801.14828104</v>
      </c>
      <c r="AF6" t="n">
        <v>2.265851641392828e-06</v>
      </c>
      <c r="AG6" t="n">
        <v>15.77256944444444</v>
      </c>
      <c r="AH6" t="n">
        <v>1703109.249217106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1329.951062988246</v>
      </c>
      <c r="AB7" t="n">
        <v>1819.697717680464</v>
      </c>
      <c r="AC7" t="n">
        <v>1646.028321466827</v>
      </c>
      <c r="AD7" t="n">
        <v>1329951.062988246</v>
      </c>
      <c r="AE7" t="n">
        <v>1819697.717680464</v>
      </c>
      <c r="AF7" t="n">
        <v>2.316244155548378e-06</v>
      </c>
      <c r="AG7" t="n">
        <v>15.4296875</v>
      </c>
      <c r="AH7" t="n">
        <v>1646028.321466827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1295.731866396233</v>
      </c>
      <c r="AB8" t="n">
        <v>1772.877503258864</v>
      </c>
      <c r="AC8" t="n">
        <v>1603.676562597041</v>
      </c>
      <c r="AD8" t="n">
        <v>1295731.866396233</v>
      </c>
      <c r="AE8" t="n">
        <v>1772877.503258864</v>
      </c>
      <c r="AF8" t="n">
        <v>2.353462156199209e-06</v>
      </c>
      <c r="AG8" t="n">
        <v>15.18446180555556</v>
      </c>
      <c r="AH8" t="n">
        <v>1603676.562597041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1258.67326900336</v>
      </c>
      <c r="AB9" t="n">
        <v>1722.172295396005</v>
      </c>
      <c r="AC9" t="n">
        <v>1557.810588607407</v>
      </c>
      <c r="AD9" t="n">
        <v>1258673.269003361</v>
      </c>
      <c r="AE9" t="n">
        <v>1722172.295396005</v>
      </c>
      <c r="AF9" t="n">
        <v>2.381293315977927e-06</v>
      </c>
      <c r="AG9" t="n">
        <v>15.00868055555556</v>
      </c>
      <c r="AH9" t="n">
        <v>1557810.588607407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1236.893475934366</v>
      </c>
      <c r="AB10" t="n">
        <v>1692.37222166235</v>
      </c>
      <c r="AC10" t="n">
        <v>1530.854592086226</v>
      </c>
      <c r="AD10" t="n">
        <v>1236893.475934366</v>
      </c>
      <c r="AE10" t="n">
        <v>1692372.22166235</v>
      </c>
      <c r="AF10" t="n">
        <v>2.402701900423095e-06</v>
      </c>
      <c r="AG10" t="n">
        <v>14.87413194444444</v>
      </c>
      <c r="AH10" t="n">
        <v>1530854.592086226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1217.588581105922</v>
      </c>
      <c r="AB11" t="n">
        <v>1665.95841288622</v>
      </c>
      <c r="AC11" t="n">
        <v>1506.961680147677</v>
      </c>
      <c r="AD11" t="n">
        <v>1217588.581105922</v>
      </c>
      <c r="AE11" t="n">
        <v>1665958.41288622</v>
      </c>
      <c r="AF11" t="n">
        <v>2.420981537910893e-06</v>
      </c>
      <c r="AG11" t="n">
        <v>14.76128472222222</v>
      </c>
      <c r="AH11" t="n">
        <v>1506961.680147676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1199.635857344179</v>
      </c>
      <c r="AB12" t="n">
        <v>1641.394704217131</v>
      </c>
      <c r="AC12" t="n">
        <v>1484.742297358583</v>
      </c>
      <c r="AD12" t="n">
        <v>1199635.857344179</v>
      </c>
      <c r="AE12" t="n">
        <v>1641394.704217131</v>
      </c>
      <c r="AF12" t="n">
        <v>2.436461591278937e-06</v>
      </c>
      <c r="AG12" t="n">
        <v>14.66796875</v>
      </c>
      <c r="AH12" t="n">
        <v>1484742.297358583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1185.399162011806</v>
      </c>
      <c r="AB13" t="n">
        <v>1621.915429584706</v>
      </c>
      <c r="AC13" t="n">
        <v>1467.122097357743</v>
      </c>
      <c r="AD13" t="n">
        <v>1185399.162011806</v>
      </c>
      <c r="AE13" t="n">
        <v>1621915.429584706</v>
      </c>
      <c r="AF13" t="n">
        <v>2.446342476407476e-06</v>
      </c>
      <c r="AG13" t="n">
        <v>14.609375</v>
      </c>
      <c r="AH13" t="n">
        <v>1467122.097357743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1170.919237096105</v>
      </c>
      <c r="AB14" t="n">
        <v>1602.103357505841</v>
      </c>
      <c r="AC14" t="n">
        <v>1449.200861631668</v>
      </c>
      <c r="AD14" t="n">
        <v>1170919.237096105</v>
      </c>
      <c r="AE14" t="n">
        <v>1602103.357505841</v>
      </c>
      <c r="AF14" t="n">
        <v>2.456388042954825e-06</v>
      </c>
      <c r="AG14" t="n">
        <v>14.54861111111111</v>
      </c>
      <c r="AH14" t="n">
        <v>1449200.861631668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1147.03319434434</v>
      </c>
      <c r="AB15" t="n">
        <v>1569.421420035043</v>
      </c>
      <c r="AC15" t="n">
        <v>1419.638042403695</v>
      </c>
      <c r="AD15" t="n">
        <v>1147033.19434434</v>
      </c>
      <c r="AE15" t="n">
        <v>1569421.420035043</v>
      </c>
      <c r="AF15" t="n">
        <v>2.467421698015027e-06</v>
      </c>
      <c r="AG15" t="n">
        <v>14.48350694444444</v>
      </c>
      <c r="AH15" t="n">
        <v>1419638.042403695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1133.734898845258</v>
      </c>
      <c r="AB16" t="n">
        <v>1551.226105453807</v>
      </c>
      <c r="AC16" t="n">
        <v>1403.179263108808</v>
      </c>
      <c r="AD16" t="n">
        <v>1133734.898845258</v>
      </c>
      <c r="AE16" t="n">
        <v>1551226.105453807</v>
      </c>
      <c r="AF16" t="n">
        <v>2.475326406117858e-06</v>
      </c>
      <c r="AG16" t="n">
        <v>14.43793402777778</v>
      </c>
      <c r="AH16" t="n">
        <v>1403179.263108808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1123.467230857256</v>
      </c>
      <c r="AB17" t="n">
        <v>1537.177429135081</v>
      </c>
      <c r="AC17" t="n">
        <v>1390.4713727405</v>
      </c>
      <c r="AD17" t="n">
        <v>1123467.230857256</v>
      </c>
      <c r="AE17" t="n">
        <v>1537177.42913508</v>
      </c>
      <c r="AF17" t="n">
        <v>2.479772804425701e-06</v>
      </c>
      <c r="AG17" t="n">
        <v>14.41189236111111</v>
      </c>
      <c r="AH17" t="n">
        <v>1390471.3727405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1109.605995120133</v>
      </c>
      <c r="AB18" t="n">
        <v>1518.211874884987</v>
      </c>
      <c r="AC18" t="n">
        <v>1373.315864369713</v>
      </c>
      <c r="AD18" t="n">
        <v>1109605.995120134</v>
      </c>
      <c r="AE18" t="n">
        <v>1518211.874884987</v>
      </c>
      <c r="AF18" t="n">
        <v>2.488171556784958e-06</v>
      </c>
      <c r="AG18" t="n">
        <v>14.36414930555556</v>
      </c>
      <c r="AH18" t="n">
        <v>1373315.864369713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1098.270465799492</v>
      </c>
      <c r="AB19" t="n">
        <v>1502.702103580227</v>
      </c>
      <c r="AC19" t="n">
        <v>1359.286323870178</v>
      </c>
      <c r="AD19" t="n">
        <v>1098270.465799492</v>
      </c>
      <c r="AE19" t="n">
        <v>1502702.103580227</v>
      </c>
      <c r="AF19" t="n">
        <v>2.493606043605655e-06</v>
      </c>
      <c r="AG19" t="n">
        <v>14.33159722222222</v>
      </c>
      <c r="AH19" t="n">
        <v>1359286.323870178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1094.21588593683</v>
      </c>
      <c r="AB20" t="n">
        <v>1497.154448536694</v>
      </c>
      <c r="AC20" t="n">
        <v>1354.268129237817</v>
      </c>
      <c r="AD20" t="n">
        <v>1094215.88593683</v>
      </c>
      <c r="AE20" t="n">
        <v>1497154.448536694</v>
      </c>
      <c r="AF20" t="n">
        <v>2.495746902050172e-06</v>
      </c>
      <c r="AG20" t="n">
        <v>14.31857638888889</v>
      </c>
      <c r="AH20" t="n">
        <v>1354268.129237817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1097.016077812763</v>
      </c>
      <c r="AB21" t="n">
        <v>1500.985794597092</v>
      </c>
      <c r="AC21" t="n">
        <v>1357.733817007539</v>
      </c>
      <c r="AD21" t="n">
        <v>1097016.077812763</v>
      </c>
      <c r="AE21" t="n">
        <v>1500985.794597092</v>
      </c>
      <c r="AF21" t="n">
        <v>2.495911583468981e-06</v>
      </c>
      <c r="AG21" t="n">
        <v>14.31857638888889</v>
      </c>
      <c r="AH21" t="n">
        <v>1357733.817007539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853.6417190657644</v>
      </c>
      <c r="AB2" t="n">
        <v>1167.990260040514</v>
      </c>
      <c r="AC2" t="n">
        <v>1056.518908906872</v>
      </c>
      <c r="AD2" t="n">
        <v>853641.7190657643</v>
      </c>
      <c r="AE2" t="n">
        <v>1167990.260040514</v>
      </c>
      <c r="AF2" t="n">
        <v>2.942564129332792e-06</v>
      </c>
      <c r="AG2" t="n">
        <v>16.93576388888889</v>
      </c>
      <c r="AH2" t="n">
        <v>1056518.908906872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675.4291112108093</v>
      </c>
      <c r="AB3" t="n">
        <v>924.1519077879914</v>
      </c>
      <c r="AC3" t="n">
        <v>835.9521467640537</v>
      </c>
      <c r="AD3" t="n">
        <v>675429.1112108093</v>
      </c>
      <c r="AE3" t="n">
        <v>924151.9077879913</v>
      </c>
      <c r="AF3" t="n">
        <v>3.309523508033728e-06</v>
      </c>
      <c r="AG3" t="n">
        <v>15.05859375</v>
      </c>
      <c r="AH3" t="n">
        <v>835952.1467640537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670.9422728597132</v>
      </c>
      <c r="AB4" t="n">
        <v>918.012817610684</v>
      </c>
      <c r="AC4" t="n">
        <v>830.3989627370012</v>
      </c>
      <c r="AD4" t="n">
        <v>670942.2728597132</v>
      </c>
      <c r="AE4" t="n">
        <v>918012.817610684</v>
      </c>
      <c r="AF4" t="n">
        <v>3.326975894004486e-06</v>
      </c>
      <c r="AG4" t="n">
        <v>14.97829861111111</v>
      </c>
      <c r="AH4" t="n">
        <v>830398.9627370011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2481.028932101696</v>
      </c>
      <c r="AB2" t="n">
        <v>3394.653240173254</v>
      </c>
      <c r="AC2" t="n">
        <v>3070.672299356736</v>
      </c>
      <c r="AD2" t="n">
        <v>2481028.932101696</v>
      </c>
      <c r="AE2" t="n">
        <v>3394653.240173254</v>
      </c>
      <c r="AF2" t="n">
        <v>1.569466674958481e-06</v>
      </c>
      <c r="AG2" t="n">
        <v>24.37065972222222</v>
      </c>
      <c r="AH2" t="n">
        <v>3070672.299356736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1525.114661242967</v>
      </c>
      <c r="AB3" t="n">
        <v>2086.729162822863</v>
      </c>
      <c r="AC3" t="n">
        <v>1887.574660265823</v>
      </c>
      <c r="AD3" t="n">
        <v>1525114.661242967</v>
      </c>
      <c r="AE3" t="n">
        <v>2086729.162822863</v>
      </c>
      <c r="AF3" t="n">
        <v>2.129222560378822e-06</v>
      </c>
      <c r="AG3" t="n">
        <v>17.96440972222222</v>
      </c>
      <c r="AH3" t="n">
        <v>1887574.660265823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1310.150953770857</v>
      </c>
      <c r="AB4" t="n">
        <v>1792.606334730063</v>
      </c>
      <c r="AC4" t="n">
        <v>1621.522502082218</v>
      </c>
      <c r="AD4" t="n">
        <v>1310150.953770857</v>
      </c>
      <c r="AE4" t="n">
        <v>1792606.334730063</v>
      </c>
      <c r="AF4" t="n">
        <v>2.333314914067977e-06</v>
      </c>
      <c r="AG4" t="n">
        <v>16.39322916666667</v>
      </c>
      <c r="AH4" t="n">
        <v>1621522.502082218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1216.776762956873</v>
      </c>
      <c r="AB5" t="n">
        <v>1664.847647479803</v>
      </c>
      <c r="AC5" t="n">
        <v>1505.956924632679</v>
      </c>
      <c r="AD5" t="n">
        <v>1216776.762956873</v>
      </c>
      <c r="AE5" t="n">
        <v>1664847.647479803</v>
      </c>
      <c r="AF5" t="n">
        <v>2.437476037582908e-06</v>
      </c>
      <c r="AG5" t="n">
        <v>15.69227430555556</v>
      </c>
      <c r="AH5" t="n">
        <v>1505956.924632679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1164.275977234944</v>
      </c>
      <c r="AB6" t="n">
        <v>1593.013756283861</v>
      </c>
      <c r="AC6" t="n">
        <v>1440.978759192978</v>
      </c>
      <c r="AD6" t="n">
        <v>1164275.977234944</v>
      </c>
      <c r="AE6" t="n">
        <v>1593013.756283861</v>
      </c>
      <c r="AF6" t="n">
        <v>2.503920612143194e-06</v>
      </c>
      <c r="AG6" t="n">
        <v>15.27560763888889</v>
      </c>
      <c r="AH6" t="n">
        <v>1440978.759192978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1118.69974767793</v>
      </c>
      <c r="AB7" t="n">
        <v>1530.654348322613</v>
      </c>
      <c r="AC7" t="n">
        <v>1384.570845605573</v>
      </c>
      <c r="AD7" t="n">
        <v>1118699.74767793</v>
      </c>
      <c r="AE7" t="n">
        <v>1530654.348322613</v>
      </c>
      <c r="AF7" t="n">
        <v>2.547629509997175e-06</v>
      </c>
      <c r="AG7" t="n">
        <v>15.01302083333333</v>
      </c>
      <c r="AH7" t="n">
        <v>1384570.845605573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1089.175245230008</v>
      </c>
      <c r="AB8" t="n">
        <v>1490.257621544246</v>
      </c>
      <c r="AC8" t="n">
        <v>1348.02952573377</v>
      </c>
      <c r="AD8" t="n">
        <v>1089175.245230008</v>
      </c>
      <c r="AE8" t="n">
        <v>1490257.621544246</v>
      </c>
      <c r="AF8" t="n">
        <v>2.580234937831799e-06</v>
      </c>
      <c r="AG8" t="n">
        <v>14.82421875</v>
      </c>
      <c r="AH8" t="n">
        <v>1348029.525733771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1065.91614251476</v>
      </c>
      <c r="AB9" t="n">
        <v>1458.433491090051</v>
      </c>
      <c r="AC9" t="n">
        <v>1319.242645624677</v>
      </c>
      <c r="AD9" t="n">
        <v>1065916.14251476</v>
      </c>
      <c r="AE9" t="n">
        <v>1458433.491090051</v>
      </c>
      <c r="AF9" t="n">
        <v>2.604556824540869e-06</v>
      </c>
      <c r="AG9" t="n">
        <v>14.68532986111111</v>
      </c>
      <c r="AH9" t="n">
        <v>1319242.645624677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1044.339979316676</v>
      </c>
      <c r="AB10" t="n">
        <v>1428.912032729292</v>
      </c>
      <c r="AC10" t="n">
        <v>1292.538673816242</v>
      </c>
      <c r="AD10" t="n">
        <v>1044339.979316676</v>
      </c>
      <c r="AE10" t="n">
        <v>1428912.032729292</v>
      </c>
      <c r="AF10" t="n">
        <v>2.624648817909231e-06</v>
      </c>
      <c r="AG10" t="n">
        <v>14.57248263888889</v>
      </c>
      <c r="AH10" t="n">
        <v>1292538.673816242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1015.005442775331</v>
      </c>
      <c r="AB11" t="n">
        <v>1388.775225685009</v>
      </c>
      <c r="AC11" t="n">
        <v>1256.232467303902</v>
      </c>
      <c r="AD11" t="n">
        <v>1015005.442775331</v>
      </c>
      <c r="AE11" t="n">
        <v>1388775.225685009</v>
      </c>
      <c r="AF11" t="n">
        <v>2.64015842682516e-06</v>
      </c>
      <c r="AG11" t="n">
        <v>14.48784722222222</v>
      </c>
      <c r="AH11" t="n">
        <v>1256232.467303902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997.2621647970458</v>
      </c>
      <c r="AB12" t="n">
        <v>1364.49808997694</v>
      </c>
      <c r="AC12" t="n">
        <v>1234.272307354638</v>
      </c>
      <c r="AD12" t="n">
        <v>997262.1647970458</v>
      </c>
      <c r="AE12" t="n">
        <v>1364498.08997694</v>
      </c>
      <c r="AF12" t="n">
        <v>2.652848106847284e-06</v>
      </c>
      <c r="AG12" t="n">
        <v>14.41840277777778</v>
      </c>
      <c r="AH12" t="n">
        <v>1234272.307354638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981.5816286477342</v>
      </c>
      <c r="AB13" t="n">
        <v>1343.043288641021</v>
      </c>
      <c r="AC13" t="n">
        <v>1214.865122146215</v>
      </c>
      <c r="AD13" t="n">
        <v>981581.6286477342</v>
      </c>
      <c r="AE13" t="n">
        <v>1343043.288641021</v>
      </c>
      <c r="AF13" t="n">
        <v>2.662717857975602e-06</v>
      </c>
      <c r="AG13" t="n">
        <v>14.36414930555556</v>
      </c>
      <c r="AH13" t="n">
        <v>1214865.122146215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978.9709478508096</v>
      </c>
      <c r="AB14" t="n">
        <v>1339.47123999956</v>
      </c>
      <c r="AC14" t="n">
        <v>1211.633984813694</v>
      </c>
      <c r="AD14" t="n">
        <v>978970.9478508095</v>
      </c>
      <c r="AE14" t="n">
        <v>1339471.23999956</v>
      </c>
      <c r="AF14" t="n">
        <v>2.664127822422504e-06</v>
      </c>
      <c r="AG14" t="n">
        <v>14.35763888888889</v>
      </c>
      <c r="AH14" t="n">
        <v>1211633.984813694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983.2714744301441</v>
      </c>
      <c r="AB15" t="n">
        <v>1345.355410191248</v>
      </c>
      <c r="AC15" t="n">
        <v>1216.956578060772</v>
      </c>
      <c r="AD15" t="n">
        <v>983271.4744301441</v>
      </c>
      <c r="AE15" t="n">
        <v>1345355.410191248</v>
      </c>
      <c r="AF15" t="n">
        <v>2.663951576866642e-06</v>
      </c>
      <c r="AG15" t="n">
        <v>14.35763888888889</v>
      </c>
      <c r="AH15" t="n">
        <v>1216956.578060772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2985.486436149637</v>
      </c>
      <c r="AB2" t="n">
        <v>4084.874252306079</v>
      </c>
      <c r="AC2" t="n">
        <v>3695.019586822854</v>
      </c>
      <c r="AD2" t="n">
        <v>2985486.436149637</v>
      </c>
      <c r="AE2" t="n">
        <v>4084874.252306079</v>
      </c>
      <c r="AF2" t="n">
        <v>1.397705653974898e-06</v>
      </c>
      <c r="AG2" t="n">
        <v>26.40190972222222</v>
      </c>
      <c r="AH2" t="n">
        <v>3695019.586822854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1710.944378338172</v>
      </c>
      <c r="AB3" t="n">
        <v>2340.989579981039</v>
      </c>
      <c r="AC3" t="n">
        <v>2117.568820067159</v>
      </c>
      <c r="AD3" t="n">
        <v>1710944.378338172</v>
      </c>
      <c r="AE3" t="n">
        <v>2340989.579981039</v>
      </c>
      <c r="AF3" t="n">
        <v>1.979742935429408e-06</v>
      </c>
      <c r="AG3" t="n">
        <v>18.63932291666667</v>
      </c>
      <c r="AH3" t="n">
        <v>2117568.820067159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1452.195435495251</v>
      </c>
      <c r="AB4" t="n">
        <v>1986.957861185642</v>
      </c>
      <c r="AC4" t="n">
        <v>1797.325391626957</v>
      </c>
      <c r="AD4" t="n">
        <v>1452195.435495251</v>
      </c>
      <c r="AE4" t="n">
        <v>1986957.861185642</v>
      </c>
      <c r="AF4" t="n">
        <v>2.19466993623528e-06</v>
      </c>
      <c r="AG4" t="n">
        <v>16.81423611111111</v>
      </c>
      <c r="AH4" t="n">
        <v>1797325.391626957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1338.58988440863</v>
      </c>
      <c r="AB5" t="n">
        <v>1831.517734265736</v>
      </c>
      <c r="AC5" t="n">
        <v>1656.720252258699</v>
      </c>
      <c r="AD5" t="n">
        <v>1338589.88440863</v>
      </c>
      <c r="AE5" t="n">
        <v>1831517.734265736</v>
      </c>
      <c r="AF5" t="n">
        <v>2.309955147110583e-06</v>
      </c>
      <c r="AG5" t="n">
        <v>15.97439236111111</v>
      </c>
      <c r="AH5" t="n">
        <v>1656720.252258698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1271.24557216619</v>
      </c>
      <c r="AB6" t="n">
        <v>1739.374275234258</v>
      </c>
      <c r="AC6" t="n">
        <v>1573.370835633028</v>
      </c>
      <c r="AD6" t="n">
        <v>1271245.57216619</v>
      </c>
      <c r="AE6" t="n">
        <v>1739374.275234258</v>
      </c>
      <c r="AF6" t="n">
        <v>2.377629946414963e-06</v>
      </c>
      <c r="AG6" t="n">
        <v>15.52083333333333</v>
      </c>
      <c r="AH6" t="n">
        <v>1573370.835633028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1229.149774633247</v>
      </c>
      <c r="AB7" t="n">
        <v>1681.776947914168</v>
      </c>
      <c r="AC7" t="n">
        <v>1521.27051639401</v>
      </c>
      <c r="AD7" t="n">
        <v>1229149.774633247</v>
      </c>
      <c r="AE7" t="n">
        <v>1681776.947914168</v>
      </c>
      <c r="AF7" t="n">
        <v>2.426260581090976e-06</v>
      </c>
      <c r="AG7" t="n">
        <v>15.20833333333333</v>
      </c>
      <c r="AH7" t="n">
        <v>1521270.516394011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1188.811762417965</v>
      </c>
      <c r="AB8" t="n">
        <v>1626.584700013718</v>
      </c>
      <c r="AC8" t="n">
        <v>1471.345739170372</v>
      </c>
      <c r="AD8" t="n">
        <v>1188811.762417965</v>
      </c>
      <c r="AE8" t="n">
        <v>1626584.700013718</v>
      </c>
      <c r="AF8" t="n">
        <v>2.460097980743166e-06</v>
      </c>
      <c r="AG8" t="n">
        <v>15</v>
      </c>
      <c r="AH8" t="n">
        <v>1471345.739170372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1164.800770902658</v>
      </c>
      <c r="AB9" t="n">
        <v>1593.73180213229</v>
      </c>
      <c r="AC9" t="n">
        <v>1441.628275753416</v>
      </c>
      <c r="AD9" t="n">
        <v>1164800.770902658</v>
      </c>
      <c r="AE9" t="n">
        <v>1593731.80213229</v>
      </c>
      <c r="AF9" t="n">
        <v>2.484753372449536e-06</v>
      </c>
      <c r="AG9" t="n">
        <v>14.85026041666667</v>
      </c>
      <c r="AH9" t="n">
        <v>1441628.275753416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1142.426881084733</v>
      </c>
      <c r="AB10" t="n">
        <v>1563.118859017049</v>
      </c>
      <c r="AC10" t="n">
        <v>1413.936988963559</v>
      </c>
      <c r="AD10" t="n">
        <v>1142426.881084733</v>
      </c>
      <c r="AE10" t="n">
        <v>1563118.859017049</v>
      </c>
      <c r="AF10" t="n">
        <v>2.50702824357736e-06</v>
      </c>
      <c r="AG10" t="n">
        <v>14.71788194444444</v>
      </c>
      <c r="AH10" t="n">
        <v>1413936.988963559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1124.959639720706</v>
      </c>
      <c r="AB11" t="n">
        <v>1539.219408782486</v>
      </c>
      <c r="AC11" t="n">
        <v>1392.318468716293</v>
      </c>
      <c r="AD11" t="n">
        <v>1124959.639720706</v>
      </c>
      <c r="AE11" t="n">
        <v>1539219.408782485</v>
      </c>
      <c r="AF11" t="n">
        <v>2.521821478601182e-06</v>
      </c>
      <c r="AG11" t="n">
        <v>14.63107638888889</v>
      </c>
      <c r="AH11" t="n">
        <v>1392318.468716293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1106.282562693897</v>
      </c>
      <c r="AB12" t="n">
        <v>1513.66460801992</v>
      </c>
      <c r="AC12" t="n">
        <v>1369.202582272119</v>
      </c>
      <c r="AD12" t="n">
        <v>1106282.562693897</v>
      </c>
      <c r="AE12" t="n">
        <v>1513664.608019921</v>
      </c>
      <c r="AF12" t="n">
        <v>2.537464899545913e-06</v>
      </c>
      <c r="AG12" t="n">
        <v>14.54210069444444</v>
      </c>
      <c r="AH12" t="n">
        <v>1369202.582272119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1081.246649586668</v>
      </c>
      <c r="AB13" t="n">
        <v>1479.409367200075</v>
      </c>
      <c r="AC13" t="n">
        <v>1338.216613558587</v>
      </c>
      <c r="AD13" t="n">
        <v>1081246.649586668</v>
      </c>
      <c r="AE13" t="n">
        <v>1479409.367200075</v>
      </c>
      <c r="AF13" t="n">
        <v>2.548347279333552e-06</v>
      </c>
      <c r="AG13" t="n">
        <v>14.47916666666667</v>
      </c>
      <c r="AH13" t="n">
        <v>1338216.613558587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1064.951925634271</v>
      </c>
      <c r="AB14" t="n">
        <v>1457.11420701592</v>
      </c>
      <c r="AC14" t="n">
        <v>1318.049272170953</v>
      </c>
      <c r="AD14" t="n">
        <v>1064951.925634271</v>
      </c>
      <c r="AE14" t="n">
        <v>1457114.20701592</v>
      </c>
      <c r="AF14" t="n">
        <v>2.559399696305373e-06</v>
      </c>
      <c r="AG14" t="n">
        <v>14.41840277777778</v>
      </c>
      <c r="AH14" t="n">
        <v>1318049.272170953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1052.79425062887</v>
      </c>
      <c r="AB15" t="n">
        <v>1440.479539714763</v>
      </c>
      <c r="AC15" t="n">
        <v>1303.002194170117</v>
      </c>
      <c r="AD15" t="n">
        <v>1052794.25062887</v>
      </c>
      <c r="AE15" t="n">
        <v>1440479.539714763</v>
      </c>
      <c r="AF15" t="n">
        <v>2.566201183672647e-06</v>
      </c>
      <c r="AG15" t="n">
        <v>14.37934027777778</v>
      </c>
      <c r="AH15" t="n">
        <v>1303002.194170117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1037.892059108613</v>
      </c>
      <c r="AB16" t="n">
        <v>1420.089703838458</v>
      </c>
      <c r="AC16" t="n">
        <v>1284.558335612532</v>
      </c>
      <c r="AD16" t="n">
        <v>1037892.059108613</v>
      </c>
      <c r="AE16" t="n">
        <v>1420089.703838458</v>
      </c>
      <c r="AF16" t="n">
        <v>2.573852856960831e-06</v>
      </c>
      <c r="AG16" t="n">
        <v>14.3359375</v>
      </c>
      <c r="AH16" t="n">
        <v>1284558.335612532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1034.361045872701</v>
      </c>
      <c r="AB17" t="n">
        <v>1415.258415751773</v>
      </c>
      <c r="AC17" t="n">
        <v>1280.188138880085</v>
      </c>
      <c r="AD17" t="n">
        <v>1034361.045872701</v>
      </c>
      <c r="AE17" t="n">
        <v>1415258.415751773</v>
      </c>
      <c r="AF17" t="n">
        <v>2.576233377539377e-06</v>
      </c>
      <c r="AG17" t="n">
        <v>14.32291666666667</v>
      </c>
      <c r="AH17" t="n">
        <v>1280188.138880085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1038.769983566292</v>
      </c>
      <c r="AB18" t="n">
        <v>1421.290918812748</v>
      </c>
      <c r="AC18" t="n">
        <v>1285.644908315591</v>
      </c>
      <c r="AD18" t="n">
        <v>1038769.983566292</v>
      </c>
      <c r="AE18" t="n">
        <v>1421290.918812748</v>
      </c>
      <c r="AF18" t="n">
        <v>2.576063340355195e-06</v>
      </c>
      <c r="AG18" t="n">
        <v>14.32508680555556</v>
      </c>
      <c r="AH18" t="n">
        <v>1285644.908315591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4270.805753706471</v>
      </c>
      <c r="AB2" t="n">
        <v>5843.504846873741</v>
      </c>
      <c r="AC2" t="n">
        <v>5285.808945698454</v>
      </c>
      <c r="AD2" t="n">
        <v>4270805.75370647</v>
      </c>
      <c r="AE2" t="n">
        <v>5843504.846873742</v>
      </c>
      <c r="AF2" t="n">
        <v>1.110774821280512e-06</v>
      </c>
      <c r="AG2" t="n">
        <v>31.25651041666667</v>
      </c>
      <c r="AH2" t="n">
        <v>5285808.945698454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2116.979381527571</v>
      </c>
      <c r="AB3" t="n">
        <v>2896.54458434488</v>
      </c>
      <c r="AC3" t="n">
        <v>2620.102434540861</v>
      </c>
      <c r="AD3" t="n">
        <v>2116979.381527571</v>
      </c>
      <c r="AE3" t="n">
        <v>2896544.58434488</v>
      </c>
      <c r="AF3" t="n">
        <v>1.724956664704952e-06</v>
      </c>
      <c r="AG3" t="n">
        <v>20.12803819444444</v>
      </c>
      <c r="AH3" t="n">
        <v>2620102.434540861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1733.954487467567</v>
      </c>
      <c r="AB4" t="n">
        <v>2372.473026426248</v>
      </c>
      <c r="AC4" t="n">
        <v>2146.047530570932</v>
      </c>
      <c r="AD4" t="n">
        <v>1733954.487467567</v>
      </c>
      <c r="AE4" t="n">
        <v>2372473.026426248</v>
      </c>
      <c r="AF4" t="n">
        <v>1.962054214055049e-06</v>
      </c>
      <c r="AG4" t="n">
        <v>17.6953125</v>
      </c>
      <c r="AH4" t="n">
        <v>2146047.530570932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1581.582648242623</v>
      </c>
      <c r="AB5" t="n">
        <v>2163.99115382756</v>
      </c>
      <c r="AC5" t="n">
        <v>1957.462875286917</v>
      </c>
      <c r="AD5" t="n">
        <v>1581582.648242623</v>
      </c>
      <c r="AE5" t="n">
        <v>2163991.15382756</v>
      </c>
      <c r="AF5" t="n">
        <v>2.087482337327974e-06</v>
      </c>
      <c r="AG5" t="n">
        <v>16.63194444444444</v>
      </c>
      <c r="AH5" t="n">
        <v>1957462.875286917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1490.67832493272</v>
      </c>
      <c r="AB6" t="n">
        <v>2039.611848259247</v>
      </c>
      <c r="AC6" t="n">
        <v>1844.954156074592</v>
      </c>
      <c r="AD6" t="n">
        <v>1490678.32493272</v>
      </c>
      <c r="AE6" t="n">
        <v>2039611.848259247</v>
      </c>
      <c r="AF6" t="n">
        <v>2.166514853778006e-06</v>
      </c>
      <c r="AG6" t="n">
        <v>16.02430555555556</v>
      </c>
      <c r="AH6" t="n">
        <v>1844954.156074592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1429.280425910321</v>
      </c>
      <c r="AB7" t="n">
        <v>1955.604534132666</v>
      </c>
      <c r="AC7" t="n">
        <v>1768.964382103246</v>
      </c>
      <c r="AD7" t="n">
        <v>1429280.425910321</v>
      </c>
      <c r="AE7" t="n">
        <v>1955604.534132666</v>
      </c>
      <c r="AF7" t="n">
        <v>2.21850993038987e-06</v>
      </c>
      <c r="AG7" t="n">
        <v>15.65104166666667</v>
      </c>
      <c r="AH7" t="n">
        <v>1768964.382103246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1391.163530114447</v>
      </c>
      <c r="AB8" t="n">
        <v>1903.45131570599</v>
      </c>
      <c r="AC8" t="n">
        <v>1721.78859364571</v>
      </c>
      <c r="AD8" t="n">
        <v>1391163.530114447</v>
      </c>
      <c r="AE8" t="n">
        <v>1903451.31570599</v>
      </c>
      <c r="AF8" t="n">
        <v>2.257546234061546e-06</v>
      </c>
      <c r="AG8" t="n">
        <v>15.37977430555556</v>
      </c>
      <c r="AH8" t="n">
        <v>1721788.59364571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1351.344059334406</v>
      </c>
      <c r="AB9" t="n">
        <v>1848.968559073669</v>
      </c>
      <c r="AC9" t="n">
        <v>1672.505594839349</v>
      </c>
      <c r="AD9" t="n">
        <v>1351344.059334406</v>
      </c>
      <c r="AE9" t="n">
        <v>1848968.559073669</v>
      </c>
      <c r="AF9" t="n">
        <v>2.287463401219756e-06</v>
      </c>
      <c r="AG9" t="n">
        <v>15.17795138888889</v>
      </c>
      <c r="AH9" t="n">
        <v>1672505.594839348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1326.940028444397</v>
      </c>
      <c r="AB10" t="n">
        <v>1815.5778873801</v>
      </c>
      <c r="AC10" t="n">
        <v>1642.301681988112</v>
      </c>
      <c r="AD10" t="n">
        <v>1326940.028444397</v>
      </c>
      <c r="AE10" t="n">
        <v>1815577.8873801</v>
      </c>
      <c r="AF10" t="n">
        <v>2.31194108344011e-06</v>
      </c>
      <c r="AG10" t="n">
        <v>15.01736111111111</v>
      </c>
      <c r="AH10" t="n">
        <v>1642301.681988112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1307.292629879471</v>
      </c>
      <c r="AB11" t="n">
        <v>1788.695449881519</v>
      </c>
      <c r="AC11" t="n">
        <v>1617.984866594657</v>
      </c>
      <c r="AD11" t="n">
        <v>1307292.629879471</v>
      </c>
      <c r="AE11" t="n">
        <v>1788695.449881519</v>
      </c>
      <c r="AF11" t="n">
        <v>2.329539417062587e-06</v>
      </c>
      <c r="AG11" t="n">
        <v>14.90234375</v>
      </c>
      <c r="AH11" t="n">
        <v>1617984.866594657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1292.064663383931</v>
      </c>
      <c r="AB12" t="n">
        <v>1767.859874311853</v>
      </c>
      <c r="AC12" t="n">
        <v>1599.137809114446</v>
      </c>
      <c r="AD12" t="n">
        <v>1292064.663383931</v>
      </c>
      <c r="AE12" t="n">
        <v>1767859.874311853</v>
      </c>
      <c r="AF12" t="n">
        <v>2.343778068811682e-06</v>
      </c>
      <c r="AG12" t="n">
        <v>14.81336805555556</v>
      </c>
      <c r="AH12" t="n">
        <v>1599137.809114446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1275.229194740548</v>
      </c>
      <c r="AB13" t="n">
        <v>1744.824843385518</v>
      </c>
      <c r="AC13" t="n">
        <v>1578.301209209852</v>
      </c>
      <c r="AD13" t="n">
        <v>1275229.194740548</v>
      </c>
      <c r="AE13" t="n">
        <v>1744824.843385518</v>
      </c>
      <c r="AF13" t="n">
        <v>2.357536766007437e-06</v>
      </c>
      <c r="AG13" t="n">
        <v>14.7265625</v>
      </c>
      <c r="AH13" t="n">
        <v>1578301.209209852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1261.593171219465</v>
      </c>
      <c r="AB14" t="n">
        <v>1726.167434425073</v>
      </c>
      <c r="AC14" t="n">
        <v>1561.424437174754</v>
      </c>
      <c r="AD14" t="n">
        <v>1261593.171219465</v>
      </c>
      <c r="AE14" t="n">
        <v>1726167.434425073</v>
      </c>
      <c r="AF14" t="n">
        <v>2.367455826776469e-06</v>
      </c>
      <c r="AG14" t="n">
        <v>14.66579861111111</v>
      </c>
      <c r="AH14" t="n">
        <v>1561424.437174754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1247.639780845223</v>
      </c>
      <c r="AB15" t="n">
        <v>1707.075790134897</v>
      </c>
      <c r="AC15" t="n">
        <v>1544.15487262034</v>
      </c>
      <c r="AD15" t="n">
        <v>1247639.780845223</v>
      </c>
      <c r="AE15" t="n">
        <v>1707075.790134897</v>
      </c>
      <c r="AF15" t="n">
        <v>2.378814751205522e-06</v>
      </c>
      <c r="AG15" t="n">
        <v>14.59635416666667</v>
      </c>
      <c r="AH15" t="n">
        <v>1544154.87262034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1235.920339853338</v>
      </c>
      <c r="AB16" t="n">
        <v>1691.040733944554</v>
      </c>
      <c r="AC16" t="n">
        <v>1529.650179687462</v>
      </c>
      <c r="AD16" t="n">
        <v>1235920.339853338</v>
      </c>
      <c r="AE16" t="n">
        <v>1691040.733944554</v>
      </c>
      <c r="AF16" t="n">
        <v>2.386334039207853e-06</v>
      </c>
      <c r="AG16" t="n">
        <v>14.54861111111111</v>
      </c>
      <c r="AH16" t="n">
        <v>1529650.179687462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1213.470975868474</v>
      </c>
      <c r="AB17" t="n">
        <v>1660.324523744422</v>
      </c>
      <c r="AC17" t="n">
        <v>1501.865481478358</v>
      </c>
      <c r="AD17" t="n">
        <v>1213470.975868474</v>
      </c>
      <c r="AE17" t="n">
        <v>1660324.523744422</v>
      </c>
      <c r="AF17" t="n">
        <v>2.394973221167978e-06</v>
      </c>
      <c r="AG17" t="n">
        <v>14.49652777777778</v>
      </c>
      <c r="AH17" t="n">
        <v>1501865.481478358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1202.684998896649</v>
      </c>
      <c r="AB18" t="n">
        <v>1645.566674207851</v>
      </c>
      <c r="AC18" t="n">
        <v>1488.516100388786</v>
      </c>
      <c r="AD18" t="n">
        <v>1202684.998896649</v>
      </c>
      <c r="AE18" t="n">
        <v>1645566.674207851</v>
      </c>
      <c r="AF18" t="n">
        <v>2.399772766701381e-06</v>
      </c>
      <c r="AG18" t="n">
        <v>14.46831597222222</v>
      </c>
      <c r="AH18" t="n">
        <v>1488516.100388786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1192.891548148661</v>
      </c>
      <c r="AB19" t="n">
        <v>1632.1668428379</v>
      </c>
      <c r="AC19" t="n">
        <v>1476.395130118001</v>
      </c>
      <c r="AD19" t="n">
        <v>1192891.548148661</v>
      </c>
      <c r="AE19" t="n">
        <v>1632166.8428379</v>
      </c>
      <c r="AF19" t="n">
        <v>2.404572312234783e-06</v>
      </c>
      <c r="AG19" t="n">
        <v>14.43793402777778</v>
      </c>
      <c r="AH19" t="n">
        <v>1476395.130118001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1182.064083759778</v>
      </c>
      <c r="AB20" t="n">
        <v>1617.352228387014</v>
      </c>
      <c r="AC20" t="n">
        <v>1462.994401677866</v>
      </c>
      <c r="AD20" t="n">
        <v>1182064.083759778</v>
      </c>
      <c r="AE20" t="n">
        <v>1617352.228387014</v>
      </c>
      <c r="AF20" t="n">
        <v>2.409691827470413e-06</v>
      </c>
      <c r="AG20" t="n">
        <v>14.40755208333333</v>
      </c>
      <c r="AH20" t="n">
        <v>1462994.401677866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1172.795146226681</v>
      </c>
      <c r="AB21" t="n">
        <v>1604.670059137566</v>
      </c>
      <c r="AC21" t="n">
        <v>1451.522600862049</v>
      </c>
      <c r="AD21" t="n">
        <v>1172795.146226681</v>
      </c>
      <c r="AE21" t="n">
        <v>1604670.059137566</v>
      </c>
      <c r="AF21" t="n">
        <v>2.415931236663836e-06</v>
      </c>
      <c r="AG21" t="n">
        <v>14.37065972222222</v>
      </c>
      <c r="AH21" t="n">
        <v>1451522.600862049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1160.974577766676</v>
      </c>
      <c r="AB22" t="n">
        <v>1588.496635883912</v>
      </c>
      <c r="AC22" t="n">
        <v>1436.892746424181</v>
      </c>
      <c r="AD22" t="n">
        <v>1160974.577766676</v>
      </c>
      <c r="AE22" t="n">
        <v>1588496.635883912</v>
      </c>
      <c r="AF22" t="n">
        <v>2.42121073675058e-06</v>
      </c>
      <c r="AG22" t="n">
        <v>14.34027777777778</v>
      </c>
      <c r="AH22" t="n">
        <v>1436892.746424181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1154.817185173865</v>
      </c>
      <c r="AB23" t="n">
        <v>1580.071819693438</v>
      </c>
      <c r="AC23" t="n">
        <v>1429.271982866622</v>
      </c>
      <c r="AD23" t="n">
        <v>1154817.185173865</v>
      </c>
      <c r="AE23" t="n">
        <v>1580071.819693438</v>
      </c>
      <c r="AF23" t="n">
        <v>2.423450524666168e-06</v>
      </c>
      <c r="AG23" t="n">
        <v>14.32725694444444</v>
      </c>
      <c r="AH23" t="n">
        <v>1429271.982866623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1150.382193862243</v>
      </c>
      <c r="AB24" t="n">
        <v>1574.003668922868</v>
      </c>
      <c r="AC24" t="n">
        <v>1423.782967888893</v>
      </c>
      <c r="AD24" t="n">
        <v>1150382.193862242</v>
      </c>
      <c r="AE24" t="n">
        <v>1574003.668922868</v>
      </c>
      <c r="AF24" t="n">
        <v>2.426010282283983e-06</v>
      </c>
      <c r="AG24" t="n">
        <v>14.30989583333333</v>
      </c>
      <c r="AH24" t="n">
        <v>1423782.967888893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1154.59432325377</v>
      </c>
      <c r="AB25" t="n">
        <v>1579.76689018239</v>
      </c>
      <c r="AC25" t="n">
        <v>1428.996155400138</v>
      </c>
      <c r="AD25" t="n">
        <v>1154594.32325377</v>
      </c>
      <c r="AE25" t="n">
        <v>1579766.89018239</v>
      </c>
      <c r="AF25" t="n">
        <v>2.425690312581755e-06</v>
      </c>
      <c r="AG25" t="n">
        <v>14.31206597222222</v>
      </c>
      <c r="AH25" t="n">
        <v>1428996.155400138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2062.922751060447</v>
      </c>
      <c r="AB2" t="n">
        <v>2822.581917729536</v>
      </c>
      <c r="AC2" t="n">
        <v>2553.198661020031</v>
      </c>
      <c r="AD2" t="n">
        <v>2062922.751060447</v>
      </c>
      <c r="AE2" t="n">
        <v>2822581.917729536</v>
      </c>
      <c r="AF2" t="n">
        <v>1.767304204819701e-06</v>
      </c>
      <c r="AG2" t="n">
        <v>22.54340277777778</v>
      </c>
      <c r="AH2" t="n">
        <v>2553198.661020031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1344.594355827078</v>
      </c>
      <c r="AB3" t="n">
        <v>1839.73331695904</v>
      </c>
      <c r="AC3" t="n">
        <v>1664.151751270396</v>
      </c>
      <c r="AD3" t="n">
        <v>1344594.355827078</v>
      </c>
      <c r="AE3" t="n">
        <v>1839733.31695904</v>
      </c>
      <c r="AF3" t="n">
        <v>2.301938512365408e-06</v>
      </c>
      <c r="AG3" t="n">
        <v>17.30902777777778</v>
      </c>
      <c r="AH3" t="n">
        <v>1664151.751270396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1178.484467448296</v>
      </c>
      <c r="AB4" t="n">
        <v>1612.454439428118</v>
      </c>
      <c r="AC4" t="n">
        <v>1458.564050823117</v>
      </c>
      <c r="AD4" t="n">
        <v>1178484.467448296</v>
      </c>
      <c r="AE4" t="n">
        <v>1612454.439428118</v>
      </c>
      <c r="AF4" t="n">
        <v>2.491777754811239e-06</v>
      </c>
      <c r="AG4" t="n">
        <v>15.98958333333333</v>
      </c>
      <c r="AH4" t="n">
        <v>1458564.050823117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1098.269454736531</v>
      </c>
      <c r="AB5" t="n">
        <v>1502.700720199278</v>
      </c>
      <c r="AC5" t="n">
        <v>1359.285072517165</v>
      </c>
      <c r="AD5" t="n">
        <v>1098269.454736531</v>
      </c>
      <c r="AE5" t="n">
        <v>1502700.720199278</v>
      </c>
      <c r="AF5" t="n">
        <v>2.590002121067061e-06</v>
      </c>
      <c r="AG5" t="n">
        <v>15.38411458333333</v>
      </c>
      <c r="AH5" t="n">
        <v>1359285.072517165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1044.138805745521</v>
      </c>
      <c r="AB6" t="n">
        <v>1428.636778174087</v>
      </c>
      <c r="AC6" t="n">
        <v>1292.289689169463</v>
      </c>
      <c r="AD6" t="n">
        <v>1044138.805745521</v>
      </c>
      <c r="AE6" t="n">
        <v>1428636.778174087</v>
      </c>
      <c r="AF6" t="n">
        <v>2.649854725551917e-06</v>
      </c>
      <c r="AG6" t="n">
        <v>15.03472222222222</v>
      </c>
      <c r="AH6" t="n">
        <v>1292289.689169463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1009.340968960873</v>
      </c>
      <c r="AB7" t="n">
        <v>1381.024842713119</v>
      </c>
      <c r="AC7" t="n">
        <v>1249.221770005119</v>
      </c>
      <c r="AD7" t="n">
        <v>1009340.968960873</v>
      </c>
      <c r="AE7" t="n">
        <v>1381024.842713119</v>
      </c>
      <c r="AF7" t="n">
        <v>2.693367201818514e-06</v>
      </c>
      <c r="AG7" t="n">
        <v>14.79383680555556</v>
      </c>
      <c r="AH7" t="n">
        <v>1249221.770005119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982.5626961094466</v>
      </c>
      <c r="AB8" t="n">
        <v>1344.385628423777</v>
      </c>
      <c r="AC8" t="n">
        <v>1216.079350904091</v>
      </c>
      <c r="AD8" t="n">
        <v>982562.6961094466</v>
      </c>
      <c r="AE8" t="n">
        <v>1344385.628423777</v>
      </c>
      <c r="AF8" t="n">
        <v>2.722191922383307e-06</v>
      </c>
      <c r="AG8" t="n">
        <v>14.63541666666667</v>
      </c>
      <c r="AH8" t="n">
        <v>1216079.350904091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949.3738440069523</v>
      </c>
      <c r="AB9" t="n">
        <v>1298.975176788327</v>
      </c>
      <c r="AC9" t="n">
        <v>1175.00280903876</v>
      </c>
      <c r="AD9" t="n">
        <v>949373.8440069522</v>
      </c>
      <c r="AE9" t="n">
        <v>1298975.176788327</v>
      </c>
      <c r="AF9" t="n">
        <v>2.744957943721105e-06</v>
      </c>
      <c r="AG9" t="n">
        <v>14.51388888888889</v>
      </c>
      <c r="AH9" t="n">
        <v>1175002.809038759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926.9772028964418</v>
      </c>
      <c r="AB10" t="n">
        <v>1268.331104350855</v>
      </c>
      <c r="AC10" t="n">
        <v>1147.283363865494</v>
      </c>
      <c r="AD10" t="n">
        <v>926977.2028964418</v>
      </c>
      <c r="AE10" t="n">
        <v>1268331.104350855</v>
      </c>
      <c r="AF10" t="n">
        <v>2.762950444455816e-06</v>
      </c>
      <c r="AG10" t="n">
        <v>14.42057291666667</v>
      </c>
      <c r="AH10" t="n">
        <v>1147283.363865494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918.1849976974039</v>
      </c>
      <c r="AB11" t="n">
        <v>1256.301221312814</v>
      </c>
      <c r="AC11" t="n">
        <v>1136.401595980557</v>
      </c>
      <c r="AD11" t="n">
        <v>918184.9976974039</v>
      </c>
      <c r="AE11" t="n">
        <v>1256301.221312814</v>
      </c>
      <c r="AF11" t="n">
        <v>2.769376337575356e-06</v>
      </c>
      <c r="AG11" t="n">
        <v>14.38802083333333</v>
      </c>
      <c r="AH11" t="n">
        <v>1136401.595980556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922.4001154964672</v>
      </c>
      <c r="AB12" t="n">
        <v>1262.068531443365</v>
      </c>
      <c r="AC12" t="n">
        <v>1141.618482126718</v>
      </c>
      <c r="AD12" t="n">
        <v>922400.1154964671</v>
      </c>
      <c r="AE12" t="n">
        <v>1262068.531443365</v>
      </c>
      <c r="AF12" t="n">
        <v>2.769009143682811e-06</v>
      </c>
      <c r="AG12" t="n">
        <v>14.38802083333333</v>
      </c>
      <c r="AH12" t="n">
        <v>1141618.482126718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1508.133068066966</v>
      </c>
      <c r="AB2" t="n">
        <v>2063.494197864442</v>
      </c>
      <c r="AC2" t="n">
        <v>1866.557207752556</v>
      </c>
      <c r="AD2" t="n">
        <v>1508133.068066966</v>
      </c>
      <c r="AE2" t="n">
        <v>2063494.197864443</v>
      </c>
      <c r="AF2" t="n">
        <v>2.142336280703284e-06</v>
      </c>
      <c r="AG2" t="n">
        <v>20.04340277777778</v>
      </c>
      <c r="AH2" t="n">
        <v>1866557.207752556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1074.248729229809</v>
      </c>
      <c r="AB3" t="n">
        <v>1469.834503841363</v>
      </c>
      <c r="AC3" t="n">
        <v>1329.555561720425</v>
      </c>
      <c r="AD3" t="n">
        <v>1074248.729229809</v>
      </c>
      <c r="AE3" t="n">
        <v>1469834.503841363</v>
      </c>
      <c r="AF3" t="n">
        <v>2.621576926483588e-06</v>
      </c>
      <c r="AG3" t="n">
        <v>16.37803819444444</v>
      </c>
      <c r="AH3" t="n">
        <v>1329555.561720425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961.862842381248</v>
      </c>
      <c r="AB4" t="n">
        <v>1316.063175339761</v>
      </c>
      <c r="AC4" t="n">
        <v>1190.459952991601</v>
      </c>
      <c r="AD4" t="n">
        <v>961862.842381248</v>
      </c>
      <c r="AE4" t="n">
        <v>1316063.175339761</v>
      </c>
      <c r="AF4" t="n">
        <v>2.791349211404934e-06</v>
      </c>
      <c r="AG4" t="n">
        <v>15.38411458333333</v>
      </c>
      <c r="AH4" t="n">
        <v>1190459.952991601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899.1197231958321</v>
      </c>
      <c r="AB5" t="n">
        <v>1230.215271639214</v>
      </c>
      <c r="AC5" t="n">
        <v>1112.805252731945</v>
      </c>
      <c r="AD5" t="n">
        <v>899119.7231958321</v>
      </c>
      <c r="AE5" t="n">
        <v>1230215.271639214</v>
      </c>
      <c r="AF5" t="n">
        <v>2.876235353865607e-06</v>
      </c>
      <c r="AG5" t="n">
        <v>14.92838541666667</v>
      </c>
      <c r="AH5" t="n">
        <v>1112805.252731945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860.0277464758975</v>
      </c>
      <c r="AB6" t="n">
        <v>1176.727904474704</v>
      </c>
      <c r="AC6" t="n">
        <v>1064.422644819624</v>
      </c>
      <c r="AD6" t="n">
        <v>860027.7464758975</v>
      </c>
      <c r="AE6" t="n">
        <v>1176727.904474704</v>
      </c>
      <c r="AF6" t="n">
        <v>2.930649547750654e-06</v>
      </c>
      <c r="AG6" t="n">
        <v>14.65277777777778</v>
      </c>
      <c r="AH6" t="n">
        <v>1064422.644819624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823.1610933412608</v>
      </c>
      <c r="AB7" t="n">
        <v>1126.285323213946</v>
      </c>
      <c r="AC7" t="n">
        <v>1018.794232717786</v>
      </c>
      <c r="AD7" t="n">
        <v>823161.0933412608</v>
      </c>
      <c r="AE7" t="n">
        <v>1126285.323213946</v>
      </c>
      <c r="AF7" t="n">
        <v>2.95934066816277e-06</v>
      </c>
      <c r="AG7" t="n">
        <v>14.50954861111111</v>
      </c>
      <c r="AH7" t="n">
        <v>1018794.232717786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825.7426170150738</v>
      </c>
      <c r="AB8" t="n">
        <v>1129.817477793244</v>
      </c>
      <c r="AC8" t="n">
        <v>1021.989283421445</v>
      </c>
      <c r="AD8" t="n">
        <v>825742.6170150739</v>
      </c>
      <c r="AE8" t="n">
        <v>1129817.477793244</v>
      </c>
      <c r="AF8" t="n">
        <v>2.960132147346553e-06</v>
      </c>
      <c r="AG8" t="n">
        <v>14.50737847222222</v>
      </c>
      <c r="AH8" t="n">
        <v>1021989.283421445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1181.705213226298</v>
      </c>
      <c r="AB2" t="n">
        <v>1616.861205890856</v>
      </c>
      <c r="AC2" t="n">
        <v>1462.550241679587</v>
      </c>
      <c r="AD2" t="n">
        <v>1181705.213226298</v>
      </c>
      <c r="AE2" t="n">
        <v>1616861.205890856</v>
      </c>
      <c r="AF2" t="n">
        <v>2.476271142926682e-06</v>
      </c>
      <c r="AG2" t="n">
        <v>18.48958333333333</v>
      </c>
      <c r="AH2" t="n">
        <v>1462550.241679587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888.0924311152625</v>
      </c>
      <c r="AB3" t="n">
        <v>1215.127244124787</v>
      </c>
      <c r="AC3" t="n">
        <v>1099.157205387315</v>
      </c>
      <c r="AD3" t="n">
        <v>888092.4311152624</v>
      </c>
      <c r="AE3" t="n">
        <v>1215127.244124787</v>
      </c>
      <c r="AF3" t="n">
        <v>2.907303088483402e-06</v>
      </c>
      <c r="AG3" t="n">
        <v>15.74869791666667</v>
      </c>
      <c r="AH3" t="n">
        <v>1099157.205387315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800.5287102472021</v>
      </c>
      <c r="AB4" t="n">
        <v>1095.318698194381</v>
      </c>
      <c r="AC4" t="n">
        <v>990.7830189281572</v>
      </c>
      <c r="AD4" t="n">
        <v>800528.7102472021</v>
      </c>
      <c r="AE4" t="n">
        <v>1095318.698194381</v>
      </c>
      <c r="AF4" t="n">
        <v>3.056254901289591e-06</v>
      </c>
      <c r="AG4" t="n">
        <v>14.98046875</v>
      </c>
      <c r="AH4" t="n">
        <v>990783.0189281572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757.9355202932749</v>
      </c>
      <c r="AB5" t="n">
        <v>1037.040816620496</v>
      </c>
      <c r="AC5" t="n">
        <v>938.067096578163</v>
      </c>
      <c r="AD5" t="n">
        <v>757935.5202932749</v>
      </c>
      <c r="AE5" t="n">
        <v>1037040.816620496</v>
      </c>
      <c r="AF5" t="n">
        <v>3.124190430643122e-06</v>
      </c>
      <c r="AG5" t="n">
        <v>14.65494791666667</v>
      </c>
      <c r="AH5" t="n">
        <v>938067.0965781631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761.2413795729422</v>
      </c>
      <c r="AB6" t="n">
        <v>1041.564039131155</v>
      </c>
      <c r="AC6" t="n">
        <v>942.1586290807875</v>
      </c>
      <c r="AD6" t="n">
        <v>761241.3795729422</v>
      </c>
      <c r="AE6" t="n">
        <v>1041564.039131155</v>
      </c>
      <c r="AF6" t="n">
        <v>3.124823370357595e-06</v>
      </c>
      <c r="AG6" t="n">
        <v>14.65277777777778</v>
      </c>
      <c r="AH6" t="n">
        <v>942158.6290807875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680.4160166737137</v>
      </c>
      <c r="AB2" t="n">
        <v>930.975211849079</v>
      </c>
      <c r="AC2" t="n">
        <v>842.1242442621184</v>
      </c>
      <c r="AD2" t="n">
        <v>680416.0166737137</v>
      </c>
      <c r="AE2" t="n">
        <v>930975.211849079</v>
      </c>
      <c r="AF2" t="n">
        <v>3.280335184988617e-06</v>
      </c>
      <c r="AG2" t="n">
        <v>16.06770833333333</v>
      </c>
      <c r="AH2" t="n">
        <v>842124.2442621184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620.7174925696303</v>
      </c>
      <c r="AB3" t="n">
        <v>849.2930574568668</v>
      </c>
      <c r="AC3" t="n">
        <v>768.2377200434753</v>
      </c>
      <c r="AD3" t="n">
        <v>620717.4925696303</v>
      </c>
      <c r="AE3" t="n">
        <v>849293.0574568668</v>
      </c>
      <c r="AF3" t="n">
        <v>3.440150122921574e-06</v>
      </c>
      <c r="AG3" t="n">
        <v>15.32118055555556</v>
      </c>
      <c r="AH3" t="n">
        <v>768237.7200434753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2727.416311514464</v>
      </c>
      <c r="AB2" t="n">
        <v>3731.771322529847</v>
      </c>
      <c r="AC2" t="n">
        <v>3375.616305081404</v>
      </c>
      <c r="AD2" t="n">
        <v>2727416.311514464</v>
      </c>
      <c r="AE2" t="n">
        <v>3731771.322529847</v>
      </c>
      <c r="AF2" t="n">
        <v>1.479490213044515e-06</v>
      </c>
      <c r="AG2" t="n">
        <v>25.37977430555556</v>
      </c>
      <c r="AH2" t="n">
        <v>3375616.305081404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1612.771718257306</v>
      </c>
      <c r="AB3" t="n">
        <v>2206.665415386307</v>
      </c>
      <c r="AC3" t="n">
        <v>1996.0643652162</v>
      </c>
      <c r="AD3" t="n">
        <v>1612771.718257306</v>
      </c>
      <c r="AE3" t="n">
        <v>2206665.415386307</v>
      </c>
      <c r="AF3" t="n">
        <v>2.051665880748668e-06</v>
      </c>
      <c r="AG3" t="n">
        <v>18.30078125</v>
      </c>
      <c r="AH3" t="n">
        <v>1996064.3652162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1385.41969890335</v>
      </c>
      <c r="AB4" t="n">
        <v>1895.592352443017</v>
      </c>
      <c r="AC4" t="n">
        <v>1714.679678806431</v>
      </c>
      <c r="AD4" t="n">
        <v>1385419.69890335</v>
      </c>
      <c r="AE4" t="n">
        <v>1895592.352443018</v>
      </c>
      <c r="AF4" t="n">
        <v>2.262403698487905e-06</v>
      </c>
      <c r="AG4" t="n">
        <v>16.59722222222222</v>
      </c>
      <c r="AH4" t="n">
        <v>1714679.678806431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1272.799530134529</v>
      </c>
      <c r="AB5" t="n">
        <v>1741.500469082326</v>
      </c>
      <c r="AC5" t="n">
        <v>1575.294108524368</v>
      </c>
      <c r="AD5" t="n">
        <v>1272799.530134529</v>
      </c>
      <c r="AE5" t="n">
        <v>1741500.469082326</v>
      </c>
      <c r="AF5" t="n">
        <v>2.372098096227377e-06</v>
      </c>
      <c r="AG5" t="n">
        <v>15.82899305555556</v>
      </c>
      <c r="AH5" t="n">
        <v>1575294.108524368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1217.748523980744</v>
      </c>
      <c r="AB6" t="n">
        <v>1666.177253783733</v>
      </c>
      <c r="AC6" t="n">
        <v>1507.159635177076</v>
      </c>
      <c r="AD6" t="n">
        <v>1217748.523980744</v>
      </c>
      <c r="AE6" t="n">
        <v>1666177.253783734</v>
      </c>
      <c r="AF6" t="n">
        <v>2.438883644377907e-06</v>
      </c>
      <c r="AG6" t="n">
        <v>15.39496527777778</v>
      </c>
      <c r="AH6" t="n">
        <v>1507159.635177076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1168.155864161533</v>
      </c>
      <c r="AB7" t="n">
        <v>1598.32238874535</v>
      </c>
      <c r="AC7" t="n">
        <v>1445.780743223055</v>
      </c>
      <c r="AD7" t="n">
        <v>1168155.864161533</v>
      </c>
      <c r="AE7" t="n">
        <v>1598322.38874535</v>
      </c>
      <c r="AF7" t="n">
        <v>2.48646402194629e-06</v>
      </c>
      <c r="AG7" t="n">
        <v>15.09982638888889</v>
      </c>
      <c r="AH7" t="n">
        <v>1445780.743223055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1138.453267008764</v>
      </c>
      <c r="AB8" t="n">
        <v>1557.681984934829</v>
      </c>
      <c r="AC8" t="n">
        <v>1409.019002513045</v>
      </c>
      <c r="AD8" t="n">
        <v>1138453.267008764</v>
      </c>
      <c r="AE8" t="n">
        <v>1557681.984934828</v>
      </c>
      <c r="AF8" t="n">
        <v>2.520029815576349e-06</v>
      </c>
      <c r="AG8" t="n">
        <v>14.90017361111111</v>
      </c>
      <c r="AH8" t="n">
        <v>1409019.002513045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1115.527688505252</v>
      </c>
      <c r="AB9" t="n">
        <v>1526.314197021181</v>
      </c>
      <c r="AC9" t="n">
        <v>1380.644912252909</v>
      </c>
      <c r="AD9" t="n">
        <v>1115527.688505252</v>
      </c>
      <c r="AE9" t="n">
        <v>1526314.197021181</v>
      </c>
      <c r="AF9" t="n">
        <v>2.543906514137937e-06</v>
      </c>
      <c r="AG9" t="n">
        <v>14.75911458333333</v>
      </c>
      <c r="AH9" t="n">
        <v>1380644.912252909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1093.188225607319</v>
      </c>
      <c r="AB10" t="n">
        <v>1495.748358336683</v>
      </c>
      <c r="AC10" t="n">
        <v>1352.996234313035</v>
      </c>
      <c r="AD10" t="n">
        <v>1093188.225607319</v>
      </c>
      <c r="AE10" t="n">
        <v>1495748.358336683</v>
      </c>
      <c r="AF10" t="n">
        <v>2.564668860713231e-06</v>
      </c>
      <c r="AG10" t="n">
        <v>14.63975694444444</v>
      </c>
      <c r="AH10" t="n">
        <v>1352996.234313035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1075.856072822544</v>
      </c>
      <c r="AB11" t="n">
        <v>1472.033742255938</v>
      </c>
      <c r="AC11" t="n">
        <v>1331.544907907363</v>
      </c>
      <c r="AD11" t="n">
        <v>1075856.072822544</v>
      </c>
      <c r="AE11" t="n">
        <v>1472033.742255938</v>
      </c>
      <c r="AF11" t="n">
        <v>2.579202503315937e-06</v>
      </c>
      <c r="AG11" t="n">
        <v>14.55729166666667</v>
      </c>
      <c r="AH11" t="n">
        <v>1331544.907907363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1048.11905567491</v>
      </c>
      <c r="AB12" t="n">
        <v>1434.082731723712</v>
      </c>
      <c r="AC12" t="n">
        <v>1297.215888555755</v>
      </c>
      <c r="AD12" t="n">
        <v>1048119.055674911</v>
      </c>
      <c r="AE12" t="n">
        <v>1434082.731723712</v>
      </c>
      <c r="AF12" t="n">
        <v>2.592871048144673e-06</v>
      </c>
      <c r="AG12" t="n">
        <v>14.48133680555556</v>
      </c>
      <c r="AH12" t="n">
        <v>1297215.888555755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1032.573018858103</v>
      </c>
      <c r="AB13" t="n">
        <v>1412.811958308216</v>
      </c>
      <c r="AC13" t="n">
        <v>1277.975167901316</v>
      </c>
      <c r="AD13" t="n">
        <v>1032573.018858103</v>
      </c>
      <c r="AE13" t="n">
        <v>1412811.958308216</v>
      </c>
      <c r="AF13" t="n">
        <v>2.602560143213144e-06</v>
      </c>
      <c r="AG13" t="n">
        <v>14.42708333333333</v>
      </c>
      <c r="AH13" t="n">
        <v>1277975.167901316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1016.374593518631</v>
      </c>
      <c r="AB14" t="n">
        <v>1390.64855813466</v>
      </c>
      <c r="AC14" t="n">
        <v>1257.927011533797</v>
      </c>
      <c r="AD14" t="n">
        <v>1016374.593518631</v>
      </c>
      <c r="AE14" t="n">
        <v>1390648.55813466</v>
      </c>
      <c r="AF14" t="n">
        <v>2.612768296945997e-06</v>
      </c>
      <c r="AG14" t="n">
        <v>14.37065972222222</v>
      </c>
      <c r="AH14" t="n">
        <v>1257927.011533797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1006.823984413333</v>
      </c>
      <c r="AB15" t="n">
        <v>1377.580993413654</v>
      </c>
      <c r="AC15" t="n">
        <v>1246.106596849322</v>
      </c>
      <c r="AD15" t="n">
        <v>1006823.984413333</v>
      </c>
      <c r="AE15" t="n">
        <v>1377580.993413654</v>
      </c>
      <c r="AF15" t="n">
        <v>2.61709378581585e-06</v>
      </c>
      <c r="AG15" t="n">
        <v>14.34678819444444</v>
      </c>
      <c r="AH15" t="n">
        <v>1246106.596849322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1009.048443422475</v>
      </c>
      <c r="AB16" t="n">
        <v>1380.624596366167</v>
      </c>
      <c r="AC16" t="n">
        <v>1248.859722607771</v>
      </c>
      <c r="AD16" t="n">
        <v>1009048.443422475</v>
      </c>
      <c r="AE16" t="n">
        <v>1380624.596366167</v>
      </c>
      <c r="AF16" t="n">
        <v>2.618477942254203e-06</v>
      </c>
      <c r="AG16" t="n">
        <v>14.34027777777778</v>
      </c>
      <c r="AH16" t="n">
        <v>1248859.722607771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3908.203055437802</v>
      </c>
      <c r="AB2" t="n">
        <v>5347.375838200477</v>
      </c>
      <c r="AC2" t="n">
        <v>4837.029793291546</v>
      </c>
      <c r="AD2" t="n">
        <v>3908203.055437801</v>
      </c>
      <c r="AE2" t="n">
        <v>5347375.838200477</v>
      </c>
      <c r="AF2" t="n">
        <v>1.175737711634754e-06</v>
      </c>
      <c r="AG2" t="n">
        <v>29.95008680555556</v>
      </c>
      <c r="AH2" t="n">
        <v>4837029.793291546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2008.167403992928</v>
      </c>
      <c r="AB3" t="n">
        <v>2747.66323623633</v>
      </c>
      <c r="AC3" t="n">
        <v>2485.430113339506</v>
      </c>
      <c r="AD3" t="n">
        <v>2008167.403992928</v>
      </c>
      <c r="AE3" t="n">
        <v>2747663.23623633</v>
      </c>
      <c r="AF3" t="n">
        <v>1.782428755493758e-06</v>
      </c>
      <c r="AG3" t="n">
        <v>19.75477430555556</v>
      </c>
      <c r="AH3" t="n">
        <v>2485430.113339506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1665.062652976031</v>
      </c>
      <c r="AB4" t="n">
        <v>2278.212179181693</v>
      </c>
      <c r="AC4" t="n">
        <v>2060.782806291467</v>
      </c>
      <c r="AD4" t="n">
        <v>1665062.652976031</v>
      </c>
      <c r="AE4" t="n">
        <v>2278212.179181693</v>
      </c>
      <c r="AF4" t="n">
        <v>2.015272202388027e-06</v>
      </c>
      <c r="AG4" t="n">
        <v>17.47395833333333</v>
      </c>
      <c r="AH4" t="n">
        <v>2060782.806291468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1513.100821966815</v>
      </c>
      <c r="AB5" t="n">
        <v>2070.291297912051</v>
      </c>
      <c r="AC5" t="n">
        <v>1872.70560211141</v>
      </c>
      <c r="AD5" t="n">
        <v>1513100.821966815</v>
      </c>
      <c r="AE5" t="n">
        <v>2070291.297912051</v>
      </c>
      <c r="AF5" t="n">
        <v>2.138427725867295e-06</v>
      </c>
      <c r="AG5" t="n">
        <v>16.46701388888889</v>
      </c>
      <c r="AH5" t="n">
        <v>1872705.60211141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1440.362332873205</v>
      </c>
      <c r="AB6" t="n">
        <v>1970.767288138514</v>
      </c>
      <c r="AC6" t="n">
        <v>1782.680024147835</v>
      </c>
      <c r="AD6" t="n">
        <v>1440362.332873205</v>
      </c>
      <c r="AE6" t="n">
        <v>1970767.288138514</v>
      </c>
      <c r="AF6" t="n">
        <v>2.212905176825114e-06</v>
      </c>
      <c r="AG6" t="n">
        <v>15.91362847222222</v>
      </c>
      <c r="AH6" t="n">
        <v>1782680.024147835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1380.724745515325</v>
      </c>
      <c r="AB7" t="n">
        <v>1889.168510090797</v>
      </c>
      <c r="AC7" t="n">
        <v>1708.868918952388</v>
      </c>
      <c r="AD7" t="n">
        <v>1380724.745515325</v>
      </c>
      <c r="AE7" t="n">
        <v>1889168.510090797</v>
      </c>
      <c r="AF7" t="n">
        <v>2.265315234906541e-06</v>
      </c>
      <c r="AG7" t="n">
        <v>15.54470486111111</v>
      </c>
      <c r="AH7" t="n">
        <v>1708868.918952388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1345.38331579946</v>
      </c>
      <c r="AB8" t="n">
        <v>1840.81280679971</v>
      </c>
      <c r="AC8" t="n">
        <v>1665.128216115747</v>
      </c>
      <c r="AD8" t="n">
        <v>1345383.31579946</v>
      </c>
      <c r="AE8" t="n">
        <v>1840812.80679971</v>
      </c>
      <c r="AF8" t="n">
        <v>2.302472830264582e-06</v>
      </c>
      <c r="AG8" t="n">
        <v>15.29296875</v>
      </c>
      <c r="AH8" t="n">
        <v>1665128.216115747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1305.986637747807</v>
      </c>
      <c r="AB9" t="n">
        <v>1786.908533830669</v>
      </c>
      <c r="AC9" t="n">
        <v>1616.368491303748</v>
      </c>
      <c r="AD9" t="n">
        <v>1305986.637747807</v>
      </c>
      <c r="AE9" t="n">
        <v>1786908.533830669</v>
      </c>
      <c r="AF9" t="n">
        <v>2.332490974986143e-06</v>
      </c>
      <c r="AG9" t="n">
        <v>15.09765625</v>
      </c>
      <c r="AH9" t="n">
        <v>1616368.491303748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1283.166401009483</v>
      </c>
      <c r="AB10" t="n">
        <v>1755.684879167504</v>
      </c>
      <c r="AC10" t="n">
        <v>1588.124778418961</v>
      </c>
      <c r="AD10" t="n">
        <v>1283166.401009483</v>
      </c>
      <c r="AE10" t="n">
        <v>1755684.879167504</v>
      </c>
      <c r="AF10" t="n">
        <v>2.354558367862533e-06</v>
      </c>
      <c r="AG10" t="n">
        <v>14.95442708333333</v>
      </c>
      <c r="AH10" t="n">
        <v>1588124.778418961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1261.536085741125</v>
      </c>
      <c r="AB11" t="n">
        <v>1726.089327555174</v>
      </c>
      <c r="AC11" t="n">
        <v>1561.353784714894</v>
      </c>
      <c r="AD11" t="n">
        <v>1261536.085741125</v>
      </c>
      <c r="AE11" t="n">
        <v>1726089.327555174</v>
      </c>
      <c r="AF11" t="n">
        <v>2.37516541856328e-06</v>
      </c>
      <c r="AG11" t="n">
        <v>14.82638888888889</v>
      </c>
      <c r="AH11" t="n">
        <v>1561353.784714894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1246.854740841507</v>
      </c>
      <c r="AB12" t="n">
        <v>1706.001663768292</v>
      </c>
      <c r="AC12" t="n">
        <v>1543.183259366619</v>
      </c>
      <c r="AD12" t="n">
        <v>1246854.740841507</v>
      </c>
      <c r="AE12" t="n">
        <v>1706001.663768291</v>
      </c>
      <c r="AF12" t="n">
        <v>2.387497196935381e-06</v>
      </c>
      <c r="AG12" t="n">
        <v>14.74826388888889</v>
      </c>
      <c r="AH12" t="n">
        <v>1543183.259366619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1230.013942790245</v>
      </c>
      <c r="AB13" t="n">
        <v>1682.95934091098</v>
      </c>
      <c r="AC13" t="n">
        <v>1522.340063462706</v>
      </c>
      <c r="AD13" t="n">
        <v>1230013.942790245</v>
      </c>
      <c r="AE13" t="n">
        <v>1682959.34091098</v>
      </c>
      <c r="AF13" t="n">
        <v>2.400964796999649e-06</v>
      </c>
      <c r="AG13" t="n">
        <v>14.66579861111111</v>
      </c>
      <c r="AH13" t="n">
        <v>1522340.063462706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1217.015556341368</v>
      </c>
      <c r="AB14" t="n">
        <v>1665.174375123289</v>
      </c>
      <c r="AC14" t="n">
        <v>1506.252469848436</v>
      </c>
      <c r="AD14" t="n">
        <v>1217015.556341368</v>
      </c>
      <c r="AE14" t="n">
        <v>1665174.375123289</v>
      </c>
      <c r="AF14" t="n">
        <v>2.410700411503938e-06</v>
      </c>
      <c r="AG14" t="n">
        <v>14.60720486111111</v>
      </c>
      <c r="AH14" t="n">
        <v>1506252.469848436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1203.309473760942</v>
      </c>
      <c r="AB15" t="n">
        <v>1646.421108267062</v>
      </c>
      <c r="AC15" t="n">
        <v>1489.288988460592</v>
      </c>
      <c r="AD15" t="n">
        <v>1203309.473760942</v>
      </c>
      <c r="AE15" t="n">
        <v>1646421.108267062</v>
      </c>
      <c r="AF15" t="n">
        <v>2.420922806733443e-06</v>
      </c>
      <c r="AG15" t="n">
        <v>14.54644097222222</v>
      </c>
      <c r="AH15" t="n">
        <v>1489288.988460592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1180.721081651261</v>
      </c>
      <c r="AB16" t="n">
        <v>1615.514673653069</v>
      </c>
      <c r="AC16" t="n">
        <v>1461.332220588705</v>
      </c>
      <c r="AD16" t="n">
        <v>1180721.081651261</v>
      </c>
      <c r="AE16" t="n">
        <v>1615514.673653069</v>
      </c>
      <c r="AF16" t="n">
        <v>2.429684859787304e-06</v>
      </c>
      <c r="AG16" t="n">
        <v>14.4921875</v>
      </c>
      <c r="AH16" t="n">
        <v>1461332.220588705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1167.723206064318</v>
      </c>
      <c r="AB17" t="n">
        <v>1597.730406849213</v>
      </c>
      <c r="AC17" t="n">
        <v>1445.245259248233</v>
      </c>
      <c r="AD17" t="n">
        <v>1167723.206064318</v>
      </c>
      <c r="AE17" t="n">
        <v>1597730.406849213</v>
      </c>
      <c r="AF17" t="n">
        <v>2.437960132115951e-06</v>
      </c>
      <c r="AG17" t="n">
        <v>14.44444444444444</v>
      </c>
      <c r="AH17" t="n">
        <v>1445245.259248233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1157.300981279038</v>
      </c>
      <c r="AB18" t="n">
        <v>1583.470259101886</v>
      </c>
      <c r="AC18" t="n">
        <v>1432.346079987668</v>
      </c>
      <c r="AD18" t="n">
        <v>1157300.981279038</v>
      </c>
      <c r="AE18" t="n">
        <v>1583470.259101886</v>
      </c>
      <c r="AF18" t="n">
        <v>2.443152459851572e-06</v>
      </c>
      <c r="AG18" t="n">
        <v>14.4140625</v>
      </c>
      <c r="AH18" t="n">
        <v>1432346.079987668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1146.757714003535</v>
      </c>
      <c r="AB19" t="n">
        <v>1569.044495679417</v>
      </c>
      <c r="AC19" t="n">
        <v>1419.297091179554</v>
      </c>
      <c r="AD19" t="n">
        <v>1146757.714003535</v>
      </c>
      <c r="AE19" t="n">
        <v>1569044.495679417</v>
      </c>
      <c r="AF19" t="n">
        <v>2.449156088795884e-06</v>
      </c>
      <c r="AG19" t="n">
        <v>14.37717013888889</v>
      </c>
      <c r="AH19" t="n">
        <v>1419297.091179554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1136.044898646625</v>
      </c>
      <c r="AB20" t="n">
        <v>1554.386749092036</v>
      </c>
      <c r="AC20" t="n">
        <v>1406.038259354196</v>
      </c>
      <c r="AD20" t="n">
        <v>1136044.898646625</v>
      </c>
      <c r="AE20" t="n">
        <v>1554386.749092036</v>
      </c>
      <c r="AF20" t="n">
        <v>2.453699375564553e-06</v>
      </c>
      <c r="AG20" t="n">
        <v>14.35112847222222</v>
      </c>
      <c r="AH20" t="n">
        <v>1406038.259354196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1123.089885111304</v>
      </c>
      <c r="AB21" t="n">
        <v>1536.661128038149</v>
      </c>
      <c r="AC21" t="n">
        <v>1390.004346695627</v>
      </c>
      <c r="AD21" t="n">
        <v>1123089.885111304</v>
      </c>
      <c r="AE21" t="n">
        <v>1536661.128038149</v>
      </c>
      <c r="AF21" t="n">
        <v>2.458891703300174e-06</v>
      </c>
      <c r="AG21" t="n">
        <v>14.32074652777778</v>
      </c>
      <c r="AH21" t="n">
        <v>1390004.346695627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1121.777716428825</v>
      </c>
      <c r="AB22" t="n">
        <v>1534.865760957985</v>
      </c>
      <c r="AC22" t="n">
        <v>1388.380326929779</v>
      </c>
      <c r="AD22" t="n">
        <v>1121777.716428825</v>
      </c>
      <c r="AE22" t="n">
        <v>1534865.760957985</v>
      </c>
      <c r="AF22" t="n">
        <v>2.458242662333221e-06</v>
      </c>
      <c r="AG22" t="n">
        <v>14.32508680555556</v>
      </c>
      <c r="AH22" t="n">
        <v>1388380.326929779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1125.118057526677</v>
      </c>
      <c r="AB23" t="n">
        <v>1539.436163013515</v>
      </c>
      <c r="AC23" t="n">
        <v>1392.514536227729</v>
      </c>
      <c r="AD23" t="n">
        <v>1125118.057526677</v>
      </c>
      <c r="AE23" t="n">
        <v>1539436.163013515</v>
      </c>
      <c r="AF23" t="n">
        <v>2.457918141849745e-06</v>
      </c>
      <c r="AG23" t="n">
        <v>14.32508680555556</v>
      </c>
      <c r="AH23" t="n">
        <v>1392514.536227729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551.5170392835862</v>
      </c>
      <c r="AB2" t="n">
        <v>754.6099443623658</v>
      </c>
      <c r="AC2" t="n">
        <v>682.5910303741296</v>
      </c>
      <c r="AD2" t="n">
        <v>551517.0392835862</v>
      </c>
      <c r="AE2" t="n">
        <v>754609.9443623658</v>
      </c>
      <c r="AF2" t="n">
        <v>3.526563142193355e-06</v>
      </c>
      <c r="AG2" t="n">
        <v>16.08289930555556</v>
      </c>
      <c r="AH2" t="n">
        <v>682591.0303741295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1678.81280710015</v>
      </c>
      <c r="AB2" t="n">
        <v>2297.0257466683</v>
      </c>
      <c r="AC2" t="n">
        <v>2077.80083330216</v>
      </c>
      <c r="AD2" t="n">
        <v>1678812.80710015</v>
      </c>
      <c r="AE2" t="n">
        <v>2297025.7466683</v>
      </c>
      <c r="AF2" t="n">
        <v>2.005663379575667e-06</v>
      </c>
      <c r="AG2" t="n">
        <v>20.83333333333333</v>
      </c>
      <c r="AH2" t="n">
        <v>2077800.83330216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1167.302148762063</v>
      </c>
      <c r="AB3" t="n">
        <v>1597.15429767253</v>
      </c>
      <c r="AC3" t="n">
        <v>1444.724133122799</v>
      </c>
      <c r="AD3" t="n">
        <v>1167302.148762063</v>
      </c>
      <c r="AE3" t="n">
        <v>1597154.29767253</v>
      </c>
      <c r="AF3" t="n">
        <v>2.505153664389346e-06</v>
      </c>
      <c r="AG3" t="n">
        <v>16.68185763888889</v>
      </c>
      <c r="AH3" t="n">
        <v>1444724.133122799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1031.556731432087</v>
      </c>
      <c r="AB4" t="n">
        <v>1411.421429016504</v>
      </c>
      <c r="AC4" t="n">
        <v>1276.717348773585</v>
      </c>
      <c r="AD4" t="n">
        <v>1031556.731432087</v>
      </c>
      <c r="AE4" t="n">
        <v>1411421.429016504</v>
      </c>
      <c r="AF4" t="n">
        <v>2.683653083827388e-06</v>
      </c>
      <c r="AG4" t="n">
        <v>15.57074652777778</v>
      </c>
      <c r="AH4" t="n">
        <v>1276717.348773585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964.4864998394155</v>
      </c>
      <c r="AB5" t="n">
        <v>1319.652979221623</v>
      </c>
      <c r="AC5" t="n">
        <v>1193.7071510293</v>
      </c>
      <c r="AD5" t="n">
        <v>964486.4998394155</v>
      </c>
      <c r="AE5" t="n">
        <v>1319652.979221623</v>
      </c>
      <c r="AF5" t="n">
        <v>2.771843735502278e-06</v>
      </c>
      <c r="AG5" t="n">
        <v>15.07595486111111</v>
      </c>
      <c r="AH5" t="n">
        <v>1193707.1510293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924.1131075452978</v>
      </c>
      <c r="AB6" t="n">
        <v>1264.412322736451</v>
      </c>
      <c r="AC6" t="n">
        <v>1143.738585268324</v>
      </c>
      <c r="AD6" t="n">
        <v>924113.1075452978</v>
      </c>
      <c r="AE6" t="n">
        <v>1264412.322736451</v>
      </c>
      <c r="AF6" t="n">
        <v>2.826914753797078e-06</v>
      </c>
      <c r="AG6" t="n">
        <v>14.78298611111111</v>
      </c>
      <c r="AH6" t="n">
        <v>1143738.585268324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893.8708619167871</v>
      </c>
      <c r="AB7" t="n">
        <v>1223.033548073808</v>
      </c>
      <c r="AC7" t="n">
        <v>1106.308942784009</v>
      </c>
      <c r="AD7" t="n">
        <v>893870.8619167871</v>
      </c>
      <c r="AE7" t="n">
        <v>1223033.548073808</v>
      </c>
      <c r="AF7" t="n">
        <v>2.862345059273453e-06</v>
      </c>
      <c r="AG7" t="n">
        <v>14.59852430555556</v>
      </c>
      <c r="AH7" t="n">
        <v>1106308.942784009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857.2706056494175</v>
      </c>
      <c r="AB8" t="n">
        <v>1172.955462759445</v>
      </c>
      <c r="AC8" t="n">
        <v>1061.010239647014</v>
      </c>
      <c r="AD8" t="n">
        <v>857270.6056494175</v>
      </c>
      <c r="AE8" t="n">
        <v>1172955.462759445</v>
      </c>
      <c r="AF8" t="n">
        <v>2.890458236444925e-06</v>
      </c>
      <c r="AG8" t="n">
        <v>14.45746527777778</v>
      </c>
      <c r="AH8" t="n">
        <v>1061010.239647015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857.8499519467177</v>
      </c>
      <c r="AB9" t="n">
        <v>1173.748149922366</v>
      </c>
      <c r="AC9" t="n">
        <v>1061.72727385965</v>
      </c>
      <c r="AD9" t="n">
        <v>857849.9519467177</v>
      </c>
      <c r="AE9" t="n">
        <v>1173748.149922366</v>
      </c>
      <c r="AF9" t="n">
        <v>2.89122846047702e-06</v>
      </c>
      <c r="AG9" t="n">
        <v>14.453125</v>
      </c>
      <c r="AH9" t="n">
        <v>1061727.27385965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2262.286767861176</v>
      </c>
      <c r="AB2" t="n">
        <v>3095.360560836149</v>
      </c>
      <c r="AC2" t="n">
        <v>2799.943693275662</v>
      </c>
      <c r="AD2" t="n">
        <v>2262286.767861176</v>
      </c>
      <c r="AE2" t="n">
        <v>3095360.560836148</v>
      </c>
      <c r="AF2" t="n">
        <v>1.665787248062609e-06</v>
      </c>
      <c r="AG2" t="n">
        <v>23.41796875</v>
      </c>
      <c r="AH2" t="n">
        <v>2799943.693275662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1430.569212518377</v>
      </c>
      <c r="AB3" t="n">
        <v>1957.36790882706</v>
      </c>
      <c r="AC3" t="n">
        <v>1770.559462791719</v>
      </c>
      <c r="AD3" t="n">
        <v>1430569.212518377</v>
      </c>
      <c r="AE3" t="n">
        <v>1957367.90882706</v>
      </c>
      <c r="AF3" t="n">
        <v>2.211342907701114e-06</v>
      </c>
      <c r="AG3" t="n">
        <v>17.64105902777778</v>
      </c>
      <c r="AH3" t="n">
        <v>1770559.462791719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1244.724104207013</v>
      </c>
      <c r="AB4" t="n">
        <v>1703.086432727923</v>
      </c>
      <c r="AC4" t="n">
        <v>1540.54625388519</v>
      </c>
      <c r="AD4" t="n">
        <v>1244724.104207013</v>
      </c>
      <c r="AE4" t="n">
        <v>1703086.432727923</v>
      </c>
      <c r="AF4" t="n">
        <v>2.409073130304855e-06</v>
      </c>
      <c r="AG4" t="n">
        <v>16.19357638888889</v>
      </c>
      <c r="AH4" t="n">
        <v>1540546.25388519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1158.436843256615</v>
      </c>
      <c r="AB5" t="n">
        <v>1585.024395570301</v>
      </c>
      <c r="AC5" t="n">
        <v>1433.751891852782</v>
      </c>
      <c r="AD5" t="n">
        <v>1158436.843256615</v>
      </c>
      <c r="AE5" t="n">
        <v>1585024.395570301</v>
      </c>
      <c r="AF5" t="n">
        <v>2.510095298580585e-06</v>
      </c>
      <c r="AG5" t="n">
        <v>15.54036458333333</v>
      </c>
      <c r="AH5" t="n">
        <v>1433751.891852782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1098.89103754681</v>
      </c>
      <c r="AB6" t="n">
        <v>1503.5511972226</v>
      </c>
      <c r="AC6" t="n">
        <v>1360.054381207034</v>
      </c>
      <c r="AD6" t="n">
        <v>1098891.03754681</v>
      </c>
      <c r="AE6" t="n">
        <v>1503551.1972226</v>
      </c>
      <c r="AF6" t="n">
        <v>2.576245045778928e-06</v>
      </c>
      <c r="AG6" t="n">
        <v>15.14105902777778</v>
      </c>
      <c r="AH6" t="n">
        <v>1360054.381207034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1064.244007450065</v>
      </c>
      <c r="AB7" t="n">
        <v>1456.145602125143</v>
      </c>
      <c r="AC7" t="n">
        <v>1317.173109571507</v>
      </c>
      <c r="AD7" t="n">
        <v>1064244.007450065</v>
      </c>
      <c r="AE7" t="n">
        <v>1456145.602125143</v>
      </c>
      <c r="AF7" t="n">
        <v>2.618307656769178e-06</v>
      </c>
      <c r="AG7" t="n">
        <v>14.89800347222222</v>
      </c>
      <c r="AH7" t="n">
        <v>1317173.109571507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1037.760928752198</v>
      </c>
      <c r="AB8" t="n">
        <v>1419.910285499748</v>
      </c>
      <c r="AC8" t="n">
        <v>1284.396040708254</v>
      </c>
      <c r="AD8" t="n">
        <v>1037760.928752198</v>
      </c>
      <c r="AE8" t="n">
        <v>1419910.285499748</v>
      </c>
      <c r="AF8" t="n">
        <v>2.647607680664096e-06</v>
      </c>
      <c r="AG8" t="n">
        <v>14.73524305555556</v>
      </c>
      <c r="AH8" t="n">
        <v>1284396.040708254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1013.48178515701</v>
      </c>
      <c r="AB9" t="n">
        <v>1386.690490112592</v>
      </c>
      <c r="AC9" t="n">
        <v>1254.346695968571</v>
      </c>
      <c r="AD9" t="n">
        <v>1013481.785157009</v>
      </c>
      <c r="AE9" t="n">
        <v>1386690.490112592</v>
      </c>
      <c r="AF9" t="n">
        <v>2.672054326367831e-06</v>
      </c>
      <c r="AG9" t="n">
        <v>14.59852430555556</v>
      </c>
      <c r="AH9" t="n">
        <v>1254346.695968571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983.333821675506</v>
      </c>
      <c r="AB10" t="n">
        <v>1345.440716442918</v>
      </c>
      <c r="AC10" t="n">
        <v>1217.033742803511</v>
      </c>
      <c r="AD10" t="n">
        <v>983333.821675506</v>
      </c>
      <c r="AE10" t="n">
        <v>1345440.716442918</v>
      </c>
      <c r="AF10" t="n">
        <v>2.689490536906524e-06</v>
      </c>
      <c r="AG10" t="n">
        <v>14.50303819444444</v>
      </c>
      <c r="AH10" t="n">
        <v>1217033.742803511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963.2207475387243</v>
      </c>
      <c r="AB11" t="n">
        <v>1317.921121082767</v>
      </c>
      <c r="AC11" t="n">
        <v>1192.140579000538</v>
      </c>
      <c r="AD11" t="n">
        <v>963220.7475387242</v>
      </c>
      <c r="AE11" t="n">
        <v>1317921.121082767</v>
      </c>
      <c r="AF11" t="n">
        <v>2.705848218958289e-06</v>
      </c>
      <c r="AG11" t="n">
        <v>14.41623263888889</v>
      </c>
      <c r="AH11" t="n">
        <v>1192140.579000538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949.538648306296</v>
      </c>
      <c r="AB12" t="n">
        <v>1299.200669301341</v>
      </c>
      <c r="AC12" t="n">
        <v>1175.206780862812</v>
      </c>
      <c r="AD12" t="n">
        <v>949538.648306296</v>
      </c>
      <c r="AE12" t="n">
        <v>1299200.669301341</v>
      </c>
      <c r="AF12" t="n">
        <v>2.714656201601546e-06</v>
      </c>
      <c r="AG12" t="n">
        <v>14.37065972222222</v>
      </c>
      <c r="AH12" t="n">
        <v>1175206.780862812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951.2455383244585</v>
      </c>
      <c r="AB13" t="n">
        <v>1301.536111526864</v>
      </c>
      <c r="AC13" t="n">
        <v>1177.319331760145</v>
      </c>
      <c r="AD13" t="n">
        <v>951245.5383244585</v>
      </c>
      <c r="AE13" t="n">
        <v>1301536.111526865</v>
      </c>
      <c r="AF13" t="n">
        <v>2.713218163618974e-06</v>
      </c>
      <c r="AG13" t="n">
        <v>14.37717013888889</v>
      </c>
      <c r="AH13" t="n">
        <v>1177319.331760145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