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2606.73574481256</v>
      </c>
      <c r="AB2" t="n">
        <v>3566.650847117442</v>
      </c>
      <c r="AC2" t="n">
        <v>3226.254696094322</v>
      </c>
      <c r="AD2" t="n">
        <v>2606735.74481256</v>
      </c>
      <c r="AE2" t="n">
        <v>3566650.847117443</v>
      </c>
      <c r="AF2" t="n">
        <v>1.885961681719827e-06</v>
      </c>
      <c r="AG2" t="n">
        <v>14.909375</v>
      </c>
      <c r="AH2" t="n">
        <v>3226254.696094322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897.7119966676579</v>
      </c>
      <c r="AB3" t="n">
        <v>1228.289158098855</v>
      </c>
      <c r="AC3" t="n">
        <v>1111.06296476456</v>
      </c>
      <c r="AD3" t="n">
        <v>897711.9966676579</v>
      </c>
      <c r="AE3" t="n">
        <v>1228289.158098855</v>
      </c>
      <c r="AF3" t="n">
        <v>3.549775594145906e-06</v>
      </c>
      <c r="AG3" t="n">
        <v>7.920833333333334</v>
      </c>
      <c r="AH3" t="n">
        <v>1111062.96476456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685.7092501789281</v>
      </c>
      <c r="AB4" t="n">
        <v>938.2176474518942</v>
      </c>
      <c r="AC4" t="n">
        <v>848.6754719758231</v>
      </c>
      <c r="AD4" t="n">
        <v>685709.250178928</v>
      </c>
      <c r="AE4" t="n">
        <v>938217.6474518942</v>
      </c>
      <c r="AF4" t="n">
        <v>4.158185159137531e-06</v>
      </c>
      <c r="AG4" t="n">
        <v>6.7625</v>
      </c>
      <c r="AH4" t="n">
        <v>848675.4719758232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594.5877238032684</v>
      </c>
      <c r="AB5" t="n">
        <v>813.5411550666906</v>
      </c>
      <c r="AC5" t="n">
        <v>735.8979290393074</v>
      </c>
      <c r="AD5" t="n">
        <v>594587.7238032684</v>
      </c>
      <c r="AE5" t="n">
        <v>813541.1550666906</v>
      </c>
      <c r="AF5" t="n">
        <v>4.477775631608732e-06</v>
      </c>
      <c r="AG5" t="n">
        <v>6.279166666666666</v>
      </c>
      <c r="AH5" t="n">
        <v>735897.9290393074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542.986677708328</v>
      </c>
      <c r="AB6" t="n">
        <v>742.9383273221049</v>
      </c>
      <c r="AC6" t="n">
        <v>672.0333360829737</v>
      </c>
      <c r="AD6" t="n">
        <v>542986.677708328</v>
      </c>
      <c r="AE6" t="n">
        <v>742938.3273221049</v>
      </c>
      <c r="AF6" t="n">
        <v>4.692095593722019e-06</v>
      </c>
      <c r="AG6" t="n">
        <v>5.992708333333333</v>
      </c>
      <c r="AH6" t="n">
        <v>672033.3360829738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494.8471331846105</v>
      </c>
      <c r="AB7" t="n">
        <v>677.0716787379383</v>
      </c>
      <c r="AC7" t="n">
        <v>612.4529079952581</v>
      </c>
      <c r="AD7" t="n">
        <v>494847.1331846105</v>
      </c>
      <c r="AE7" t="n">
        <v>677071.6787379383</v>
      </c>
      <c r="AF7" t="n">
        <v>4.823008920705577e-06</v>
      </c>
      <c r="AG7" t="n">
        <v>5.830208333333334</v>
      </c>
      <c r="AH7" t="n">
        <v>612452.9079952581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482.3685243430993</v>
      </c>
      <c r="AB8" t="n">
        <v>659.9978956036142</v>
      </c>
      <c r="AC8" t="n">
        <v>597.0086227600688</v>
      </c>
      <c r="AD8" t="n">
        <v>482368.5243430993</v>
      </c>
      <c r="AE8" t="n">
        <v>659997.8956036142</v>
      </c>
      <c r="AF8" t="n">
        <v>4.866466746776408e-06</v>
      </c>
      <c r="AG8" t="n">
        <v>5.778125</v>
      </c>
      <c r="AH8" t="n">
        <v>597008.6227600687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483.6034884066227</v>
      </c>
      <c r="AB9" t="n">
        <v>661.6876279180962</v>
      </c>
      <c r="AC9" t="n">
        <v>598.5370893940108</v>
      </c>
      <c r="AD9" t="n">
        <v>483603.4884066227</v>
      </c>
      <c r="AE9" t="n">
        <v>661687.6279180961</v>
      </c>
      <c r="AF9" t="n">
        <v>4.867006595547473e-06</v>
      </c>
      <c r="AG9" t="n">
        <v>5.777083333333334</v>
      </c>
      <c r="AH9" t="n">
        <v>598537.0893940107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483.7798221233076</v>
      </c>
      <c r="AB10" t="n">
        <v>661.9288954885591</v>
      </c>
      <c r="AC10" t="n">
        <v>598.75533072617</v>
      </c>
      <c r="AD10" t="n">
        <v>483779.8221233076</v>
      </c>
      <c r="AE10" t="n">
        <v>661928.895488559</v>
      </c>
      <c r="AF10" t="n">
        <v>4.875914100270066e-06</v>
      </c>
      <c r="AG10" t="n">
        <v>5.766666666666667</v>
      </c>
      <c r="AH10" t="n">
        <v>598755.33072617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1573.459838804037</v>
      </c>
      <c r="AB2" t="n">
        <v>2152.877167600625</v>
      </c>
      <c r="AC2" t="n">
        <v>1947.409592306903</v>
      </c>
      <c r="AD2" t="n">
        <v>1573459.838804037</v>
      </c>
      <c r="AE2" t="n">
        <v>2152877.167600625</v>
      </c>
      <c r="AF2" t="n">
        <v>2.567437275129441e-06</v>
      </c>
      <c r="AG2" t="n">
        <v>11.67083333333333</v>
      </c>
      <c r="AH2" t="n">
        <v>1947409.592306903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691.2605156139269</v>
      </c>
      <c r="AB3" t="n">
        <v>945.8131337246064</v>
      </c>
      <c r="AC3" t="n">
        <v>855.5460556989997</v>
      </c>
      <c r="AD3" t="n">
        <v>691260.5156139269</v>
      </c>
      <c r="AE3" t="n">
        <v>945813.1337246064</v>
      </c>
      <c r="AF3" t="n">
        <v>4.144721149587114e-06</v>
      </c>
      <c r="AG3" t="n">
        <v>7.230208333333333</v>
      </c>
      <c r="AH3" t="n">
        <v>855546.0556989997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549.6251613220779</v>
      </c>
      <c r="AB4" t="n">
        <v>752.0213934716651</v>
      </c>
      <c r="AC4" t="n">
        <v>680.2495271473834</v>
      </c>
      <c r="AD4" t="n">
        <v>549625.161322078</v>
      </c>
      <c r="AE4" t="n">
        <v>752021.3934716651</v>
      </c>
      <c r="AF4" t="n">
        <v>4.711427192388794e-06</v>
      </c>
      <c r="AG4" t="n">
        <v>6.360416666666667</v>
      </c>
      <c r="AH4" t="n">
        <v>680249.5271473834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484.4714551774758</v>
      </c>
      <c r="AB5" t="n">
        <v>662.8752183459687</v>
      </c>
      <c r="AC5" t="n">
        <v>599.611337858241</v>
      </c>
      <c r="AD5" t="n">
        <v>484471.4551774758</v>
      </c>
      <c r="AE5" t="n">
        <v>662875.2183459688</v>
      </c>
      <c r="AF5" t="n">
        <v>5.018368993236202e-06</v>
      </c>
      <c r="AG5" t="n">
        <v>5.970833333333334</v>
      </c>
      <c r="AH5" t="n">
        <v>599611.3378582409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446.7995609920362</v>
      </c>
      <c r="AB6" t="n">
        <v>611.3308707547747</v>
      </c>
      <c r="AC6" t="n">
        <v>552.9863104582042</v>
      </c>
      <c r="AD6" t="n">
        <v>446799.5609920362</v>
      </c>
      <c r="AE6" t="n">
        <v>611330.8707547747</v>
      </c>
      <c r="AF6" t="n">
        <v>5.131134865712475e-06</v>
      </c>
      <c r="AG6" t="n">
        <v>5.839583333333334</v>
      </c>
      <c r="AH6" t="n">
        <v>552986.3104582042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447.5114966993103</v>
      </c>
      <c r="AB7" t="n">
        <v>612.3049725978539</v>
      </c>
      <c r="AC7" t="n">
        <v>553.8674453885403</v>
      </c>
      <c r="AD7" t="n">
        <v>447511.4966993103</v>
      </c>
      <c r="AE7" t="n">
        <v>612304.9725978539</v>
      </c>
      <c r="AF7" t="n">
        <v>5.139477238931383e-06</v>
      </c>
      <c r="AG7" t="n">
        <v>5.830208333333334</v>
      </c>
      <c r="AH7" t="n">
        <v>553867.4453885403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512.7446660889868</v>
      </c>
      <c r="AB2" t="n">
        <v>701.5598728411319</v>
      </c>
      <c r="AC2" t="n">
        <v>634.6039832226392</v>
      </c>
      <c r="AD2" t="n">
        <v>512744.6660889869</v>
      </c>
      <c r="AE2" t="n">
        <v>701559.8728411319</v>
      </c>
      <c r="AF2" t="n">
        <v>5.105341161501804e-06</v>
      </c>
      <c r="AG2" t="n">
        <v>7.317708333333333</v>
      </c>
      <c r="AH2" t="n">
        <v>634603.9832226392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378.2847972378227</v>
      </c>
      <c r="AB3" t="n">
        <v>517.5859483282113</v>
      </c>
      <c r="AC3" t="n">
        <v>468.1882718562071</v>
      </c>
      <c r="AD3" t="n">
        <v>378284.7972378227</v>
      </c>
      <c r="AE3" t="n">
        <v>517585.9483282113</v>
      </c>
      <c r="AF3" t="n">
        <v>5.929870794820571e-06</v>
      </c>
      <c r="AG3" t="n">
        <v>6.3</v>
      </c>
      <c r="AH3" t="n">
        <v>468188.2718562071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380.5576865794189</v>
      </c>
      <c r="AB4" t="n">
        <v>520.6958157981843</v>
      </c>
      <c r="AC4" t="n">
        <v>471.0013379395722</v>
      </c>
      <c r="AD4" t="n">
        <v>380557.686579419</v>
      </c>
      <c r="AE4" t="n">
        <v>520695.8157981843</v>
      </c>
      <c r="AF4" t="n">
        <v>5.930588088977437e-06</v>
      </c>
      <c r="AG4" t="n">
        <v>6.298958333333334</v>
      </c>
      <c r="AH4" t="n">
        <v>471001.3379395722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382.2420071939774</v>
      </c>
      <c r="AB5" t="n">
        <v>523.0003775700043</v>
      </c>
      <c r="AC5" t="n">
        <v>473.0859555703624</v>
      </c>
      <c r="AD5" t="n">
        <v>382242.0071939774</v>
      </c>
      <c r="AE5" t="n">
        <v>523000.3775700043</v>
      </c>
      <c r="AF5" t="n">
        <v>5.938119677624543e-06</v>
      </c>
      <c r="AG5" t="n">
        <v>6.291666666666667</v>
      </c>
      <c r="AH5" t="n">
        <v>473085.9555703624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765.8377368728607</v>
      </c>
      <c r="AB2" t="n">
        <v>1047.852977965877</v>
      </c>
      <c r="AC2" t="n">
        <v>947.8473604197042</v>
      </c>
      <c r="AD2" t="n">
        <v>765837.7368728607</v>
      </c>
      <c r="AE2" t="n">
        <v>1047852.977965877</v>
      </c>
      <c r="AF2" t="n">
        <v>3.995124687785008e-06</v>
      </c>
      <c r="AG2" t="n">
        <v>8.528125000000001</v>
      </c>
      <c r="AH2" t="n">
        <v>947847.3604197041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439.1325696747136</v>
      </c>
      <c r="AB3" t="n">
        <v>600.840554990629</v>
      </c>
      <c r="AC3" t="n">
        <v>543.4971757073379</v>
      </c>
      <c r="AD3" t="n">
        <v>439132.5696747136</v>
      </c>
      <c r="AE3" t="n">
        <v>600840.554990629</v>
      </c>
      <c r="AF3" t="n">
        <v>5.412095389232909e-06</v>
      </c>
      <c r="AG3" t="n">
        <v>6.295833333333333</v>
      </c>
      <c r="AH3" t="n">
        <v>543497.1757073379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404.3455257142094</v>
      </c>
      <c r="AB4" t="n">
        <v>553.2433867478011</v>
      </c>
      <c r="AC4" t="n">
        <v>500.4426143985602</v>
      </c>
      <c r="AD4" t="n">
        <v>404345.5257142094</v>
      </c>
      <c r="AE4" t="n">
        <v>553243.3867478011</v>
      </c>
      <c r="AF4" t="n">
        <v>5.639425637964739e-06</v>
      </c>
      <c r="AG4" t="n">
        <v>6.041666666666667</v>
      </c>
      <c r="AH4" t="n">
        <v>500442.6143985602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406.008267715382</v>
      </c>
      <c r="AB5" t="n">
        <v>555.5184237088054</v>
      </c>
      <c r="AC5" t="n">
        <v>502.5005250250407</v>
      </c>
      <c r="AD5" t="n">
        <v>406008.267715382</v>
      </c>
      <c r="AE5" t="n">
        <v>555518.4237088053</v>
      </c>
      <c r="AF5" t="n">
        <v>5.640079825730874e-06</v>
      </c>
      <c r="AG5" t="n">
        <v>6.040624999999999</v>
      </c>
      <c r="AH5" t="n">
        <v>502500.5250250407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407.2605726739048</v>
      </c>
      <c r="AB6" t="n">
        <v>557.2318826008518</v>
      </c>
      <c r="AC6" t="n">
        <v>504.0504538052849</v>
      </c>
      <c r="AD6" t="n">
        <v>407260.5726739048</v>
      </c>
      <c r="AE6" t="n">
        <v>557231.8826008518</v>
      </c>
      <c r="AF6" t="n">
        <v>5.647930078924491e-06</v>
      </c>
      <c r="AG6" t="n">
        <v>6.032291666666666</v>
      </c>
      <c r="AH6" t="n">
        <v>504050.4538052849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375.2253536263261</v>
      </c>
      <c r="AB2" t="n">
        <v>513.3998826058356</v>
      </c>
      <c r="AC2" t="n">
        <v>464.4017183711946</v>
      </c>
      <c r="AD2" t="n">
        <v>375225.3536263261</v>
      </c>
      <c r="AE2" t="n">
        <v>513399.8826058356</v>
      </c>
      <c r="AF2" t="n">
        <v>6.056520481218041e-06</v>
      </c>
      <c r="AG2" t="n">
        <v>6.698958333333334</v>
      </c>
      <c r="AH2" t="n">
        <v>464401.7183711947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373.2199591047843</v>
      </c>
      <c r="AB3" t="n">
        <v>510.6560133496998</v>
      </c>
      <c r="AC3" t="n">
        <v>461.9197201458198</v>
      </c>
      <c r="AD3" t="n">
        <v>373219.9591047843</v>
      </c>
      <c r="AE3" t="n">
        <v>510656.0133496998</v>
      </c>
      <c r="AF3" t="n">
        <v>6.103255897445046e-06</v>
      </c>
      <c r="AG3" t="n">
        <v>6.646875000000001</v>
      </c>
      <c r="AH3" t="n">
        <v>461919.7201458198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375.3182746306082</v>
      </c>
      <c r="AB4" t="n">
        <v>513.5270212232799</v>
      </c>
      <c r="AC4" t="n">
        <v>464.5167230574303</v>
      </c>
      <c r="AD4" t="n">
        <v>375318.2746306083</v>
      </c>
      <c r="AE4" t="n">
        <v>513527.0212232799</v>
      </c>
      <c r="AF4" t="n">
        <v>6.11065567168099e-06</v>
      </c>
      <c r="AG4" t="n">
        <v>6.639583333333333</v>
      </c>
      <c r="AH4" t="n">
        <v>464516.7230574303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1772.28074091188</v>
      </c>
      <c r="AB2" t="n">
        <v>2424.912697223726</v>
      </c>
      <c r="AC2" t="n">
        <v>2193.482432787038</v>
      </c>
      <c r="AD2" t="n">
        <v>1772280.74091188</v>
      </c>
      <c r="AE2" t="n">
        <v>2424912.697223726</v>
      </c>
      <c r="AF2" t="n">
        <v>2.385267157090018e-06</v>
      </c>
      <c r="AG2" t="n">
        <v>12.34895833333333</v>
      </c>
      <c r="AH2" t="n">
        <v>2193482.432787038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746.3010364324066</v>
      </c>
      <c r="AB3" t="n">
        <v>1021.122002524854</v>
      </c>
      <c r="AC3" t="n">
        <v>923.6675517576126</v>
      </c>
      <c r="AD3" t="n">
        <v>746301.0364324066</v>
      </c>
      <c r="AE3" t="n">
        <v>1021122.002524854</v>
      </c>
      <c r="AF3" t="n">
        <v>3.981572207685531e-06</v>
      </c>
      <c r="AG3" t="n">
        <v>7.397916666666666</v>
      </c>
      <c r="AH3" t="n">
        <v>923667.5517576126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580.1014766345809</v>
      </c>
      <c r="AB4" t="n">
        <v>793.7204326023716</v>
      </c>
      <c r="AC4" t="n">
        <v>717.9688685084242</v>
      </c>
      <c r="AD4" t="n">
        <v>580101.4766345809</v>
      </c>
      <c r="AE4" t="n">
        <v>793720.4326023716</v>
      </c>
      <c r="AF4" t="n">
        <v>4.562123893933996e-06</v>
      </c>
      <c r="AG4" t="n">
        <v>6.457291666666666</v>
      </c>
      <c r="AH4" t="n">
        <v>717968.8685084241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512.9135622865556</v>
      </c>
      <c r="AB5" t="n">
        <v>701.7909640698196</v>
      </c>
      <c r="AC5" t="n">
        <v>634.8130194287996</v>
      </c>
      <c r="AD5" t="n">
        <v>512913.5622865555</v>
      </c>
      <c r="AE5" t="n">
        <v>701790.9640698195</v>
      </c>
      <c r="AF5" t="n">
        <v>4.868376926670035e-06</v>
      </c>
      <c r="AG5" t="n">
        <v>6.05</v>
      </c>
      <c r="AH5" t="n">
        <v>634813.0194287996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458.7347753239428</v>
      </c>
      <c r="AB6" t="n">
        <v>627.6611575481838</v>
      </c>
      <c r="AC6" t="n">
        <v>567.7580575997519</v>
      </c>
      <c r="AD6" t="n">
        <v>458734.7753239428</v>
      </c>
      <c r="AE6" t="n">
        <v>627661.1575481838</v>
      </c>
      <c r="AF6" t="n">
        <v>5.045115749809485e-06</v>
      </c>
      <c r="AG6" t="n">
        <v>5.838541666666667</v>
      </c>
      <c r="AH6" t="n">
        <v>567758.0575997519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455.8685328068589</v>
      </c>
      <c r="AB7" t="n">
        <v>623.7394380866142</v>
      </c>
      <c r="AC7" t="n">
        <v>564.2106215394266</v>
      </c>
      <c r="AD7" t="n">
        <v>455868.5328068589</v>
      </c>
      <c r="AE7" t="n">
        <v>623739.4380866142</v>
      </c>
      <c r="AF7" t="n">
        <v>5.065193280118126e-06</v>
      </c>
      <c r="AG7" t="n">
        <v>5.815625</v>
      </c>
      <c r="AH7" t="n">
        <v>564210.6215394266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364.347099230885</v>
      </c>
      <c r="AB2" t="n">
        <v>498.5157750272799</v>
      </c>
      <c r="AC2" t="n">
        <v>450.9381291299601</v>
      </c>
      <c r="AD2" t="n">
        <v>364347.099230885</v>
      </c>
      <c r="AE2" t="n">
        <v>498515.7750272799</v>
      </c>
      <c r="AF2" t="n">
        <v>6.13497315939805e-06</v>
      </c>
      <c r="AG2" t="n">
        <v>6.966666666666666</v>
      </c>
      <c r="AH2" t="n">
        <v>450938.1291299601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366.3391502797535</v>
      </c>
      <c r="AB3" t="n">
        <v>501.2413871554315</v>
      </c>
      <c r="AC3" t="n">
        <v>453.4036126620217</v>
      </c>
      <c r="AD3" t="n">
        <v>366339.1502797535</v>
      </c>
      <c r="AE3" t="n">
        <v>501241.3871554316</v>
      </c>
      <c r="AF3" t="n">
        <v>6.148924673505435e-06</v>
      </c>
      <c r="AG3" t="n">
        <v>6.951041666666668</v>
      </c>
      <c r="AH3" t="n">
        <v>453403.6126620217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1112.954299206166</v>
      </c>
      <c r="AB2" t="n">
        <v>1522.793172252248</v>
      </c>
      <c r="AC2" t="n">
        <v>1377.459929146134</v>
      </c>
      <c r="AD2" t="n">
        <v>1112954.299206166</v>
      </c>
      <c r="AE2" t="n">
        <v>1522793.172252249</v>
      </c>
      <c r="AF2" t="n">
        <v>3.194163540720586e-06</v>
      </c>
      <c r="AG2" t="n">
        <v>9.938541666666666</v>
      </c>
      <c r="AH2" t="n">
        <v>1377459.929146134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569.2550373713432</v>
      </c>
      <c r="AB3" t="n">
        <v>778.8798558912813</v>
      </c>
      <c r="AC3" t="n">
        <v>704.54465560976</v>
      </c>
      <c r="AD3" t="n">
        <v>569255.0373713432</v>
      </c>
      <c r="AE3" t="n">
        <v>778879.8558912813</v>
      </c>
      <c r="AF3" t="n">
        <v>4.697532374455406e-06</v>
      </c>
      <c r="AG3" t="n">
        <v>6.758333333333333</v>
      </c>
      <c r="AH3" t="n">
        <v>704544.65560976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455.1204766354541</v>
      </c>
      <c r="AB4" t="n">
        <v>622.7159146309891</v>
      </c>
      <c r="AC4" t="n">
        <v>563.2847817258821</v>
      </c>
      <c r="AD4" t="n">
        <v>455120.4766354541</v>
      </c>
      <c r="AE4" t="n">
        <v>622715.9146309891</v>
      </c>
      <c r="AF4" t="n">
        <v>5.242743573229295e-06</v>
      </c>
      <c r="AG4" t="n">
        <v>6.055208333333334</v>
      </c>
      <c r="AH4" t="n">
        <v>563284.7817258821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419.5765289537774</v>
      </c>
      <c r="AB5" t="n">
        <v>574.0831173246174</v>
      </c>
      <c r="AC5" t="n">
        <v>519.2934303378709</v>
      </c>
      <c r="AD5" t="n">
        <v>419576.5289537774</v>
      </c>
      <c r="AE5" t="n">
        <v>574083.1173246175</v>
      </c>
      <c r="AF5" t="n">
        <v>5.370436973053923e-06</v>
      </c>
      <c r="AG5" t="n">
        <v>5.911458333333333</v>
      </c>
      <c r="AH5" t="n">
        <v>519293.4303378708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421.5053186651228</v>
      </c>
      <c r="AB6" t="n">
        <v>576.7221724998767</v>
      </c>
      <c r="AC6" t="n">
        <v>521.6806177911407</v>
      </c>
      <c r="AD6" t="n">
        <v>421505.3186651228</v>
      </c>
      <c r="AE6" t="n">
        <v>576722.1724998767</v>
      </c>
      <c r="AF6" t="n">
        <v>5.370741730571404e-06</v>
      </c>
      <c r="AG6" t="n">
        <v>5.910416666666666</v>
      </c>
      <c r="AH6" t="n">
        <v>521680.6177911407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1396.54886030897</v>
      </c>
      <c r="AB2" t="n">
        <v>1910.819762062137</v>
      </c>
      <c r="AC2" t="n">
        <v>1728.453805823305</v>
      </c>
      <c r="AD2" t="n">
        <v>1396548.86030897</v>
      </c>
      <c r="AE2" t="n">
        <v>1910819.762062137</v>
      </c>
      <c r="AF2" t="n">
        <v>2.7634224979041e-06</v>
      </c>
      <c r="AG2" t="n">
        <v>11.04166666666667</v>
      </c>
      <c r="AH2" t="n">
        <v>1728453.805823305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649.0554041763078</v>
      </c>
      <c r="AB3" t="n">
        <v>888.0662382975495</v>
      </c>
      <c r="AC3" t="n">
        <v>803.3104429232244</v>
      </c>
      <c r="AD3" t="n">
        <v>649055.4041763077</v>
      </c>
      <c r="AE3" t="n">
        <v>888066.2382975495</v>
      </c>
      <c r="AF3" t="n">
        <v>4.318836263419339e-06</v>
      </c>
      <c r="AG3" t="n">
        <v>7.064583333333332</v>
      </c>
      <c r="AH3" t="n">
        <v>803310.4429232244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518.1595982438783</v>
      </c>
      <c r="AB4" t="n">
        <v>708.968821905401</v>
      </c>
      <c r="AC4" t="n">
        <v>641.3058325867399</v>
      </c>
      <c r="AD4" t="n">
        <v>518159.5982438784</v>
      </c>
      <c r="AE4" t="n">
        <v>708968.821905401</v>
      </c>
      <c r="AF4" t="n">
        <v>4.877437779584605e-06</v>
      </c>
      <c r="AG4" t="n">
        <v>6.256250000000001</v>
      </c>
      <c r="AH4" t="n">
        <v>641305.8325867399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445.7885725009883</v>
      </c>
      <c r="AB5" t="n">
        <v>609.9475916996587</v>
      </c>
      <c r="AC5" t="n">
        <v>551.735049614664</v>
      </c>
      <c r="AD5" t="n">
        <v>445788.5725009883</v>
      </c>
      <c r="AE5" t="n">
        <v>609947.5916996587</v>
      </c>
      <c r="AF5" t="n">
        <v>5.171824000741444e-06</v>
      </c>
      <c r="AG5" t="n">
        <v>5.899999999999999</v>
      </c>
      <c r="AH5" t="n">
        <v>551735.0496146641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438.3025078871525</v>
      </c>
      <c r="AB6" t="n">
        <v>599.7048278331463</v>
      </c>
      <c r="AC6" t="n">
        <v>542.4698407557622</v>
      </c>
      <c r="AD6" t="n">
        <v>438302.5078871525</v>
      </c>
      <c r="AE6" t="n">
        <v>599704.8278331463</v>
      </c>
      <c r="AF6" t="n">
        <v>5.206095829473137e-06</v>
      </c>
      <c r="AG6" t="n">
        <v>5.861458333333334</v>
      </c>
      <c r="AH6" t="n">
        <v>542469.8407557622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439.212468510183</v>
      </c>
      <c r="AB7" t="n">
        <v>600.9498761022061</v>
      </c>
      <c r="AC7" t="n">
        <v>543.5960633654594</v>
      </c>
      <c r="AD7" t="n">
        <v>439212.468510183</v>
      </c>
      <c r="AE7" t="n">
        <v>600949.8761022061</v>
      </c>
      <c r="AF7" t="n">
        <v>5.214297634639695e-06</v>
      </c>
      <c r="AG7" t="n">
        <v>5.852083333333333</v>
      </c>
      <c r="AH7" t="n">
        <v>543596.0633654593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2287.464375572564</v>
      </c>
      <c r="AB2" t="n">
        <v>3129.80967446453</v>
      </c>
      <c r="AC2" t="n">
        <v>2831.105031848984</v>
      </c>
      <c r="AD2" t="n">
        <v>2287464.375572564</v>
      </c>
      <c r="AE2" t="n">
        <v>3129809.67446453</v>
      </c>
      <c r="AF2" t="n">
        <v>2.044171439359477e-06</v>
      </c>
      <c r="AG2" t="n">
        <v>13.96041666666667</v>
      </c>
      <c r="AH2" t="n">
        <v>2831105.031848984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837.1302101165811</v>
      </c>
      <c r="AB3" t="n">
        <v>1145.398485059877</v>
      </c>
      <c r="AC3" t="n">
        <v>1036.083261222632</v>
      </c>
      <c r="AD3" t="n">
        <v>837130.2101165811</v>
      </c>
      <c r="AE3" t="n">
        <v>1145398.485059877</v>
      </c>
      <c r="AF3" t="n">
        <v>3.687288605438027e-06</v>
      </c>
      <c r="AG3" t="n">
        <v>7.738541666666667</v>
      </c>
      <c r="AH3" t="n">
        <v>1036083.261222632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655.5565027159653</v>
      </c>
      <c r="AB4" t="n">
        <v>896.9613281277348</v>
      </c>
      <c r="AC4" t="n">
        <v>811.3565978643536</v>
      </c>
      <c r="AD4" t="n">
        <v>655556.5027159653</v>
      </c>
      <c r="AE4" t="n">
        <v>896961.3281277347</v>
      </c>
      <c r="AF4" t="n">
        <v>4.27846013668136e-06</v>
      </c>
      <c r="AG4" t="n">
        <v>6.669791666666666</v>
      </c>
      <c r="AH4" t="n">
        <v>811356.5978643536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567.0115178980881</v>
      </c>
      <c r="AB5" t="n">
        <v>775.8101735708799</v>
      </c>
      <c r="AC5" t="n">
        <v>701.7679394616916</v>
      </c>
      <c r="AD5" t="n">
        <v>567011.5178980881</v>
      </c>
      <c r="AE5" t="n">
        <v>775810.1735708799</v>
      </c>
      <c r="AF5" t="n">
        <v>4.603631873282767e-06</v>
      </c>
      <c r="AG5" t="n">
        <v>6.198958333333334</v>
      </c>
      <c r="AH5" t="n">
        <v>701767.9394616917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520.3864977393529</v>
      </c>
      <c r="AB6" t="n">
        <v>712.0157640389813</v>
      </c>
      <c r="AC6" t="n">
        <v>644.0619788395013</v>
      </c>
      <c r="AD6" t="n">
        <v>520386.4977393529</v>
      </c>
      <c r="AE6" t="n">
        <v>712015.7640389813</v>
      </c>
      <c r="AF6" t="n">
        <v>4.794023075420911e-06</v>
      </c>
      <c r="AG6" t="n">
        <v>5.952083333333333</v>
      </c>
      <c r="AH6" t="n">
        <v>644061.9788395013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475.6361079300175</v>
      </c>
      <c r="AB7" t="n">
        <v>650.7863064539856</v>
      </c>
      <c r="AC7" t="n">
        <v>588.6761747503342</v>
      </c>
      <c r="AD7" t="n">
        <v>475636.1079300175</v>
      </c>
      <c r="AE7" t="n">
        <v>650786.3064539856</v>
      </c>
      <c r="AF7" t="n">
        <v>4.915106401097257e-06</v>
      </c>
      <c r="AG7" t="n">
        <v>5.806249999999999</v>
      </c>
      <c r="AH7" t="n">
        <v>588676.1747503342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472.9705947188305</v>
      </c>
      <c r="AB8" t="n">
        <v>647.1392336842961</v>
      </c>
      <c r="AC8" t="n">
        <v>585.3771734870851</v>
      </c>
      <c r="AD8" t="n">
        <v>472970.5947188304</v>
      </c>
      <c r="AE8" t="n">
        <v>647139.233684296</v>
      </c>
      <c r="AF8" t="n">
        <v>4.930173330762865e-06</v>
      </c>
      <c r="AG8" t="n">
        <v>5.787500000000001</v>
      </c>
      <c r="AH8" t="n">
        <v>585377.173487085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474.2808767495416</v>
      </c>
      <c r="AB9" t="n">
        <v>648.9320193642785</v>
      </c>
      <c r="AC9" t="n">
        <v>586.9988582179604</v>
      </c>
      <c r="AD9" t="n">
        <v>474280.8767495416</v>
      </c>
      <c r="AE9" t="n">
        <v>648932.0193642785</v>
      </c>
      <c r="AF9" t="n">
        <v>4.930447274938604e-06</v>
      </c>
      <c r="AG9" t="n">
        <v>5.787500000000001</v>
      </c>
      <c r="AH9" t="n">
        <v>586998.8582179605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871.4595102435026</v>
      </c>
      <c r="AB2" t="n">
        <v>1192.369347995364</v>
      </c>
      <c r="AC2" t="n">
        <v>1078.571290923577</v>
      </c>
      <c r="AD2" t="n">
        <v>871459.5102435026</v>
      </c>
      <c r="AE2" t="n">
        <v>1192369.347995365</v>
      </c>
      <c r="AF2" t="n">
        <v>3.701971363105159e-06</v>
      </c>
      <c r="AG2" t="n">
        <v>8.972916666666666</v>
      </c>
      <c r="AH2" t="n">
        <v>1078571.290923577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479.6158615498221</v>
      </c>
      <c r="AB3" t="n">
        <v>656.2315809309405</v>
      </c>
      <c r="AC3" t="n">
        <v>593.6017598736993</v>
      </c>
      <c r="AD3" t="n">
        <v>479615.8615498221</v>
      </c>
      <c r="AE3" t="n">
        <v>656231.5809309405</v>
      </c>
      <c r="AF3" t="n">
        <v>5.145896449860277e-06</v>
      </c>
      <c r="AG3" t="n">
        <v>6.455208333333334</v>
      </c>
      <c r="AH3" t="n">
        <v>593601.7598736993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412.7171562128611</v>
      </c>
      <c r="AB4" t="n">
        <v>564.6978209263278</v>
      </c>
      <c r="AC4" t="n">
        <v>510.8038534554877</v>
      </c>
      <c r="AD4" t="n">
        <v>412717.1562128611</v>
      </c>
      <c r="AE4" t="n">
        <v>564697.8209263278</v>
      </c>
      <c r="AF4" t="n">
        <v>5.543549847206485e-06</v>
      </c>
      <c r="AG4" t="n">
        <v>5.991666666666667</v>
      </c>
      <c r="AH4" t="n">
        <v>510803.8534554878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414.6472208168894</v>
      </c>
      <c r="AB5" t="n">
        <v>567.3386204660003</v>
      </c>
      <c r="AC5" t="n">
        <v>513.1926187934794</v>
      </c>
      <c r="AD5" t="n">
        <v>414647.2208168894</v>
      </c>
      <c r="AE5" t="n">
        <v>567338.6204660003</v>
      </c>
      <c r="AF5" t="n">
        <v>5.544187623304875e-06</v>
      </c>
      <c r="AG5" t="n">
        <v>5.991666666666667</v>
      </c>
      <c r="AH5" t="n">
        <v>513192.6187934793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415.8411734771169</v>
      </c>
      <c r="AB6" t="n">
        <v>568.9722391691972</v>
      </c>
      <c r="AC6" t="n">
        <v>514.6703272204414</v>
      </c>
      <c r="AD6" t="n">
        <v>415841.1734771169</v>
      </c>
      <c r="AE6" t="n">
        <v>568972.2391691973</v>
      </c>
      <c r="AF6" t="n">
        <v>5.552159824534751e-06</v>
      </c>
      <c r="AG6" t="n">
        <v>5.983333333333333</v>
      </c>
      <c r="AH6" t="n">
        <v>514670.3272204415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587.9218778050133</v>
      </c>
      <c r="AB2" t="n">
        <v>804.4206504955073</v>
      </c>
      <c r="AC2" t="n">
        <v>727.6478726236893</v>
      </c>
      <c r="AD2" t="n">
        <v>587921.8778050133</v>
      </c>
      <c r="AE2" t="n">
        <v>804420.6504955073</v>
      </c>
      <c r="AF2" t="n">
        <v>4.687201750043486e-06</v>
      </c>
      <c r="AG2" t="n">
        <v>7.705208333333334</v>
      </c>
      <c r="AH2" t="n">
        <v>727647.8726236892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386.5838353266082</v>
      </c>
      <c r="AB3" t="n">
        <v>528.9410583690083</v>
      </c>
      <c r="AC3" t="n">
        <v>478.4596661317073</v>
      </c>
      <c r="AD3" t="n">
        <v>386583.8353266082</v>
      </c>
      <c r="AE3" t="n">
        <v>528941.0583690082</v>
      </c>
      <c r="AF3" t="n">
        <v>5.827800400756731e-06</v>
      </c>
      <c r="AG3" t="n">
        <v>6.196874999999999</v>
      </c>
      <c r="AH3" t="n">
        <v>478459.6661317073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387.926837897115</v>
      </c>
      <c r="AB4" t="n">
        <v>530.7786137350674</v>
      </c>
      <c r="AC4" t="n">
        <v>480.1218477926549</v>
      </c>
      <c r="AD4" t="n">
        <v>387926.837897115</v>
      </c>
      <c r="AE4" t="n">
        <v>530778.6137350674</v>
      </c>
      <c r="AF4" t="n">
        <v>5.836120877236098e-06</v>
      </c>
      <c r="AG4" t="n">
        <v>6.1875</v>
      </c>
      <c r="AH4" t="n">
        <v>480121.8477926549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389.2568502226956</v>
      </c>
      <c r="AB5" t="n">
        <v>532.5983952749294</v>
      </c>
      <c r="AC5" t="n">
        <v>481.767951936432</v>
      </c>
      <c r="AD5" t="n">
        <v>389256.8502226956</v>
      </c>
      <c r="AE5" t="n">
        <v>532598.3952749295</v>
      </c>
      <c r="AF5" t="n">
        <v>5.844094667195491e-06</v>
      </c>
      <c r="AG5" t="n">
        <v>6.179166666666667</v>
      </c>
      <c r="AH5" t="n">
        <v>481767.951936432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429.0199796813911</v>
      </c>
      <c r="AB2" t="n">
        <v>587.0040632257815</v>
      </c>
      <c r="AC2" t="n">
        <v>530.9812192968892</v>
      </c>
      <c r="AD2" t="n">
        <v>429019.9796813912</v>
      </c>
      <c r="AE2" t="n">
        <v>587004.0632257814</v>
      </c>
      <c r="AF2" t="n">
        <v>5.608049358912805e-06</v>
      </c>
      <c r="AG2" t="n">
        <v>6.921875</v>
      </c>
      <c r="AH2" t="n">
        <v>530981.2192968893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369.7075396693201</v>
      </c>
      <c r="AB3" t="n">
        <v>505.8501661210885</v>
      </c>
      <c r="AC3" t="n">
        <v>457.5725362316582</v>
      </c>
      <c r="AD3" t="n">
        <v>369707.5396693201</v>
      </c>
      <c r="AE3" t="n">
        <v>505850.1661210886</v>
      </c>
      <c r="AF3" t="n">
        <v>6.028774172934505e-06</v>
      </c>
      <c r="AG3" t="n">
        <v>6.438541666666667</v>
      </c>
      <c r="AH3" t="n">
        <v>457572.5362316582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372.1887153056184</v>
      </c>
      <c r="AB4" t="n">
        <v>509.2450200884155</v>
      </c>
      <c r="AC4" t="n">
        <v>460.643390101051</v>
      </c>
      <c r="AD4" t="n">
        <v>372188.7153056184</v>
      </c>
      <c r="AE4" t="n">
        <v>509245.0200884155</v>
      </c>
      <c r="AF4" t="n">
        <v>6.029146825559856e-06</v>
      </c>
      <c r="AG4" t="n">
        <v>6.438541666666667</v>
      </c>
      <c r="AH4" t="n">
        <v>460643.390101051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369.9449560168696</v>
      </c>
      <c r="AB2" t="n">
        <v>506.1750096418759</v>
      </c>
      <c r="AC2" t="n">
        <v>457.8663771427423</v>
      </c>
      <c r="AD2" t="n">
        <v>369944.9560168696</v>
      </c>
      <c r="AE2" t="n">
        <v>506175.0096418759</v>
      </c>
      <c r="AF2" t="n">
        <v>6.07164542600604e-06</v>
      </c>
      <c r="AG2" t="n">
        <v>7.508333333333333</v>
      </c>
      <c r="AH2" t="n">
        <v>457866.3771427423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373.2339297618776</v>
      </c>
      <c r="AB3" t="n">
        <v>510.6751286190769</v>
      </c>
      <c r="AC3" t="n">
        <v>461.9370110807159</v>
      </c>
      <c r="AD3" t="n">
        <v>373233.9297618776</v>
      </c>
      <c r="AE3" t="n">
        <v>510675.1286190769</v>
      </c>
      <c r="AF3" t="n">
        <v>6.078209840118055e-06</v>
      </c>
      <c r="AG3" t="n">
        <v>7.5</v>
      </c>
      <c r="AH3" t="n">
        <v>461937.0110807159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1241.532332297475</v>
      </c>
      <c r="AB2" t="n">
        <v>1698.719309590254</v>
      </c>
      <c r="AC2" t="n">
        <v>1536.595922850484</v>
      </c>
      <c r="AD2" t="n">
        <v>1241532.332297475</v>
      </c>
      <c r="AE2" t="n">
        <v>1698719.309590254</v>
      </c>
      <c r="AF2" t="n">
        <v>2.970136922396607e-06</v>
      </c>
      <c r="AG2" t="n">
        <v>10.471875</v>
      </c>
      <c r="AH2" t="n">
        <v>1536595.922850484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608.5800862238923</v>
      </c>
      <c r="AB3" t="n">
        <v>832.6861226300514</v>
      </c>
      <c r="AC3" t="n">
        <v>753.2157277685518</v>
      </c>
      <c r="AD3" t="n">
        <v>608580.0862238923</v>
      </c>
      <c r="AE3" t="n">
        <v>832686.1226300513</v>
      </c>
      <c r="AF3" t="n">
        <v>4.501338504587197e-06</v>
      </c>
      <c r="AG3" t="n">
        <v>6.909375</v>
      </c>
      <c r="AH3" t="n">
        <v>753215.7277685518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487.4772987696439</v>
      </c>
      <c r="AB4" t="n">
        <v>666.9879461572334</v>
      </c>
      <c r="AC4" t="n">
        <v>603.3315526994481</v>
      </c>
      <c r="AD4" t="n">
        <v>487477.2987696439</v>
      </c>
      <c r="AE4" t="n">
        <v>666987.9461572334</v>
      </c>
      <c r="AF4" t="n">
        <v>5.04926262769947e-06</v>
      </c>
      <c r="AG4" t="n">
        <v>6.160416666666666</v>
      </c>
      <c r="AH4" t="n">
        <v>603331.5526994482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426.7682958852658</v>
      </c>
      <c r="AB5" t="n">
        <v>583.9232101186446</v>
      </c>
      <c r="AC5" t="n">
        <v>528.194398486293</v>
      </c>
      <c r="AD5" t="n">
        <v>426768.2958852659</v>
      </c>
      <c r="AE5" t="n">
        <v>583923.2101186446</v>
      </c>
      <c r="AF5" t="n">
        <v>5.2944101509012e-06</v>
      </c>
      <c r="AG5" t="n">
        <v>5.875</v>
      </c>
      <c r="AH5" t="n">
        <v>528194.398486293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428.1078349123448</v>
      </c>
      <c r="AB6" t="n">
        <v>585.756026511785</v>
      </c>
      <c r="AC6" t="n">
        <v>529.8522934552461</v>
      </c>
      <c r="AD6" t="n">
        <v>428107.8349123448</v>
      </c>
      <c r="AE6" t="n">
        <v>585756.026511785</v>
      </c>
      <c r="AF6" t="n">
        <v>5.295305939658332e-06</v>
      </c>
      <c r="AG6" t="n">
        <v>5.873958333333333</v>
      </c>
      <c r="AH6" t="n">
        <v>529852.2934552461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428.7777245315486</v>
      </c>
      <c r="AB7" t="n">
        <v>586.6725990422239</v>
      </c>
      <c r="AC7" t="n">
        <v>530.6813895897976</v>
      </c>
      <c r="AD7" t="n">
        <v>428777.7245315486</v>
      </c>
      <c r="AE7" t="n">
        <v>586672.5990422239</v>
      </c>
      <c r="AF7" t="n">
        <v>5.303666634724895e-06</v>
      </c>
      <c r="AG7" t="n">
        <v>5.864583333333333</v>
      </c>
      <c r="AH7" t="n">
        <v>530681.3895897976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2004.587691118086</v>
      </c>
      <c r="AB2" t="n">
        <v>2742.765315155186</v>
      </c>
      <c r="AC2" t="n">
        <v>2480.999642972071</v>
      </c>
      <c r="AD2" t="n">
        <v>2004587.691118086</v>
      </c>
      <c r="AE2" t="n">
        <v>2742765.315155186</v>
      </c>
      <c r="AF2" t="n">
        <v>2.210455955982815e-06</v>
      </c>
      <c r="AG2" t="n">
        <v>13.11145833333333</v>
      </c>
      <c r="AH2" t="n">
        <v>2480999.642972071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791.6573728066739</v>
      </c>
      <c r="AB3" t="n">
        <v>1083.180542932465</v>
      </c>
      <c r="AC3" t="n">
        <v>979.8033121684301</v>
      </c>
      <c r="AD3" t="n">
        <v>791657.372806674</v>
      </c>
      <c r="AE3" t="n">
        <v>1083180.542932465</v>
      </c>
      <c r="AF3" t="n">
        <v>3.828025613387986e-06</v>
      </c>
      <c r="AG3" t="n">
        <v>7.570833333333334</v>
      </c>
      <c r="AH3" t="n">
        <v>979803.3121684301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610.8587349669233</v>
      </c>
      <c r="AB4" t="n">
        <v>835.803870367154</v>
      </c>
      <c r="AC4" t="n">
        <v>756.0359220374116</v>
      </c>
      <c r="AD4" t="n">
        <v>610858.7349669232</v>
      </c>
      <c r="AE4" t="n">
        <v>835803.870367154</v>
      </c>
      <c r="AF4" t="n">
        <v>4.419520813189052e-06</v>
      </c>
      <c r="AG4" t="n">
        <v>6.557291666666667</v>
      </c>
      <c r="AH4" t="n">
        <v>756035.9220374116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540.4168307974917</v>
      </c>
      <c r="AB5" t="n">
        <v>739.4221494050547</v>
      </c>
      <c r="AC5" t="n">
        <v>668.85273725134</v>
      </c>
      <c r="AD5" t="n">
        <v>540416.8307974917</v>
      </c>
      <c r="AE5" t="n">
        <v>739422.1494050547</v>
      </c>
      <c r="AF5" t="n">
        <v>4.731405158897892e-06</v>
      </c>
      <c r="AG5" t="n">
        <v>6.125</v>
      </c>
      <c r="AH5" t="n">
        <v>668852.7372513401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480.6280697663252</v>
      </c>
      <c r="AB6" t="n">
        <v>657.616528868235</v>
      </c>
      <c r="AC6" t="n">
        <v>594.854530323645</v>
      </c>
      <c r="AD6" t="n">
        <v>480628.0697663252</v>
      </c>
      <c r="AE6" t="n">
        <v>657616.5288682351</v>
      </c>
      <c r="AF6" t="n">
        <v>4.933392701257052e-06</v>
      </c>
      <c r="AG6" t="n">
        <v>5.875</v>
      </c>
      <c r="AH6" t="n">
        <v>594854.530323645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464.5690704591257</v>
      </c>
      <c r="AB7" t="n">
        <v>635.6438975430767</v>
      </c>
      <c r="AC7" t="n">
        <v>574.9789360933781</v>
      </c>
      <c r="AD7" t="n">
        <v>464569.0704591257</v>
      </c>
      <c r="AE7" t="n">
        <v>635643.8975430768</v>
      </c>
      <c r="AF7" t="n">
        <v>4.990984190607391e-06</v>
      </c>
      <c r="AG7" t="n">
        <v>5.806249999999999</v>
      </c>
      <c r="AH7" t="n">
        <v>574978.9360933781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465.2639797893912</v>
      </c>
      <c r="AB8" t="n">
        <v>636.594703145982</v>
      </c>
      <c r="AC8" t="n">
        <v>575.838998144006</v>
      </c>
      <c r="AD8" t="n">
        <v>465263.9797893912</v>
      </c>
      <c r="AE8" t="n">
        <v>636594.703145982</v>
      </c>
      <c r="AF8" t="n">
        <v>4.999609003022176e-06</v>
      </c>
      <c r="AG8" t="n">
        <v>5.796875</v>
      </c>
      <c r="AH8" t="n">
        <v>575838.998144006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389.0397323040415</v>
      </c>
      <c r="AB2" t="n">
        <v>532.3013249600605</v>
      </c>
      <c r="AC2" t="n">
        <v>481.4992335954732</v>
      </c>
      <c r="AD2" t="n">
        <v>389039.7323040415</v>
      </c>
      <c r="AE2" t="n">
        <v>532301.3249600604</v>
      </c>
      <c r="AF2" t="n">
        <v>5.736865488901188e-06</v>
      </c>
      <c r="AG2" t="n">
        <v>8.652083333333334</v>
      </c>
      <c r="AH2" t="n">
        <v>481499.2335954732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679.355185957442</v>
      </c>
      <c r="AB2" t="n">
        <v>929.5237364625276</v>
      </c>
      <c r="AC2" t="n">
        <v>840.8112956493012</v>
      </c>
      <c r="AD2" t="n">
        <v>679355.185957442</v>
      </c>
      <c r="AE2" t="n">
        <v>929523.7364625277</v>
      </c>
      <c r="AF2" t="n">
        <v>4.318849984960143e-06</v>
      </c>
      <c r="AG2" t="n">
        <v>8.110416666666667</v>
      </c>
      <c r="AH2" t="n">
        <v>840811.2956493011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403.6665119110039</v>
      </c>
      <c r="AB3" t="n">
        <v>552.3143301062804</v>
      </c>
      <c r="AC3" t="n">
        <v>499.6022256189672</v>
      </c>
      <c r="AD3" t="n">
        <v>403666.5119110039</v>
      </c>
      <c r="AE3" t="n">
        <v>552314.3301062804</v>
      </c>
      <c r="AF3" t="n">
        <v>5.670024884872146e-06</v>
      </c>
      <c r="AG3" t="n">
        <v>6.178125000000001</v>
      </c>
      <c r="AH3" t="n">
        <v>499602.2256189671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395.9560381684382</v>
      </c>
      <c r="AB4" t="n">
        <v>541.764519769608</v>
      </c>
      <c r="AC4" t="n">
        <v>490.0592743740751</v>
      </c>
      <c r="AD4" t="n">
        <v>395956.0381684382</v>
      </c>
      <c r="AE4" t="n">
        <v>541764.519769608</v>
      </c>
      <c r="AF4" t="n">
        <v>5.73660841652535e-06</v>
      </c>
      <c r="AG4" t="n">
        <v>6.106249999999999</v>
      </c>
      <c r="AH4" t="n">
        <v>490059.2743740751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397.0752003602027</v>
      </c>
      <c r="AB5" t="n">
        <v>543.2958068543315</v>
      </c>
      <c r="AC5" t="n">
        <v>491.4444175686073</v>
      </c>
      <c r="AD5" t="n">
        <v>397075.2003602027</v>
      </c>
      <c r="AE5" t="n">
        <v>543295.8068543315</v>
      </c>
      <c r="AF5" t="n">
        <v>5.74467914763483e-06</v>
      </c>
      <c r="AG5" t="n">
        <v>6.097916666666666</v>
      </c>
      <c r="AH5" t="n">
        <v>491444.4175686073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985.0969440994107</v>
      </c>
      <c r="AB2" t="n">
        <v>1347.853098326777</v>
      </c>
      <c r="AC2" t="n">
        <v>1219.215890346173</v>
      </c>
      <c r="AD2" t="n">
        <v>985096.9440994108</v>
      </c>
      <c r="AE2" t="n">
        <v>1347853.098326777</v>
      </c>
      <c r="AF2" t="n">
        <v>3.440062644612554e-06</v>
      </c>
      <c r="AG2" t="n">
        <v>9.432291666666666</v>
      </c>
      <c r="AH2" t="n">
        <v>1219215.890346173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529.516789248585</v>
      </c>
      <c r="AB3" t="n">
        <v>724.5082316819459</v>
      </c>
      <c r="AC3" t="n">
        <v>655.3621829039098</v>
      </c>
      <c r="AD3" t="n">
        <v>529516.789248585</v>
      </c>
      <c r="AE3" t="n">
        <v>724508.2316819459</v>
      </c>
      <c r="AF3" t="n">
        <v>4.913084760365249e-06</v>
      </c>
      <c r="AG3" t="n">
        <v>6.604166666666667</v>
      </c>
      <c r="AH3" t="n">
        <v>655362.1829039098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426.8514188878468</v>
      </c>
      <c r="AB4" t="n">
        <v>584.0369426779037</v>
      </c>
      <c r="AC4" t="n">
        <v>528.2972765697211</v>
      </c>
      <c r="AD4" t="n">
        <v>426851.4188878468</v>
      </c>
      <c r="AE4" t="n">
        <v>584036.9426779037</v>
      </c>
      <c r="AF4" t="n">
        <v>5.422989011472707e-06</v>
      </c>
      <c r="AG4" t="n">
        <v>5.983333333333333</v>
      </c>
      <c r="AH4" t="n">
        <v>528297.2765697212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422.9106522144957</v>
      </c>
      <c r="AB5" t="n">
        <v>578.6450118610694</v>
      </c>
      <c r="AC5" t="n">
        <v>523.4199440624229</v>
      </c>
      <c r="AD5" t="n">
        <v>422910.6522144956</v>
      </c>
      <c r="AE5" t="n">
        <v>578645.0118610694</v>
      </c>
      <c r="AF5" t="n">
        <v>5.45444920045368e-06</v>
      </c>
      <c r="AG5" t="n">
        <v>5.948958333333334</v>
      </c>
      <c r="AH5" t="n">
        <v>523419.944062423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412.7144846868431</v>
      </c>
      <c r="AB6" t="n">
        <v>564.6941656265707</v>
      </c>
      <c r="AC6" t="n">
        <v>510.8005470124092</v>
      </c>
      <c r="AD6" t="n">
        <v>412714.4846868431</v>
      </c>
      <c r="AE6" t="n">
        <v>564694.1656265707</v>
      </c>
      <c r="AF6" t="n">
        <v>5.462859349983246e-06</v>
      </c>
      <c r="AG6" t="n">
        <v>5.939583333333334</v>
      </c>
      <c r="AH6" t="n">
        <v>510800.5470124092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