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7717.860947028993</v>
      </c>
      <c r="AB2" t="n">
        <v>10559.91783572022</v>
      </c>
      <c r="AC2" t="n">
        <v>9552.09409841645</v>
      </c>
      <c r="AD2" t="n">
        <v>7717860.947028993</v>
      </c>
      <c r="AE2" t="n">
        <v>10559917.83572022</v>
      </c>
      <c r="AF2" t="n">
        <v>1.075918600734969e-06</v>
      </c>
      <c r="AG2" t="n">
        <v>26.13229166666666</v>
      </c>
      <c r="AH2" t="n">
        <v>9552094.09841645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2616.32642848628</v>
      </c>
      <c r="AB3" t="n">
        <v>3579.773243630929</v>
      </c>
      <c r="AC3" t="n">
        <v>3238.12470950196</v>
      </c>
      <c r="AD3" t="n">
        <v>2616326.42848628</v>
      </c>
      <c r="AE3" t="n">
        <v>3579773.243630929</v>
      </c>
      <c r="AF3" t="n">
        <v>2.02173364764298e-06</v>
      </c>
      <c r="AG3" t="n">
        <v>13.90729166666667</v>
      </c>
      <c r="AH3" t="n">
        <v>3238124.70950196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2017.45655337559</v>
      </c>
      <c r="AB4" t="n">
        <v>2760.373060230036</v>
      </c>
      <c r="AC4" t="n">
        <v>2496.926929569604</v>
      </c>
      <c r="AD4" t="n">
        <v>2017456.55337559</v>
      </c>
      <c r="AE4" t="n">
        <v>2760373.060230036</v>
      </c>
      <c r="AF4" t="n">
        <v>2.365887239197693e-06</v>
      </c>
      <c r="AG4" t="n">
        <v>11.884375</v>
      </c>
      <c r="AH4" t="n">
        <v>2496926.929569604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1763.906693110146</v>
      </c>
      <c r="AB5" t="n">
        <v>2413.454955584478</v>
      </c>
      <c r="AC5" t="n">
        <v>2183.1182019288</v>
      </c>
      <c r="AD5" t="n">
        <v>1763906.693110146</v>
      </c>
      <c r="AE5" t="n">
        <v>2413454.955584478</v>
      </c>
      <c r="AF5" t="n">
        <v>2.551325292058939e-06</v>
      </c>
      <c r="AG5" t="n">
        <v>11.01979166666667</v>
      </c>
      <c r="AH5" t="n">
        <v>2183118.2019288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1621.746729879271</v>
      </c>
      <c r="AB6" t="n">
        <v>2218.945422237047</v>
      </c>
      <c r="AC6" t="n">
        <v>2007.172385448203</v>
      </c>
      <c r="AD6" t="n">
        <v>1621746.729879271</v>
      </c>
      <c r="AE6" t="n">
        <v>2218945.422237047</v>
      </c>
      <c r="AF6" t="n">
        <v>2.666313080296043e-06</v>
      </c>
      <c r="AG6" t="n">
        <v>10.54583333333333</v>
      </c>
      <c r="AH6" t="n">
        <v>2007172.385448203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1536.473954935134</v>
      </c>
      <c r="AB7" t="n">
        <v>2102.271449589156</v>
      </c>
      <c r="AC7" t="n">
        <v>1901.633612996877</v>
      </c>
      <c r="AD7" t="n">
        <v>1536473.954935134</v>
      </c>
      <c r="AE7" t="n">
        <v>2102271.449589156</v>
      </c>
      <c r="AF7" t="n">
        <v>2.743241530172978e-06</v>
      </c>
      <c r="AG7" t="n">
        <v>10.25</v>
      </c>
      <c r="AH7" t="n">
        <v>1901633.612996877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1467.749394958259</v>
      </c>
      <c r="AB8" t="n">
        <v>2008.23947471519</v>
      </c>
      <c r="AC8" t="n">
        <v>1816.575917830177</v>
      </c>
      <c r="AD8" t="n">
        <v>1467749.394958259</v>
      </c>
      <c r="AE8" t="n">
        <v>2008239.47471519</v>
      </c>
      <c r="AF8" t="n">
        <v>2.802085046219196e-06</v>
      </c>
      <c r="AG8" t="n">
        <v>10.034375</v>
      </c>
      <c r="AH8" t="n">
        <v>1816575.917830177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1400.945346774335</v>
      </c>
      <c r="AB9" t="n">
        <v>1916.835228803342</v>
      </c>
      <c r="AC9" t="n">
        <v>1733.895164861491</v>
      </c>
      <c r="AD9" t="n">
        <v>1400945.346774335</v>
      </c>
      <c r="AE9" t="n">
        <v>1916835.228803342</v>
      </c>
      <c r="AF9" t="n">
        <v>2.845272947904493e-06</v>
      </c>
      <c r="AG9" t="n">
        <v>9.882291666666667</v>
      </c>
      <c r="AH9" t="n">
        <v>1733895.164861491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1352.018669271688</v>
      </c>
      <c r="AB10" t="n">
        <v>1849.891590151549</v>
      </c>
      <c r="AC10" t="n">
        <v>1673.340533126638</v>
      </c>
      <c r="AD10" t="n">
        <v>1352018.669271688</v>
      </c>
      <c r="AE10" t="n">
        <v>1849891.590151549</v>
      </c>
      <c r="AF10" t="n">
        <v>2.881442815565929e-06</v>
      </c>
      <c r="AG10" t="n">
        <v>9.758333333333335</v>
      </c>
      <c r="AH10" t="n">
        <v>1673340.533126638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1312.594665827912</v>
      </c>
      <c r="AB11" t="n">
        <v>1795.949929375493</v>
      </c>
      <c r="AC11" t="n">
        <v>1624.546988747453</v>
      </c>
      <c r="AD11" t="n">
        <v>1312594.665827912</v>
      </c>
      <c r="AE11" t="n">
        <v>1795949.929375493</v>
      </c>
      <c r="AF11" t="n">
        <v>2.906815707806042e-06</v>
      </c>
      <c r="AG11" t="n">
        <v>9.672916666666667</v>
      </c>
      <c r="AH11" t="n">
        <v>1624546.988747453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1276.228735901662</v>
      </c>
      <c r="AB12" t="n">
        <v>1746.192459698799</v>
      </c>
      <c r="AC12" t="n">
        <v>1579.538302141654</v>
      </c>
      <c r="AD12" t="n">
        <v>1276228.735901662</v>
      </c>
      <c r="AE12" t="n">
        <v>1746192.459698799</v>
      </c>
      <c r="AF12" t="n">
        <v>2.928409658648691e-06</v>
      </c>
      <c r="AG12" t="n">
        <v>9.601041666666667</v>
      </c>
      <c r="AH12" t="n">
        <v>1579538.302141654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1260.876121139766</v>
      </c>
      <c r="AB13" t="n">
        <v>1725.186334872012</v>
      </c>
      <c r="AC13" t="n">
        <v>1560.536972386055</v>
      </c>
      <c r="AD13" t="n">
        <v>1260876.121139766</v>
      </c>
      <c r="AE13" t="n">
        <v>1725186.334872012</v>
      </c>
      <c r="AF13" t="n">
        <v>2.938126936527883e-06</v>
      </c>
      <c r="AG13" t="n">
        <v>9.569791666666667</v>
      </c>
      <c r="AH13" t="n">
        <v>1560536.972386055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1267.374898972527</v>
      </c>
      <c r="AB14" t="n">
        <v>1734.078249408639</v>
      </c>
      <c r="AC14" t="n">
        <v>1568.580255079186</v>
      </c>
      <c r="AD14" t="n">
        <v>1267374.898972527</v>
      </c>
      <c r="AE14" t="n">
        <v>1734078.249408639</v>
      </c>
      <c r="AF14" t="n">
        <v>2.93785701214235e-06</v>
      </c>
      <c r="AG14" t="n">
        <v>9.569791666666667</v>
      </c>
      <c r="AH14" t="n">
        <v>1568580.255079186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1272.254678336705</v>
      </c>
      <c r="AB15" t="n">
        <v>1740.754978815379</v>
      </c>
      <c r="AC15" t="n">
        <v>1574.619766802195</v>
      </c>
      <c r="AD15" t="n">
        <v>1272254.678336705</v>
      </c>
      <c r="AE15" t="n">
        <v>1740754.978815379</v>
      </c>
      <c r="AF15" t="n">
        <v>2.937587087756817e-06</v>
      </c>
      <c r="AG15" t="n">
        <v>9.571875</v>
      </c>
      <c r="AH15" t="n">
        <v>1574619.766802195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4667.377752367789</v>
      </c>
      <c r="AB2" t="n">
        <v>6386.112150963996</v>
      </c>
      <c r="AC2" t="n">
        <v>5776.630570240447</v>
      </c>
      <c r="AD2" t="n">
        <v>4667377.752367789</v>
      </c>
      <c r="AE2" t="n">
        <v>6386112.150963997</v>
      </c>
      <c r="AF2" t="n">
        <v>1.457901637014679e-06</v>
      </c>
      <c r="AG2" t="n">
        <v>20.55520833333334</v>
      </c>
      <c r="AH2" t="n">
        <v>5776630.570240447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2048.595395674089</v>
      </c>
      <c r="AB3" t="n">
        <v>2802.97859801161</v>
      </c>
      <c r="AC3" t="n">
        <v>2535.466254622552</v>
      </c>
      <c r="AD3" t="n">
        <v>2048595.395674089</v>
      </c>
      <c r="AE3" t="n">
        <v>2802978.59801161</v>
      </c>
      <c r="AF3" t="n">
        <v>2.352836915774084e-06</v>
      </c>
      <c r="AG3" t="n">
        <v>12.73541666666667</v>
      </c>
      <c r="AH3" t="n">
        <v>2535466.254622552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1632.521459891693</v>
      </c>
      <c r="AB4" t="n">
        <v>2233.687883187583</v>
      </c>
      <c r="AC4" t="n">
        <v>2020.507846616794</v>
      </c>
      <c r="AD4" t="n">
        <v>1632521.459891693</v>
      </c>
      <c r="AE4" t="n">
        <v>2233687.883187583</v>
      </c>
      <c r="AF4" t="n">
        <v>2.674449786765088e-06</v>
      </c>
      <c r="AG4" t="n">
        <v>11.20416666666667</v>
      </c>
      <c r="AH4" t="n">
        <v>2020507.846616794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1451.824172688936</v>
      </c>
      <c r="AB5" t="n">
        <v>1986.449883035082</v>
      </c>
      <c r="AC5" t="n">
        <v>1796.865894198134</v>
      </c>
      <c r="AD5" t="n">
        <v>1451824.172688936</v>
      </c>
      <c r="AE5" t="n">
        <v>1986449.883035082</v>
      </c>
      <c r="AF5" t="n">
        <v>2.844749267647624e-06</v>
      </c>
      <c r="AG5" t="n">
        <v>10.53333333333333</v>
      </c>
      <c r="AH5" t="n">
        <v>1796865.894198134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1350.291656907783</v>
      </c>
      <c r="AB6" t="n">
        <v>1847.528615644846</v>
      </c>
      <c r="AC6" t="n">
        <v>1671.203077590399</v>
      </c>
      <c r="AD6" t="n">
        <v>1350291.656907783</v>
      </c>
      <c r="AE6" t="n">
        <v>1847528.615644846</v>
      </c>
      <c r="AF6" t="n">
        <v>2.948309762778895e-06</v>
      </c>
      <c r="AG6" t="n">
        <v>10.16354166666667</v>
      </c>
      <c r="AH6" t="n">
        <v>1671203.077590399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1273.893721539363</v>
      </c>
      <c r="AB7" t="n">
        <v>1742.997590034738</v>
      </c>
      <c r="AC7" t="n">
        <v>1576.648346354304</v>
      </c>
      <c r="AD7" t="n">
        <v>1273893.721539363</v>
      </c>
      <c r="AE7" t="n">
        <v>1742997.590034738</v>
      </c>
      <c r="AF7" t="n">
        <v>3.021665113496879e-06</v>
      </c>
      <c r="AG7" t="n">
        <v>9.916666666666666</v>
      </c>
      <c r="AH7" t="n">
        <v>1576648.346354304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1198.566993415812</v>
      </c>
      <c r="AB8" t="n">
        <v>1639.932237435389</v>
      </c>
      <c r="AC8" t="n">
        <v>1483.419406353906</v>
      </c>
      <c r="AD8" t="n">
        <v>1198566.993415812</v>
      </c>
      <c r="AE8" t="n">
        <v>1639932.237435389</v>
      </c>
      <c r="AF8" t="n">
        <v>3.073445361062515e-06</v>
      </c>
      <c r="AG8" t="n">
        <v>9.75</v>
      </c>
      <c r="AH8" t="n">
        <v>1483419.406353906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1156.774113619676</v>
      </c>
      <c r="AB9" t="n">
        <v>1582.749375526587</v>
      </c>
      <c r="AC9" t="n">
        <v>1431.693996529029</v>
      </c>
      <c r="AD9" t="n">
        <v>1156774.113619676</v>
      </c>
      <c r="AE9" t="n">
        <v>1582749.375526587</v>
      </c>
      <c r="AF9" t="n">
        <v>3.10307516939174e-06</v>
      </c>
      <c r="AG9" t="n">
        <v>9.65625</v>
      </c>
      <c r="AH9" t="n">
        <v>1431693.996529029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1148.680340573954</v>
      </c>
      <c r="AB10" t="n">
        <v>1571.675118173364</v>
      </c>
      <c r="AC10" t="n">
        <v>1421.67665075478</v>
      </c>
      <c r="AD10" t="n">
        <v>1148680.340573954</v>
      </c>
      <c r="AE10" t="n">
        <v>1571675.118173364</v>
      </c>
      <c r="AF10" t="n">
        <v>3.11400655498893e-06</v>
      </c>
      <c r="AG10" t="n">
        <v>9.622916666666667</v>
      </c>
      <c r="AH10" t="n">
        <v>1421676.65075478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1152.820444313287</v>
      </c>
      <c r="AB11" t="n">
        <v>1577.339790758005</v>
      </c>
      <c r="AC11" t="n">
        <v>1426.800694938361</v>
      </c>
      <c r="AD11" t="n">
        <v>1152820.444313287</v>
      </c>
      <c r="AE11" t="n">
        <v>1577339.790758005</v>
      </c>
      <c r="AF11" t="n">
        <v>3.113431218904868e-06</v>
      </c>
      <c r="AG11" t="n">
        <v>9.623958333333333</v>
      </c>
      <c r="AH11" t="n">
        <v>1426800.694938361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1510.38393611713</v>
      </c>
      <c r="AB2" t="n">
        <v>2066.573934831967</v>
      </c>
      <c r="AC2" t="n">
        <v>1869.343018946338</v>
      </c>
      <c r="AD2" t="n">
        <v>1510383.93611713</v>
      </c>
      <c r="AE2" t="n">
        <v>2066573.934831967</v>
      </c>
      <c r="AF2" t="n">
        <v>2.857341273880216e-06</v>
      </c>
      <c r="AG2" t="n">
        <v>13.075</v>
      </c>
      <c r="AH2" t="n">
        <v>1869343.018946338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972.5453601190662</v>
      </c>
      <c r="AB3" t="n">
        <v>1330.679467388065</v>
      </c>
      <c r="AC3" t="n">
        <v>1203.68128664091</v>
      </c>
      <c r="AD3" t="n">
        <v>972545.3601190662</v>
      </c>
      <c r="AE3" t="n">
        <v>1330679.467388065</v>
      </c>
      <c r="AF3" t="n">
        <v>3.569255724570843e-06</v>
      </c>
      <c r="AG3" t="n">
        <v>10.46666666666667</v>
      </c>
      <c r="AH3" t="n">
        <v>1203681.28664091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893.5099555595873</v>
      </c>
      <c r="AB4" t="n">
        <v>1222.539740073823</v>
      </c>
      <c r="AC4" t="n">
        <v>1105.862263126478</v>
      </c>
      <c r="AD4" t="n">
        <v>893509.9555595873</v>
      </c>
      <c r="AE4" t="n">
        <v>1222539.740073823</v>
      </c>
      <c r="AF4" t="n">
        <v>3.70267243774813e-06</v>
      </c>
      <c r="AG4" t="n">
        <v>10.08958333333333</v>
      </c>
      <c r="AH4" t="n">
        <v>1105862.263126478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900.6492517462068</v>
      </c>
      <c r="AB5" t="n">
        <v>1232.308040079874</v>
      </c>
      <c r="AC5" t="n">
        <v>1114.698290289847</v>
      </c>
      <c r="AD5" t="n">
        <v>900649.2517462068</v>
      </c>
      <c r="AE5" t="n">
        <v>1232308.040079874</v>
      </c>
      <c r="AF5" t="n">
        <v>3.702313790669696e-06</v>
      </c>
      <c r="AG5" t="n">
        <v>10.090625</v>
      </c>
      <c r="AH5" t="n">
        <v>1114698.290289847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2275.104977229958</v>
      </c>
      <c r="AB2" t="n">
        <v>3112.899000394004</v>
      </c>
      <c r="AC2" t="n">
        <v>2815.808288777469</v>
      </c>
      <c r="AD2" t="n">
        <v>2275104.977229958</v>
      </c>
      <c r="AE2" t="n">
        <v>3112899.000394004</v>
      </c>
      <c r="AF2" t="n">
        <v>2.25040591550359e-06</v>
      </c>
      <c r="AG2" t="n">
        <v>15.140625</v>
      </c>
      <c r="AH2" t="n">
        <v>2815808.288777469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1319.773060605807</v>
      </c>
      <c r="AB3" t="n">
        <v>1805.771725799036</v>
      </c>
      <c r="AC3" t="n">
        <v>1633.43140670531</v>
      </c>
      <c r="AD3" t="n">
        <v>1319773.060605807</v>
      </c>
      <c r="AE3" t="n">
        <v>1805771.725799036</v>
      </c>
      <c r="AF3" t="n">
        <v>3.043281488058925e-06</v>
      </c>
      <c r="AG3" t="n">
        <v>11.19583333333333</v>
      </c>
      <c r="AH3" t="n">
        <v>1633431.40670531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1101.980141579076</v>
      </c>
      <c r="AB4" t="n">
        <v>1507.777845641199</v>
      </c>
      <c r="AC4" t="n">
        <v>1363.877644232699</v>
      </c>
      <c r="AD4" t="n">
        <v>1101980.141579076</v>
      </c>
      <c r="AE4" t="n">
        <v>1507777.845641199</v>
      </c>
      <c r="AF4" t="n">
        <v>3.319348725367796e-06</v>
      </c>
      <c r="AG4" t="n">
        <v>10.26458333333333</v>
      </c>
      <c r="AH4" t="n">
        <v>1363877.644232699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987.1909871524938</v>
      </c>
      <c r="AB5" t="n">
        <v>1350.718260414664</v>
      </c>
      <c r="AC5" t="n">
        <v>1221.807605385673</v>
      </c>
      <c r="AD5" t="n">
        <v>987190.9871524938</v>
      </c>
      <c r="AE5" t="n">
        <v>1350718.260414664</v>
      </c>
      <c r="AF5" t="n">
        <v>3.448550809179412e-06</v>
      </c>
      <c r="AG5" t="n">
        <v>9.880208333333334</v>
      </c>
      <c r="AH5" t="n">
        <v>1221807.605385673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979.4210311190722</v>
      </c>
      <c r="AB6" t="n">
        <v>1340.087063783469</v>
      </c>
      <c r="AC6" t="n">
        <v>1212.191035239981</v>
      </c>
      <c r="AD6" t="n">
        <v>979421.0311190721</v>
      </c>
      <c r="AE6" t="n">
        <v>1340087.063783469</v>
      </c>
      <c r="AF6" t="n">
        <v>3.464251315566647e-06</v>
      </c>
      <c r="AG6" t="n">
        <v>9.835416666666667</v>
      </c>
      <c r="AH6" t="n">
        <v>1212191.035239981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985.2250285306277</v>
      </c>
      <c r="AB7" t="n">
        <v>1348.028349096254</v>
      </c>
      <c r="AC7" t="n">
        <v>1219.374415428178</v>
      </c>
      <c r="AD7" t="n">
        <v>985225.0285306277</v>
      </c>
      <c r="AE7" t="n">
        <v>1348028.349096254</v>
      </c>
      <c r="AF7" t="n">
        <v>3.463597127800512e-06</v>
      </c>
      <c r="AG7" t="n">
        <v>9.8375</v>
      </c>
      <c r="AH7" t="n">
        <v>1219374.415428178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1067.003239327462</v>
      </c>
      <c r="AB2" t="n">
        <v>1459.920904908517</v>
      </c>
      <c r="AC2" t="n">
        <v>1320.588102755906</v>
      </c>
      <c r="AD2" t="n">
        <v>1067003.239327462</v>
      </c>
      <c r="AE2" t="n">
        <v>1459920.904908517</v>
      </c>
      <c r="AF2" t="n">
        <v>3.443231790524642e-06</v>
      </c>
      <c r="AG2" t="n">
        <v>11.78229166666667</v>
      </c>
      <c r="AH2" t="n">
        <v>1320588.102755906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826.3675671148908</v>
      </c>
      <c r="AB3" t="n">
        <v>1130.672562090666</v>
      </c>
      <c r="AC3" t="n">
        <v>1022.76275967364</v>
      </c>
      <c r="AD3" t="n">
        <v>826367.5671148908</v>
      </c>
      <c r="AE3" t="n">
        <v>1130672.562090666</v>
      </c>
      <c r="AF3" t="n">
        <v>3.882934164860387e-06</v>
      </c>
      <c r="AG3" t="n">
        <v>10.44791666666667</v>
      </c>
      <c r="AH3" t="n">
        <v>1022762.75967364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832.4912720741928</v>
      </c>
      <c r="AB4" t="n">
        <v>1139.051285374779</v>
      </c>
      <c r="AC4" t="n">
        <v>1030.341829367129</v>
      </c>
      <c r="AD4" t="n">
        <v>832491.2720741928</v>
      </c>
      <c r="AE4" t="n">
        <v>1139051.285374779</v>
      </c>
      <c r="AF4" t="n">
        <v>3.885660397473629e-06</v>
      </c>
      <c r="AG4" t="n">
        <v>10.440625</v>
      </c>
      <c r="AH4" t="n">
        <v>1030341.829367129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5257.019239158835</v>
      </c>
      <c r="AB2" t="n">
        <v>7192.885646338036</v>
      </c>
      <c r="AC2" t="n">
        <v>6506.406735529671</v>
      </c>
      <c r="AD2" t="n">
        <v>5257019.239158835</v>
      </c>
      <c r="AE2" t="n">
        <v>7192885.646338036</v>
      </c>
      <c r="AF2" t="n">
        <v>1.354809122657768e-06</v>
      </c>
      <c r="AG2" t="n">
        <v>21.74375</v>
      </c>
      <c r="AH2" t="n">
        <v>6506406.735529671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2175.836602080222</v>
      </c>
      <c r="AB3" t="n">
        <v>2977.075630102328</v>
      </c>
      <c r="AC3" t="n">
        <v>2692.947710317251</v>
      </c>
      <c r="AD3" t="n">
        <v>2175836.602080222</v>
      </c>
      <c r="AE3" t="n">
        <v>2977075.630102328</v>
      </c>
      <c r="AF3" t="n">
        <v>2.263953628887099e-06</v>
      </c>
      <c r="AG3" t="n">
        <v>13.01145833333333</v>
      </c>
      <c r="AH3" t="n">
        <v>2692947.710317251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1730.426250274825</v>
      </c>
      <c r="AB4" t="n">
        <v>2367.645536644299</v>
      </c>
      <c r="AC4" t="n">
        <v>2141.680769638348</v>
      </c>
      <c r="AD4" t="n">
        <v>1730426.250274825</v>
      </c>
      <c r="AE4" t="n">
        <v>2367645.536644299</v>
      </c>
      <c r="AF4" t="n">
        <v>2.591980884633918e-06</v>
      </c>
      <c r="AG4" t="n">
        <v>11.36458333333333</v>
      </c>
      <c r="AH4" t="n">
        <v>2141680.769638347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1538.89243904133</v>
      </c>
      <c r="AB5" t="n">
        <v>2105.580526239242</v>
      </c>
      <c r="AC5" t="n">
        <v>1904.626876015797</v>
      </c>
      <c r="AD5" t="n">
        <v>1538892.43904133</v>
      </c>
      <c r="AE5" t="n">
        <v>2105580.526239242</v>
      </c>
      <c r="AF5" t="n">
        <v>2.764195193900999e-06</v>
      </c>
      <c r="AG5" t="n">
        <v>10.65625</v>
      </c>
      <c r="AH5" t="n">
        <v>1904626.876015797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1416.28950955869</v>
      </c>
      <c r="AB6" t="n">
        <v>1937.829789261583</v>
      </c>
      <c r="AC6" t="n">
        <v>1752.886033935648</v>
      </c>
      <c r="AD6" t="n">
        <v>1416289.50955869</v>
      </c>
      <c r="AE6" t="n">
        <v>1937829.789261583</v>
      </c>
      <c r="AF6" t="n">
        <v>2.873914655305969e-06</v>
      </c>
      <c r="AG6" t="n">
        <v>10.25</v>
      </c>
      <c r="AH6" t="n">
        <v>1752886.033935648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1341.867018145767</v>
      </c>
      <c r="AB7" t="n">
        <v>1836.001653221824</v>
      </c>
      <c r="AC7" t="n">
        <v>1660.776232282837</v>
      </c>
      <c r="AD7" t="n">
        <v>1341867.018145767</v>
      </c>
      <c r="AE7" t="n">
        <v>1836001.653221824</v>
      </c>
      <c r="AF7" t="n">
        <v>2.944610184561749e-06</v>
      </c>
      <c r="AG7" t="n">
        <v>10.003125</v>
      </c>
      <c r="AH7" t="n">
        <v>1660776.232282837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1265.288650552098</v>
      </c>
      <c r="AB8" t="n">
        <v>1731.223752281023</v>
      </c>
      <c r="AC8" t="n">
        <v>1565.998187151118</v>
      </c>
      <c r="AD8" t="n">
        <v>1265288.650552098</v>
      </c>
      <c r="AE8" t="n">
        <v>1731223.752281023</v>
      </c>
      <c r="AF8" t="n">
        <v>3.000318261615304e-06</v>
      </c>
      <c r="AG8" t="n">
        <v>9.817708333333334</v>
      </c>
      <c r="AH8" t="n">
        <v>1565998.187151118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1212.985163892341</v>
      </c>
      <c r="AB9" t="n">
        <v>1659.659814366166</v>
      </c>
      <c r="AC9" t="n">
        <v>1501.264211030238</v>
      </c>
      <c r="AD9" t="n">
        <v>1212985.163892342</v>
      </c>
      <c r="AE9" t="n">
        <v>1659659.814366166</v>
      </c>
      <c r="AF9" t="n">
        <v>3.038211065296402e-06</v>
      </c>
      <c r="AG9" t="n">
        <v>9.695833333333333</v>
      </c>
      <c r="AH9" t="n">
        <v>1501264.211030238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1178.786389211519</v>
      </c>
      <c r="AB10" t="n">
        <v>1612.867542104407</v>
      </c>
      <c r="AC10" t="n">
        <v>1458.937727559775</v>
      </c>
      <c r="AD10" t="n">
        <v>1178786.389211519</v>
      </c>
      <c r="AE10" t="n">
        <v>1612867.542104407</v>
      </c>
      <c r="AF10" t="n">
        <v>3.061681981009321e-06</v>
      </c>
      <c r="AG10" t="n">
        <v>9.620833333333334</v>
      </c>
      <c r="AH10" t="n">
        <v>1458937.727559775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1179.238900326634</v>
      </c>
      <c r="AB11" t="n">
        <v>1613.486687775489</v>
      </c>
      <c r="AC11" t="n">
        <v>1459.497782836985</v>
      </c>
      <c r="AD11" t="n">
        <v>1179238.900326634</v>
      </c>
      <c r="AE11" t="n">
        <v>1613486.687775489</v>
      </c>
      <c r="AF11" t="n">
        <v>3.065923712764668e-06</v>
      </c>
      <c r="AG11" t="n">
        <v>9.608333333333333</v>
      </c>
      <c r="AH11" t="n">
        <v>1459497.782836985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1185.318085805306</v>
      </c>
      <c r="AB12" t="n">
        <v>1621.804497542143</v>
      </c>
      <c r="AC12" t="n">
        <v>1467.021752513629</v>
      </c>
      <c r="AD12" t="n">
        <v>1185318.085805306</v>
      </c>
      <c r="AE12" t="n">
        <v>1621804.497542143</v>
      </c>
      <c r="AF12" t="n">
        <v>3.065358148530622e-06</v>
      </c>
      <c r="AG12" t="n">
        <v>9.609375</v>
      </c>
      <c r="AH12" t="n">
        <v>1467021.752513629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860.6934667419471</v>
      </c>
      <c r="AB2" t="n">
        <v>1177.638772312218</v>
      </c>
      <c r="AC2" t="n">
        <v>1065.246580709137</v>
      </c>
      <c r="AD2" t="n">
        <v>860693.4667419471</v>
      </c>
      <c r="AE2" t="n">
        <v>1177638.772312218</v>
      </c>
      <c r="AF2" t="n">
        <v>3.822714865423866e-06</v>
      </c>
      <c r="AG2" t="n">
        <v>11.18125</v>
      </c>
      <c r="AH2" t="n">
        <v>1065246.580709137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801.7757827845769</v>
      </c>
      <c r="AB3" t="n">
        <v>1097.024997856975</v>
      </c>
      <c r="AC3" t="n">
        <v>992.3264717457595</v>
      </c>
      <c r="AD3" t="n">
        <v>801775.7827845769</v>
      </c>
      <c r="AE3" t="n">
        <v>1097024.997856975</v>
      </c>
      <c r="AF3" t="n">
        <v>3.975771181954899e-06</v>
      </c>
      <c r="AG3" t="n">
        <v>10.75104166666667</v>
      </c>
      <c r="AH3" t="n">
        <v>992326.4717457595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3269.770758581541</v>
      </c>
      <c r="AB2" t="n">
        <v>4473.844603996585</v>
      </c>
      <c r="AC2" t="n">
        <v>4046.867154071321</v>
      </c>
      <c r="AD2" t="n">
        <v>3269770.758581541</v>
      </c>
      <c r="AE2" t="n">
        <v>4473844.603996585</v>
      </c>
      <c r="AF2" t="n">
        <v>1.809345381285957e-06</v>
      </c>
      <c r="AG2" t="n">
        <v>17.54583333333333</v>
      </c>
      <c r="AH2" t="n">
        <v>4046867.154071321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1678.991451049178</v>
      </c>
      <c r="AB3" t="n">
        <v>2297.270175200575</v>
      </c>
      <c r="AC3" t="n">
        <v>2078.021933918373</v>
      </c>
      <c r="AD3" t="n">
        <v>1678991.451049178</v>
      </c>
      <c r="AE3" t="n">
        <v>2297270.175200575</v>
      </c>
      <c r="AF3" t="n">
        <v>2.65718079491869e-06</v>
      </c>
      <c r="AG3" t="n">
        <v>11.946875</v>
      </c>
      <c r="AH3" t="n">
        <v>2078021.933918373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1374.533720983398</v>
      </c>
      <c r="AB4" t="n">
        <v>1880.697677197488</v>
      </c>
      <c r="AC4" t="n">
        <v>1701.206530461528</v>
      </c>
      <c r="AD4" t="n">
        <v>1374533.720983398</v>
      </c>
      <c r="AE4" t="n">
        <v>1880697.677197488</v>
      </c>
      <c r="AF4" t="n">
        <v>2.958585979707609e-06</v>
      </c>
      <c r="AG4" t="n">
        <v>10.73020833333334</v>
      </c>
      <c r="AH4" t="n">
        <v>1701206.530461528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1225.249034616499</v>
      </c>
      <c r="AB5" t="n">
        <v>1676.43978333475</v>
      </c>
      <c r="AC5" t="n">
        <v>1516.442723311294</v>
      </c>
      <c r="AD5" t="n">
        <v>1225249.034616499</v>
      </c>
      <c r="AE5" t="n">
        <v>1676439.78333475</v>
      </c>
      <c r="AF5" t="n">
        <v>3.117974161350282e-06</v>
      </c>
      <c r="AG5" t="n">
        <v>10.18125</v>
      </c>
      <c r="AH5" t="n">
        <v>1516442.723311295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1120.3582359708</v>
      </c>
      <c r="AB6" t="n">
        <v>1532.923565172258</v>
      </c>
      <c r="AC6" t="n">
        <v>1386.623491583953</v>
      </c>
      <c r="AD6" t="n">
        <v>1120358.2359708</v>
      </c>
      <c r="AE6" t="n">
        <v>1532923.565172258</v>
      </c>
      <c r="AF6" t="n">
        <v>3.213058506804421e-06</v>
      </c>
      <c r="AG6" t="n">
        <v>9.880208333333334</v>
      </c>
      <c r="AH6" t="n">
        <v>1386623.491583953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1068.525329849485</v>
      </c>
      <c r="AB7" t="n">
        <v>1462.003496310644</v>
      </c>
      <c r="AC7" t="n">
        <v>1322.47193455755</v>
      </c>
      <c r="AD7" t="n">
        <v>1068525.329849485</v>
      </c>
      <c r="AE7" t="n">
        <v>1462003.496310644</v>
      </c>
      <c r="AF7" t="n">
        <v>3.263953012223783e-06</v>
      </c>
      <c r="AG7" t="n">
        <v>9.726041666666667</v>
      </c>
      <c r="AH7" t="n">
        <v>1322471.934557549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1062.449421742602</v>
      </c>
      <c r="AB8" t="n">
        <v>1453.690170788658</v>
      </c>
      <c r="AC8" t="n">
        <v>1314.952021155557</v>
      </c>
      <c r="AD8" t="n">
        <v>1062449.421742602</v>
      </c>
      <c r="AE8" t="n">
        <v>1453690.170788658</v>
      </c>
      <c r="AF8" t="n">
        <v>3.271876707678295e-06</v>
      </c>
      <c r="AG8" t="n">
        <v>9.702083333333333</v>
      </c>
      <c r="AH8" t="n">
        <v>1314952.021155557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1068.829849182422</v>
      </c>
      <c r="AB9" t="n">
        <v>1462.420153096413</v>
      </c>
      <c r="AC9" t="n">
        <v>1322.848826204466</v>
      </c>
      <c r="AD9" t="n">
        <v>1068829.849182422</v>
      </c>
      <c r="AE9" t="n">
        <v>1462420.153096413</v>
      </c>
      <c r="AF9" t="n">
        <v>3.272181465195776e-06</v>
      </c>
      <c r="AG9" t="n">
        <v>9.702083333333333</v>
      </c>
      <c r="AH9" t="n">
        <v>1322848.826204466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4143.691858950432</v>
      </c>
      <c r="AB2" t="n">
        <v>5669.582008199267</v>
      </c>
      <c r="AC2" t="n">
        <v>5128.48505864484</v>
      </c>
      <c r="AD2" t="n">
        <v>4143691.858950432</v>
      </c>
      <c r="AE2" t="n">
        <v>5669582.008199267</v>
      </c>
      <c r="AF2" t="n">
        <v>1.566544786812712e-06</v>
      </c>
      <c r="AG2" t="n">
        <v>19.47708333333333</v>
      </c>
      <c r="AH2" t="n">
        <v>5128485.05864484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1913.074821254508</v>
      </c>
      <c r="AB3" t="n">
        <v>2617.553369344955</v>
      </c>
      <c r="AC3" t="n">
        <v>2367.737749533899</v>
      </c>
      <c r="AD3" t="n">
        <v>1913074.821254508</v>
      </c>
      <c r="AE3" t="n">
        <v>2617553.369344955</v>
      </c>
      <c r="AF3" t="n">
        <v>2.448824685443955e-06</v>
      </c>
      <c r="AG3" t="n">
        <v>12.459375</v>
      </c>
      <c r="AH3" t="n">
        <v>2367737.749533899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1545.495451664839</v>
      </c>
      <c r="AB4" t="n">
        <v>2114.615059415085</v>
      </c>
      <c r="AC4" t="n">
        <v>1912.799166025384</v>
      </c>
      <c r="AD4" t="n">
        <v>1545495.451664839</v>
      </c>
      <c r="AE4" t="n">
        <v>2114615.059415085</v>
      </c>
      <c r="AF4" t="n">
        <v>2.762836654677917e-06</v>
      </c>
      <c r="AG4" t="n">
        <v>11.04375</v>
      </c>
      <c r="AH4" t="n">
        <v>1912799.166025385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1379.102623316707</v>
      </c>
      <c r="AB5" t="n">
        <v>1886.949050935667</v>
      </c>
      <c r="AC5" t="n">
        <v>1706.861281863993</v>
      </c>
      <c r="AD5" t="n">
        <v>1379102.623316707</v>
      </c>
      <c r="AE5" t="n">
        <v>1886949.050935667</v>
      </c>
      <c r="AF5" t="n">
        <v>2.926872758009091e-06</v>
      </c>
      <c r="AG5" t="n">
        <v>10.425</v>
      </c>
      <c r="AH5" t="n">
        <v>1706861.281863993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1282.572669031039</v>
      </c>
      <c r="AB6" t="n">
        <v>1754.87250888099</v>
      </c>
      <c r="AC6" t="n">
        <v>1587.389939612423</v>
      </c>
      <c r="AD6" t="n">
        <v>1282572.669031039</v>
      </c>
      <c r="AE6" t="n">
        <v>1754872.50888099</v>
      </c>
      <c r="AF6" t="n">
        <v>3.029395322591075e-06</v>
      </c>
      <c r="AG6" t="n">
        <v>10.07291666666667</v>
      </c>
      <c r="AH6" t="n">
        <v>1587389.939612423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1200.257415408101</v>
      </c>
      <c r="AB7" t="n">
        <v>1642.245147381395</v>
      </c>
      <c r="AC7" t="n">
        <v>1485.511575420855</v>
      </c>
      <c r="AD7" t="n">
        <v>1200257.415408101</v>
      </c>
      <c r="AE7" t="n">
        <v>1642245.147381395</v>
      </c>
      <c r="AF7" t="n">
        <v>3.099110666506824e-06</v>
      </c>
      <c r="AG7" t="n">
        <v>9.845833333333333</v>
      </c>
      <c r="AH7" t="n">
        <v>1485511.575420855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1134.622395936054</v>
      </c>
      <c r="AB8" t="n">
        <v>1552.440418127043</v>
      </c>
      <c r="AC8" t="n">
        <v>1404.277683484809</v>
      </c>
      <c r="AD8" t="n">
        <v>1134622.395936054</v>
      </c>
      <c r="AE8" t="n">
        <v>1552440.418127043</v>
      </c>
      <c r="AF8" t="n">
        <v>3.149493183958541e-06</v>
      </c>
      <c r="AG8" t="n">
        <v>9.688541666666667</v>
      </c>
      <c r="AH8" t="n">
        <v>1404277.683484809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1120.188089217974</v>
      </c>
      <c r="AB9" t="n">
        <v>1532.690762878696</v>
      </c>
      <c r="AC9" t="n">
        <v>1386.412907614549</v>
      </c>
      <c r="AD9" t="n">
        <v>1120188.089217974</v>
      </c>
      <c r="AE9" t="n">
        <v>1532690.762878696</v>
      </c>
      <c r="AF9" t="n">
        <v>3.160331283642923e-06</v>
      </c>
      <c r="AG9" t="n">
        <v>9.655208333333333</v>
      </c>
      <c r="AH9" t="n">
        <v>1386412.907614549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1124.022191704802</v>
      </c>
      <c r="AB10" t="n">
        <v>1537.936751049837</v>
      </c>
      <c r="AC10" t="n">
        <v>1391.158226037427</v>
      </c>
      <c r="AD10" t="n">
        <v>1124022.191704802</v>
      </c>
      <c r="AE10" t="n">
        <v>1537936.751049837</v>
      </c>
      <c r="AF10" t="n">
        <v>3.162674656547654e-06</v>
      </c>
      <c r="AG10" t="n">
        <v>9.647916666666667</v>
      </c>
      <c r="AH10" t="n">
        <v>1391158.226037427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6760.854958694485</v>
      </c>
      <c r="AB2" t="n">
        <v>9250.500022356411</v>
      </c>
      <c r="AC2" t="n">
        <v>8367.645283380689</v>
      </c>
      <c r="AD2" t="n">
        <v>6760854.958694485</v>
      </c>
      <c r="AE2" t="n">
        <v>9250500.022356411</v>
      </c>
      <c r="AF2" t="n">
        <v>1.165084579415151e-06</v>
      </c>
      <c r="AG2" t="n">
        <v>24.49166666666666</v>
      </c>
      <c r="AH2" t="n">
        <v>8367645.283380689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2465.40687475129</v>
      </c>
      <c r="AB3" t="n">
        <v>3373.278452109897</v>
      </c>
      <c r="AC3" t="n">
        <v>3051.337491066443</v>
      </c>
      <c r="AD3" t="n">
        <v>2465406.87475129</v>
      </c>
      <c r="AE3" t="n">
        <v>3373278.452109897</v>
      </c>
      <c r="AF3" t="n">
        <v>2.095672944398284e-06</v>
      </c>
      <c r="AG3" t="n">
        <v>13.61666666666667</v>
      </c>
      <c r="AH3" t="n">
        <v>3051337.491066443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1909.185937512755</v>
      </c>
      <c r="AB4" t="n">
        <v>2612.232427044048</v>
      </c>
      <c r="AC4" t="n">
        <v>2362.924630498201</v>
      </c>
      <c r="AD4" t="n">
        <v>1909185.937512755</v>
      </c>
      <c r="AE4" t="n">
        <v>2612232.427044048</v>
      </c>
      <c r="AF4" t="n">
        <v>2.43919894077416e-06</v>
      </c>
      <c r="AG4" t="n">
        <v>11.69895833333333</v>
      </c>
      <c r="AH4" t="n">
        <v>2362924.630498201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1689.821019634751</v>
      </c>
      <c r="AB5" t="n">
        <v>2312.087668706203</v>
      </c>
      <c r="AC5" t="n">
        <v>2091.425266640306</v>
      </c>
      <c r="AD5" t="n">
        <v>1689821.019634751</v>
      </c>
      <c r="AE5" t="n">
        <v>2312087.668706203</v>
      </c>
      <c r="AF5" t="n">
        <v>2.617262655004079e-06</v>
      </c>
      <c r="AG5" t="n">
        <v>10.903125</v>
      </c>
      <c r="AH5" t="n">
        <v>2091425.266640306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1552.913169023553</v>
      </c>
      <c r="AB6" t="n">
        <v>2124.764307551871</v>
      </c>
      <c r="AC6" t="n">
        <v>1921.979784164555</v>
      </c>
      <c r="AD6" t="n">
        <v>1552913.169023553</v>
      </c>
      <c r="AE6" t="n">
        <v>2124764.307551871</v>
      </c>
      <c r="AF6" t="n">
        <v>2.73259315298992e-06</v>
      </c>
      <c r="AG6" t="n">
        <v>10.44270833333333</v>
      </c>
      <c r="AH6" t="n">
        <v>1921979.784164555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1474.719657248098</v>
      </c>
      <c r="AB7" t="n">
        <v>2017.776495086418</v>
      </c>
      <c r="AC7" t="n">
        <v>1825.202738362467</v>
      </c>
      <c r="AD7" t="n">
        <v>1474719.657248097</v>
      </c>
      <c r="AE7" t="n">
        <v>2017776.495086418</v>
      </c>
      <c r="AF7" t="n">
        <v>2.805736247912056e-06</v>
      </c>
      <c r="AG7" t="n">
        <v>10.17083333333333</v>
      </c>
      <c r="AH7" t="n">
        <v>1825202.738362467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1401.699297364228</v>
      </c>
      <c r="AB8" t="n">
        <v>1917.866817262385</v>
      </c>
      <c r="AC8" t="n">
        <v>1734.828299965847</v>
      </c>
      <c r="AD8" t="n">
        <v>1401699.297364227</v>
      </c>
      <c r="AE8" t="n">
        <v>1917866.817262386</v>
      </c>
      <c r="AF8" t="n">
        <v>2.865182134047275e-06</v>
      </c>
      <c r="AG8" t="n">
        <v>9.959375</v>
      </c>
      <c r="AH8" t="n">
        <v>1734828.299965847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1338.638195622435</v>
      </c>
      <c r="AB9" t="n">
        <v>1831.583835799804</v>
      </c>
      <c r="AC9" t="n">
        <v>1656.780045155129</v>
      </c>
      <c r="AD9" t="n">
        <v>1338638.195622435</v>
      </c>
      <c r="AE9" t="n">
        <v>1831583.835799804</v>
      </c>
      <c r="AF9" t="n">
        <v>2.906821648759502e-06</v>
      </c>
      <c r="AG9" t="n">
        <v>9.816666666666666</v>
      </c>
      <c r="AH9" t="n">
        <v>1656780.045155129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1292.864250531275</v>
      </c>
      <c r="AB10" t="n">
        <v>1768.953904722145</v>
      </c>
      <c r="AC10" t="n">
        <v>1600.127426797861</v>
      </c>
      <c r="AD10" t="n">
        <v>1292864.250531275</v>
      </c>
      <c r="AE10" t="n">
        <v>1768953.904722145</v>
      </c>
      <c r="AF10" t="n">
        <v>2.941064670726795e-06</v>
      </c>
      <c r="AG10" t="n">
        <v>9.703125</v>
      </c>
      <c r="AH10" t="n">
        <v>1600127.426797861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1249.732632605706</v>
      </c>
      <c r="AB11" t="n">
        <v>1709.939322243693</v>
      </c>
      <c r="AC11" t="n">
        <v>1546.745113243666</v>
      </c>
      <c r="AD11" t="n">
        <v>1249732.632605706</v>
      </c>
      <c r="AE11" t="n">
        <v>1709939.322243693</v>
      </c>
      <c r="AF11" t="n">
        <v>2.96654147907046e-06</v>
      </c>
      <c r="AG11" t="n">
        <v>9.61875</v>
      </c>
      <c r="AH11" t="n">
        <v>1546745.113243666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1235.934585141432</v>
      </c>
      <c r="AB12" t="n">
        <v>1691.060224976181</v>
      </c>
      <c r="AC12" t="n">
        <v>1529.667810522386</v>
      </c>
      <c r="AD12" t="n">
        <v>1235934.585141432</v>
      </c>
      <c r="AE12" t="n">
        <v>1691060.224976181</v>
      </c>
      <c r="AF12" t="n">
        <v>2.976129525221302e-06</v>
      </c>
      <c r="AG12" t="n">
        <v>9.588541666666666</v>
      </c>
      <c r="AH12" t="n">
        <v>1529667.810522386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1235.962293872072</v>
      </c>
      <c r="AB13" t="n">
        <v>1691.098137283865</v>
      </c>
      <c r="AC13" t="n">
        <v>1529.702104532635</v>
      </c>
      <c r="AD13" t="n">
        <v>1235962.293872071</v>
      </c>
      <c r="AE13" t="n">
        <v>1691098.137283865</v>
      </c>
      <c r="AF13" t="n">
        <v>2.97804713445147e-06</v>
      </c>
      <c r="AG13" t="n">
        <v>9.581250000000001</v>
      </c>
      <c r="AH13" t="n">
        <v>1529702.104532635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1241.607795440789</v>
      </c>
      <c r="AB14" t="n">
        <v>1698.822561592136</v>
      </c>
      <c r="AC14" t="n">
        <v>1536.689320626223</v>
      </c>
      <c r="AD14" t="n">
        <v>1241607.79544079</v>
      </c>
      <c r="AE14" t="n">
        <v>1698822.561592137</v>
      </c>
      <c r="AF14" t="n">
        <v>2.978321078627208e-06</v>
      </c>
      <c r="AG14" t="n">
        <v>9.581250000000001</v>
      </c>
      <c r="AH14" t="n">
        <v>1536689.320626223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2582.208421736078</v>
      </c>
      <c r="AB2" t="n">
        <v>3533.091481615072</v>
      </c>
      <c r="AC2" t="n">
        <v>3195.898189334634</v>
      </c>
      <c r="AD2" t="n">
        <v>2582208.421736078</v>
      </c>
      <c r="AE2" t="n">
        <v>3533091.481615072</v>
      </c>
      <c r="AF2" t="n">
        <v>2.090311162473453e-06</v>
      </c>
      <c r="AG2" t="n">
        <v>15.890625</v>
      </c>
      <c r="AH2" t="n">
        <v>3195898.189334634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1444.094742368736</v>
      </c>
      <c r="AB3" t="n">
        <v>1975.874135472585</v>
      </c>
      <c r="AC3" t="n">
        <v>1787.299481139847</v>
      </c>
      <c r="AD3" t="n">
        <v>1444094.742368736</v>
      </c>
      <c r="AE3" t="n">
        <v>1975874.135472585</v>
      </c>
      <c r="AF3" t="n">
        <v>2.900286807428841e-06</v>
      </c>
      <c r="AG3" t="n">
        <v>11.453125</v>
      </c>
      <c r="AH3" t="n">
        <v>1787299.481139847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1191.036726950786</v>
      </c>
      <c r="AB4" t="n">
        <v>1629.62899464603</v>
      </c>
      <c r="AC4" t="n">
        <v>1474.099490595672</v>
      </c>
      <c r="AD4" t="n">
        <v>1191036.726950786</v>
      </c>
      <c r="AE4" t="n">
        <v>1629628.99464603</v>
      </c>
      <c r="AF4" t="n">
        <v>3.188242715851958e-06</v>
      </c>
      <c r="AG4" t="n">
        <v>10.41875</v>
      </c>
      <c r="AH4" t="n">
        <v>1474099.490595672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1070.584285575017</v>
      </c>
      <c r="AB5" t="n">
        <v>1464.820650369034</v>
      </c>
      <c r="AC5" t="n">
        <v>1325.020223386507</v>
      </c>
      <c r="AD5" t="n">
        <v>1070584.285575018</v>
      </c>
      <c r="AE5" t="n">
        <v>1464820.650369033</v>
      </c>
      <c r="AF5" t="n">
        <v>3.334931218481674e-06</v>
      </c>
      <c r="AG5" t="n">
        <v>9.960416666666667</v>
      </c>
      <c r="AH5" t="n">
        <v>1325020.223386507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1006.182703742863</v>
      </c>
      <c r="AB6" t="n">
        <v>1376.703564909011</v>
      </c>
      <c r="AC6" t="n">
        <v>1245.312908889683</v>
      </c>
      <c r="AD6" t="n">
        <v>1006182.703742863</v>
      </c>
      <c r="AE6" t="n">
        <v>1376703.56490901</v>
      </c>
      <c r="AF6" t="n">
        <v>3.393925507582755e-06</v>
      </c>
      <c r="AG6" t="n">
        <v>9.7875</v>
      </c>
      <c r="AH6" t="n">
        <v>1245312.908889682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1009.950565088637</v>
      </c>
      <c r="AB7" t="n">
        <v>1381.858919028609</v>
      </c>
      <c r="AC7" t="n">
        <v>1249.976243247692</v>
      </c>
      <c r="AD7" t="n">
        <v>1009950.565088637</v>
      </c>
      <c r="AE7" t="n">
        <v>1381858.919028609</v>
      </c>
      <c r="AF7" t="n">
        <v>3.396476611976316e-06</v>
      </c>
      <c r="AG7" t="n">
        <v>9.779166666666667</v>
      </c>
      <c r="AH7" t="n">
        <v>1249976.243247692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1015.275620296247</v>
      </c>
      <c r="AB8" t="n">
        <v>1389.144894488518</v>
      </c>
      <c r="AC8" t="n">
        <v>1256.566855435638</v>
      </c>
      <c r="AD8" t="n">
        <v>1015275.620296247</v>
      </c>
      <c r="AE8" t="n">
        <v>1389144.894488518</v>
      </c>
      <c r="AF8" t="n">
        <v>3.3974332761239e-06</v>
      </c>
      <c r="AG8" t="n">
        <v>9.777083333333334</v>
      </c>
      <c r="AH8" t="n">
        <v>1256566.855435638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1747.724468209578</v>
      </c>
      <c r="AB2" t="n">
        <v>2391.313721566144</v>
      </c>
      <c r="AC2" t="n">
        <v>2163.090096209758</v>
      </c>
      <c r="AD2" t="n">
        <v>1747724.468209578</v>
      </c>
      <c r="AE2" t="n">
        <v>2391313.721566143</v>
      </c>
      <c r="AF2" t="n">
        <v>2.628923880960041e-06</v>
      </c>
      <c r="AG2" t="n">
        <v>13.7375</v>
      </c>
      <c r="AH2" t="n">
        <v>2163090.096209758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1097.134424864869</v>
      </c>
      <c r="AB3" t="n">
        <v>1501.147722254886</v>
      </c>
      <c r="AC3" t="n">
        <v>1357.88029051694</v>
      </c>
      <c r="AD3" t="n">
        <v>1097134.424864869</v>
      </c>
      <c r="AE3" t="n">
        <v>1501147.722254886</v>
      </c>
      <c r="AF3" t="n">
        <v>3.372219779783505e-06</v>
      </c>
      <c r="AG3" t="n">
        <v>10.709375</v>
      </c>
      <c r="AH3" t="n">
        <v>1357880.29051694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934.632820802497</v>
      </c>
      <c r="AB4" t="n">
        <v>1278.805858511945</v>
      </c>
      <c r="AC4" t="n">
        <v>1156.758422190859</v>
      </c>
      <c r="AD4" t="n">
        <v>934632.820802497</v>
      </c>
      <c r="AE4" t="n">
        <v>1278805.858511945</v>
      </c>
      <c r="AF4" t="n">
        <v>3.602419629045996e-06</v>
      </c>
      <c r="AG4" t="n">
        <v>10.025</v>
      </c>
      <c r="AH4" t="n">
        <v>1156758.422190859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928.3822044980316</v>
      </c>
      <c r="AB5" t="n">
        <v>1270.253489526446</v>
      </c>
      <c r="AC5" t="n">
        <v>1149.022279298011</v>
      </c>
      <c r="AD5" t="n">
        <v>928382.2044980315</v>
      </c>
      <c r="AE5" t="n">
        <v>1270253.489526446</v>
      </c>
      <c r="AF5" t="n">
        <v>3.617327149404862e-06</v>
      </c>
      <c r="AG5" t="n">
        <v>9.983333333333334</v>
      </c>
      <c r="AH5" t="n">
        <v>1149022.279298011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1286.937651595521</v>
      </c>
      <c r="AB2" t="n">
        <v>1760.844870595154</v>
      </c>
      <c r="AC2" t="n">
        <v>1592.792307506849</v>
      </c>
      <c r="AD2" t="n">
        <v>1286937.651595521</v>
      </c>
      <c r="AE2" t="n">
        <v>1760844.870595154</v>
      </c>
      <c r="AF2" t="n">
        <v>3.121338389943097e-06</v>
      </c>
      <c r="AG2" t="n">
        <v>12.4375</v>
      </c>
      <c r="AH2" t="n">
        <v>1592792.307506849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874.2742626405458</v>
      </c>
      <c r="AB3" t="n">
        <v>1196.220616403111</v>
      </c>
      <c r="AC3" t="n">
        <v>1082.054999679777</v>
      </c>
      <c r="AD3" t="n">
        <v>874274.2626405457</v>
      </c>
      <c r="AE3" t="n">
        <v>1196220.616403111</v>
      </c>
      <c r="AF3" t="n">
        <v>3.762673558172809e-06</v>
      </c>
      <c r="AG3" t="n">
        <v>10.31666666666667</v>
      </c>
      <c r="AH3" t="n">
        <v>1082054.999679777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863.6750513440525</v>
      </c>
      <c r="AB4" t="n">
        <v>1181.718307903048</v>
      </c>
      <c r="AC4" t="n">
        <v>1068.936771148842</v>
      </c>
      <c r="AD4" t="n">
        <v>863675.0513440524</v>
      </c>
      <c r="AE4" t="n">
        <v>1181718.307903048</v>
      </c>
      <c r="AF4" t="n">
        <v>3.791367810324865e-06</v>
      </c>
      <c r="AG4" t="n">
        <v>10.23854166666667</v>
      </c>
      <c r="AH4" t="n">
        <v>1068936.771148842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765.7121161217561</v>
      </c>
      <c r="AB2" t="n">
        <v>1047.681098112219</v>
      </c>
      <c r="AC2" t="n">
        <v>947.6918845380445</v>
      </c>
      <c r="AD2" t="n">
        <v>765712.1161217561</v>
      </c>
      <c r="AE2" t="n">
        <v>1047681.098112219</v>
      </c>
      <c r="AF2" t="n">
        <v>4.032738402814305e-06</v>
      </c>
      <c r="AG2" t="n">
        <v>11.30416666666667</v>
      </c>
      <c r="AH2" t="n">
        <v>947691.8845380446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774.4849208263475</v>
      </c>
      <c r="AB3" t="n">
        <v>1059.684436537869</v>
      </c>
      <c r="AC3" t="n">
        <v>958.5496411911422</v>
      </c>
      <c r="AD3" t="n">
        <v>774484.9208263475</v>
      </c>
      <c r="AE3" t="n">
        <v>1059684.43653787</v>
      </c>
      <c r="AF3" t="n">
        <v>4.034926540851643e-06</v>
      </c>
      <c r="AG3" t="n">
        <v>11.29791666666667</v>
      </c>
      <c r="AH3" t="n">
        <v>958549.6411911421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3677.038982209392</v>
      </c>
      <c r="AB2" t="n">
        <v>5031.086954970195</v>
      </c>
      <c r="AC2" t="n">
        <v>4550.927077162539</v>
      </c>
      <c r="AD2" t="n">
        <v>3677038.982209392</v>
      </c>
      <c r="AE2" t="n">
        <v>5031086.954970195</v>
      </c>
      <c r="AF2" t="n">
        <v>1.683187074650615e-06</v>
      </c>
      <c r="AG2" t="n">
        <v>18.47708333333333</v>
      </c>
      <c r="AH2" t="n">
        <v>4550927.077162539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1795.012940680971</v>
      </c>
      <c r="AB3" t="n">
        <v>2456.015895821671</v>
      </c>
      <c r="AC3" t="n">
        <v>2221.617185764409</v>
      </c>
      <c r="AD3" t="n">
        <v>1795012.940680971</v>
      </c>
      <c r="AE3" t="n">
        <v>2456015.895821671</v>
      </c>
      <c r="AF3" t="n">
        <v>2.54911620654467e-06</v>
      </c>
      <c r="AG3" t="n">
        <v>12.20208333333333</v>
      </c>
      <c r="AH3" t="n">
        <v>2221617.185764409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1461.470435418922</v>
      </c>
      <c r="AB4" t="n">
        <v>1999.648325265326</v>
      </c>
      <c r="AC4" t="n">
        <v>1808.804695626054</v>
      </c>
      <c r="AD4" t="n">
        <v>1461470.435418922</v>
      </c>
      <c r="AE4" t="n">
        <v>1999648.325265326</v>
      </c>
      <c r="AF4" t="n">
        <v>2.856670346493248e-06</v>
      </c>
      <c r="AG4" t="n">
        <v>10.88854166666667</v>
      </c>
      <c r="AH4" t="n">
        <v>1808804.695626054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1304.022869220029</v>
      </c>
      <c r="AB5" t="n">
        <v>1784.22161909561</v>
      </c>
      <c r="AC5" t="n">
        <v>1613.938011939894</v>
      </c>
      <c r="AD5" t="n">
        <v>1304022.869220029</v>
      </c>
      <c r="AE5" t="n">
        <v>1784221.61909561</v>
      </c>
      <c r="AF5" t="n">
        <v>3.018509515281723e-06</v>
      </c>
      <c r="AG5" t="n">
        <v>10.30416666666667</v>
      </c>
      <c r="AH5" t="n">
        <v>1613938.011939894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1209.641371435655</v>
      </c>
      <c r="AB6" t="n">
        <v>1655.084690009215</v>
      </c>
      <c r="AC6" t="n">
        <v>1497.125730120687</v>
      </c>
      <c r="AD6" t="n">
        <v>1209641.371435655</v>
      </c>
      <c r="AE6" t="n">
        <v>1655084.690009215</v>
      </c>
      <c r="AF6" t="n">
        <v>3.118837856080482e-06</v>
      </c>
      <c r="AG6" t="n">
        <v>9.972916666666666</v>
      </c>
      <c r="AH6" t="n">
        <v>1497125.730120687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1124.799928129027</v>
      </c>
      <c r="AB7" t="n">
        <v>1539.000884336771</v>
      </c>
      <c r="AC7" t="n">
        <v>1392.120799936977</v>
      </c>
      <c r="AD7" t="n">
        <v>1124799.928129027</v>
      </c>
      <c r="AE7" t="n">
        <v>1539000.884336771</v>
      </c>
      <c r="AF7" t="n">
        <v>3.186320609117743e-06</v>
      </c>
      <c r="AG7" t="n">
        <v>9.761458333333332</v>
      </c>
      <c r="AH7" t="n">
        <v>1392120.799936977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1094.537419782889</v>
      </c>
      <c r="AB8" t="n">
        <v>1497.594385329944</v>
      </c>
      <c r="AC8" t="n">
        <v>1354.666079080974</v>
      </c>
      <c r="AD8" t="n">
        <v>1094537.419782889</v>
      </c>
      <c r="AE8" t="n">
        <v>1497594.385329944</v>
      </c>
      <c r="AF8" t="n">
        <v>3.211999886822188e-06</v>
      </c>
      <c r="AG8" t="n">
        <v>9.683333333333332</v>
      </c>
      <c r="AH8" t="n">
        <v>1354666.079080974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1096.479047140574</v>
      </c>
      <c r="AB9" t="n">
        <v>1500.251005539281</v>
      </c>
      <c r="AC9" t="n">
        <v>1357.069155186123</v>
      </c>
      <c r="AD9" t="n">
        <v>1096479.047140574</v>
      </c>
      <c r="AE9" t="n">
        <v>1500251.005539281</v>
      </c>
      <c r="AF9" t="n">
        <v>3.213492868084074e-06</v>
      </c>
      <c r="AG9" t="n">
        <v>9.679166666666667</v>
      </c>
      <c r="AH9" t="n">
        <v>1357069.155186123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1102.365723237887</v>
      </c>
      <c r="AB10" t="n">
        <v>1508.305415477446</v>
      </c>
      <c r="AC10" t="n">
        <v>1364.354863544224</v>
      </c>
      <c r="AD10" t="n">
        <v>1102365.723237887</v>
      </c>
      <c r="AE10" t="n">
        <v>1508305.415477446</v>
      </c>
      <c r="AF10" t="n">
        <v>3.214090060588829e-06</v>
      </c>
      <c r="AG10" t="n">
        <v>9.678125</v>
      </c>
      <c r="AH10" t="n">
        <v>1364354.863544224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5951.559907696206</v>
      </c>
      <c r="AB2" t="n">
        <v>8143.186830002684</v>
      </c>
      <c r="AC2" t="n">
        <v>7366.012507981418</v>
      </c>
      <c r="AD2" t="n">
        <v>5951559.907696206</v>
      </c>
      <c r="AE2" t="n">
        <v>8143186.830002684</v>
      </c>
      <c r="AF2" t="n">
        <v>1.256996854516093e-06</v>
      </c>
      <c r="AG2" t="n">
        <v>23.05729166666667</v>
      </c>
      <c r="AH2" t="n">
        <v>7366012.507981418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2322.968333158223</v>
      </c>
      <c r="AB3" t="n">
        <v>3178.387755557296</v>
      </c>
      <c r="AC3" t="n">
        <v>2875.046889062019</v>
      </c>
      <c r="AD3" t="n">
        <v>2322968.333158223</v>
      </c>
      <c r="AE3" t="n">
        <v>3178387.755557296</v>
      </c>
      <c r="AF3" t="n">
        <v>2.177904244610884e-06</v>
      </c>
      <c r="AG3" t="n">
        <v>13.30729166666667</v>
      </c>
      <c r="AH3" t="n">
        <v>2875046.889062019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1819.542474561007</v>
      </c>
      <c r="AB4" t="n">
        <v>2489.578286242995</v>
      </c>
      <c r="AC4" t="n">
        <v>2251.976428749033</v>
      </c>
      <c r="AD4" t="n">
        <v>1819542.474561007</v>
      </c>
      <c r="AE4" t="n">
        <v>2489578.286242995</v>
      </c>
      <c r="AF4" t="n">
        <v>2.513159049766239e-06</v>
      </c>
      <c r="AG4" t="n">
        <v>11.53125</v>
      </c>
      <c r="AH4" t="n">
        <v>2251976.428749033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1615.173496087451</v>
      </c>
      <c r="AB5" t="n">
        <v>2209.951633772472</v>
      </c>
      <c r="AC5" t="n">
        <v>1999.036951531825</v>
      </c>
      <c r="AD5" t="n">
        <v>1615173.496087451</v>
      </c>
      <c r="AE5" t="n">
        <v>2209951.633772472</v>
      </c>
      <c r="AF5" t="n">
        <v>2.687881056104465e-06</v>
      </c>
      <c r="AG5" t="n">
        <v>10.78229166666667</v>
      </c>
      <c r="AH5" t="n">
        <v>1999036.951531825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1486.902730348417</v>
      </c>
      <c r="AB6" t="n">
        <v>2034.445913181527</v>
      </c>
      <c r="AC6" t="n">
        <v>1840.281250590254</v>
      </c>
      <c r="AD6" t="n">
        <v>1486902.730348417</v>
      </c>
      <c r="AE6" t="n">
        <v>2034445.913181527</v>
      </c>
      <c r="AF6" t="n">
        <v>2.799725397741355e-06</v>
      </c>
      <c r="AG6" t="n">
        <v>10.35104166666667</v>
      </c>
      <c r="AH6" t="n">
        <v>1840281.250590254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1405.145371841161</v>
      </c>
      <c r="AB7" t="n">
        <v>1922.581888391803</v>
      </c>
      <c r="AC7" t="n">
        <v>1739.093371324316</v>
      </c>
      <c r="AD7" t="n">
        <v>1405145.371841161</v>
      </c>
      <c r="AE7" t="n">
        <v>1922581.888391803</v>
      </c>
      <c r="AF7" t="n">
        <v>2.875679390942527e-06</v>
      </c>
      <c r="AG7" t="n">
        <v>10.078125</v>
      </c>
      <c r="AH7" t="n">
        <v>1739093.371324316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1334.278566633257</v>
      </c>
      <c r="AB8" t="n">
        <v>1825.618799083555</v>
      </c>
      <c r="AC8" t="n">
        <v>1651.384303171097</v>
      </c>
      <c r="AD8" t="n">
        <v>1334278.566633257</v>
      </c>
      <c r="AE8" t="n">
        <v>1825618.799083555</v>
      </c>
      <c r="AF8" t="n">
        <v>2.927984704941869e-06</v>
      </c>
      <c r="AG8" t="n">
        <v>9.897916666666665</v>
      </c>
      <c r="AH8" t="n">
        <v>1651384.303171097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1277.810948882851</v>
      </c>
      <c r="AB9" t="n">
        <v>1748.357313301972</v>
      </c>
      <c r="AC9" t="n">
        <v>1581.496545155332</v>
      </c>
      <c r="AD9" t="n">
        <v>1277810.948882851</v>
      </c>
      <c r="AE9" t="n">
        <v>1748357.313301972</v>
      </c>
      <c r="AF9" t="n">
        <v>2.971665206526426e-06</v>
      </c>
      <c r="AG9" t="n">
        <v>9.752083333333333</v>
      </c>
      <c r="AH9" t="n">
        <v>1581496.545155332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1228.649719541276</v>
      </c>
      <c r="AB10" t="n">
        <v>1681.09275047646</v>
      </c>
      <c r="AC10" t="n">
        <v>1520.65161779948</v>
      </c>
      <c r="AD10" t="n">
        <v>1228649.719541276</v>
      </c>
      <c r="AE10" t="n">
        <v>1681092.75047646</v>
      </c>
      <c r="AF10" t="n">
        <v>3.004773357408988e-06</v>
      </c>
      <c r="AG10" t="n">
        <v>9.644791666666668</v>
      </c>
      <c r="AH10" t="n">
        <v>1520651.61779948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1202.860711840752</v>
      </c>
      <c r="AB11" t="n">
        <v>1645.80709240988</v>
      </c>
      <c r="AC11" t="n">
        <v>1488.733573415043</v>
      </c>
      <c r="AD11" t="n">
        <v>1202860.711840752</v>
      </c>
      <c r="AE11" t="n">
        <v>1645807.09240988</v>
      </c>
      <c r="AF11" t="n">
        <v>3.019797224196032e-06</v>
      </c>
      <c r="AG11" t="n">
        <v>9.597916666666666</v>
      </c>
      <c r="AH11" t="n">
        <v>1488733.573415043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1202.508156970485</v>
      </c>
      <c r="AB12" t="n">
        <v>1645.324711282758</v>
      </c>
      <c r="AC12" t="n">
        <v>1488.297230065666</v>
      </c>
      <c r="AD12" t="n">
        <v>1202508.156970485</v>
      </c>
      <c r="AE12" t="n">
        <v>1645324.711282758</v>
      </c>
      <c r="AF12" t="n">
        <v>3.022022982238558e-06</v>
      </c>
      <c r="AG12" t="n">
        <v>9.589583333333334</v>
      </c>
      <c r="AH12" t="n">
        <v>1488297.230065666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1209.26492008958</v>
      </c>
      <c r="AB13" t="n">
        <v>1654.569612669654</v>
      </c>
      <c r="AC13" t="n">
        <v>1496.659811039498</v>
      </c>
      <c r="AD13" t="n">
        <v>1209264.92008958</v>
      </c>
      <c r="AE13" t="n">
        <v>1654569.612669654</v>
      </c>
      <c r="AF13" t="n">
        <v>3.021744762483242e-06</v>
      </c>
      <c r="AG13" t="n">
        <v>9.590624999999999</v>
      </c>
      <c r="AH13" t="n">
        <v>1496659.811039498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730.5657266171628</v>
      </c>
      <c r="AB2" t="n">
        <v>999.5922574427618</v>
      </c>
      <c r="AC2" t="n">
        <v>904.1925753289685</v>
      </c>
      <c r="AD2" t="n">
        <v>730565.7266171628</v>
      </c>
      <c r="AE2" t="n">
        <v>999592.2574427618</v>
      </c>
      <c r="AF2" t="n">
        <v>3.98197548926472e-06</v>
      </c>
      <c r="AG2" t="n">
        <v>12.46458333333333</v>
      </c>
      <c r="AH2" t="n">
        <v>904192.5753289685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1998.661655854785</v>
      </c>
      <c r="AB2" t="n">
        <v>2734.657052269713</v>
      </c>
      <c r="AC2" t="n">
        <v>2473.66522131637</v>
      </c>
      <c r="AD2" t="n">
        <v>1998661.655854785</v>
      </c>
      <c r="AE2" t="n">
        <v>2734657.052269713</v>
      </c>
      <c r="AF2" t="n">
        <v>2.430298905341973e-06</v>
      </c>
      <c r="AG2" t="n">
        <v>14.41354166666667</v>
      </c>
      <c r="AH2" t="n">
        <v>2473665.22131637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1212.975770329599</v>
      </c>
      <c r="AB3" t="n">
        <v>1659.646961679207</v>
      </c>
      <c r="AC3" t="n">
        <v>1501.252584985683</v>
      </c>
      <c r="AD3" t="n">
        <v>1212975.770329599</v>
      </c>
      <c r="AE3" t="n">
        <v>1659646.961679207</v>
      </c>
      <c r="AF3" t="n">
        <v>3.193655556113562e-06</v>
      </c>
      <c r="AG3" t="n">
        <v>10.96875</v>
      </c>
      <c r="AH3" t="n">
        <v>1501252.584985683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1011.273156436739</v>
      </c>
      <c r="AB4" t="n">
        <v>1383.668546859695</v>
      </c>
      <c r="AC4" t="n">
        <v>1251.613162738407</v>
      </c>
      <c r="AD4" t="n">
        <v>1011273.156436739</v>
      </c>
      <c r="AE4" t="n">
        <v>1383668.546859695</v>
      </c>
      <c r="AF4" t="n">
        <v>3.462679926429541e-06</v>
      </c>
      <c r="AG4" t="n">
        <v>10.11666666666667</v>
      </c>
      <c r="AH4" t="n">
        <v>1251613.162738407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958.1073200907679</v>
      </c>
      <c r="AB5" t="n">
        <v>1310.924704059976</v>
      </c>
      <c r="AC5" t="n">
        <v>1185.811890198869</v>
      </c>
      <c r="AD5" t="n">
        <v>958107.3200907679</v>
      </c>
      <c r="AE5" t="n">
        <v>1310924.704059975</v>
      </c>
      <c r="AF5" t="n">
        <v>3.53699790872933e-06</v>
      </c>
      <c r="AG5" t="n">
        <v>9.903124999999999</v>
      </c>
      <c r="AH5" t="n">
        <v>1185811.890198869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950.9863729842295</v>
      </c>
      <c r="AB6" t="n">
        <v>1301.181510074795</v>
      </c>
      <c r="AC6" t="n">
        <v>1176.998572972975</v>
      </c>
      <c r="AD6" t="n">
        <v>950986.3729842296</v>
      </c>
      <c r="AE6" t="n">
        <v>1301181.510074795</v>
      </c>
      <c r="AF6" t="n">
        <v>3.5390155915067e-06</v>
      </c>
      <c r="AG6" t="n">
        <v>9.898958333333333</v>
      </c>
      <c r="AH6" t="n">
        <v>1176998.572972975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2909.173250551992</v>
      </c>
      <c r="AB2" t="n">
        <v>3980.459185071236</v>
      </c>
      <c r="AC2" t="n">
        <v>3600.56974705744</v>
      </c>
      <c r="AD2" t="n">
        <v>2909173.250551992</v>
      </c>
      <c r="AE2" t="n">
        <v>3980459.185071236</v>
      </c>
      <c r="AF2" t="n">
        <v>1.943679002388839e-06</v>
      </c>
      <c r="AG2" t="n">
        <v>16.69375</v>
      </c>
      <c r="AH2" t="n">
        <v>3600569.74705744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1552.870748242821</v>
      </c>
      <c r="AB3" t="n">
        <v>2124.706265568202</v>
      </c>
      <c r="AC3" t="n">
        <v>1921.927281626344</v>
      </c>
      <c r="AD3" t="n">
        <v>1552870.748242822</v>
      </c>
      <c r="AE3" t="n">
        <v>2124706.265568201</v>
      </c>
      <c r="AF3" t="n">
        <v>2.775660831776754e-06</v>
      </c>
      <c r="AG3" t="n">
        <v>11.68958333333333</v>
      </c>
      <c r="AH3" t="n">
        <v>1921927.281626344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1291.734270379411</v>
      </c>
      <c r="AB4" t="n">
        <v>1767.407816027158</v>
      </c>
      <c r="AC4" t="n">
        <v>1598.728894637975</v>
      </c>
      <c r="AD4" t="n">
        <v>1291734.270379411</v>
      </c>
      <c r="AE4" t="n">
        <v>1767407.816027158</v>
      </c>
      <c r="AF4" t="n">
        <v>3.065966734056625e-06</v>
      </c>
      <c r="AG4" t="n">
        <v>10.58333333333333</v>
      </c>
      <c r="AH4" t="n">
        <v>1598728.894637975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1150.071783503253</v>
      </c>
      <c r="AB5" t="n">
        <v>1573.57895177536</v>
      </c>
      <c r="AC5" t="n">
        <v>1423.398785149849</v>
      </c>
      <c r="AD5" t="n">
        <v>1150071.783503253</v>
      </c>
      <c r="AE5" t="n">
        <v>1573578.95177536</v>
      </c>
      <c r="AF5" t="n">
        <v>3.220464295784969e-06</v>
      </c>
      <c r="AG5" t="n">
        <v>10.075</v>
      </c>
      <c r="AH5" t="n">
        <v>1423398.785149849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1050.055396707195</v>
      </c>
      <c r="AB6" t="n">
        <v>1436.732118949421</v>
      </c>
      <c r="AC6" t="n">
        <v>1299.612421983081</v>
      </c>
      <c r="AD6" t="n">
        <v>1050055.396707195</v>
      </c>
      <c r="AE6" t="n">
        <v>1436732.118949421</v>
      </c>
      <c r="AF6" t="n">
        <v>3.312664453590593e-06</v>
      </c>
      <c r="AG6" t="n">
        <v>9.794791666666667</v>
      </c>
      <c r="AH6" t="n">
        <v>1299612.421983081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1034.051700594438</v>
      </c>
      <c r="AB7" t="n">
        <v>1414.835155894703</v>
      </c>
      <c r="AC7" t="n">
        <v>1279.805274349725</v>
      </c>
      <c r="AD7" t="n">
        <v>1034051.700594438</v>
      </c>
      <c r="AE7" t="n">
        <v>1414835.155894703</v>
      </c>
      <c r="AF7" t="n">
        <v>3.330419213708568e-06</v>
      </c>
      <c r="AG7" t="n">
        <v>9.742708333333333</v>
      </c>
      <c r="AH7" t="n">
        <v>1279805.274349725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1039.694094663367</v>
      </c>
      <c r="AB8" t="n">
        <v>1422.555328384669</v>
      </c>
      <c r="AC8" t="n">
        <v>1286.788644412579</v>
      </c>
      <c r="AD8" t="n">
        <v>1039694.094663366</v>
      </c>
      <c r="AE8" t="n">
        <v>1422555.328384669</v>
      </c>
      <c r="AF8" t="n">
        <v>3.330419213708568e-06</v>
      </c>
      <c r="AG8" t="n">
        <v>9.742708333333333</v>
      </c>
      <c r="AH8" t="n">
        <v>1286788.644412579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