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19254.98261267409</v>
      </c>
      <c r="AB2" t="n">
        <v>26345.51668054249</v>
      </c>
      <c r="AC2" t="n">
        <v>23831.13754471541</v>
      </c>
      <c r="AD2" t="n">
        <v>19254982.61267409</v>
      </c>
      <c r="AE2" t="n">
        <v>26345516.68054248</v>
      </c>
      <c r="AF2" t="n">
        <v>6.750808882183035e-07</v>
      </c>
      <c r="AG2" t="n">
        <v>41.64583333333334</v>
      </c>
      <c r="AH2" t="n">
        <v>23831137.54471541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6415.652396724797</v>
      </c>
      <c r="AB3" t="n">
        <v>8778.17864780725</v>
      </c>
      <c r="AC3" t="n">
        <v>7940.401597911305</v>
      </c>
      <c r="AD3" t="n">
        <v>6415652.396724797</v>
      </c>
      <c r="AE3" t="n">
        <v>8778178.64780725</v>
      </c>
      <c r="AF3" t="n">
        <v>1.274313024101804e-06</v>
      </c>
      <c r="AG3" t="n">
        <v>22.06666666666667</v>
      </c>
      <c r="AH3" t="n">
        <v>7940401.597911305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4929.744734141648</v>
      </c>
      <c r="AB4" t="n">
        <v>6745.09423024134</v>
      </c>
      <c r="AC4" t="n">
        <v>6101.351903706059</v>
      </c>
      <c r="AD4" t="n">
        <v>4929744.734141648</v>
      </c>
      <c r="AE4" t="n">
        <v>6745094.23024134</v>
      </c>
      <c r="AF4" t="n">
        <v>1.49457132269682e-06</v>
      </c>
      <c r="AG4" t="n">
        <v>18.8125</v>
      </c>
      <c r="AH4" t="n">
        <v>6101351.903706059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4347.717505575256</v>
      </c>
      <c r="AB5" t="n">
        <v>5948.738898887638</v>
      </c>
      <c r="AC5" t="n">
        <v>5380.999607485061</v>
      </c>
      <c r="AD5" t="n">
        <v>4347717.505575255</v>
      </c>
      <c r="AE5" t="n">
        <v>5948738.898887638</v>
      </c>
      <c r="AF5" t="n">
        <v>1.611448581632656e-06</v>
      </c>
      <c r="AG5" t="n">
        <v>17.446875</v>
      </c>
      <c r="AH5" t="n">
        <v>5380999.607485062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4028.870033705269</v>
      </c>
      <c r="AB6" t="n">
        <v>5512.477721317407</v>
      </c>
      <c r="AC6" t="n">
        <v>4986.374584405739</v>
      </c>
      <c r="AD6" t="n">
        <v>4028870.033705269</v>
      </c>
      <c r="AE6" t="n">
        <v>5512477.721317407</v>
      </c>
      <c r="AF6" t="n">
        <v>1.684868014497661e-06</v>
      </c>
      <c r="AG6" t="n">
        <v>16.68958333333333</v>
      </c>
      <c r="AH6" t="n">
        <v>4986374.58440574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3821.649890988888</v>
      </c>
      <c r="AB7" t="n">
        <v>5228.949980145346</v>
      </c>
      <c r="AC7" t="n">
        <v>4729.906332917467</v>
      </c>
      <c r="AD7" t="n">
        <v>3821649.890988888</v>
      </c>
      <c r="AE7" t="n">
        <v>5228949.980145345</v>
      </c>
      <c r="AF7" t="n">
        <v>1.733724328279154e-06</v>
      </c>
      <c r="AG7" t="n">
        <v>16.21666666666667</v>
      </c>
      <c r="AH7" t="n">
        <v>4729906.332917467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3677.24953152327</v>
      </c>
      <c r="AB8" t="n">
        <v>5031.375037830222</v>
      </c>
      <c r="AC8" t="n">
        <v>4551.187665798733</v>
      </c>
      <c r="AD8" t="n">
        <v>3677249.531523271</v>
      </c>
      <c r="AE8" t="n">
        <v>5031375.037830222</v>
      </c>
      <c r="AF8" t="n">
        <v>1.770434044711657e-06</v>
      </c>
      <c r="AG8" t="n">
        <v>15.88229166666667</v>
      </c>
      <c r="AH8" t="n">
        <v>4551187.665798733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3554.605473950927</v>
      </c>
      <c r="AB9" t="n">
        <v>4863.568027585779</v>
      </c>
      <c r="AC9" t="n">
        <v>4399.395921093407</v>
      </c>
      <c r="AD9" t="n">
        <v>3554605.473950927</v>
      </c>
      <c r="AE9" t="n">
        <v>4863568.027585779</v>
      </c>
      <c r="AF9" t="n">
        <v>1.798236256421567e-06</v>
      </c>
      <c r="AG9" t="n">
        <v>15.63541666666667</v>
      </c>
      <c r="AH9" t="n">
        <v>4399395.921093407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3466.738395051952</v>
      </c>
      <c r="AB10" t="n">
        <v>4743.344413814258</v>
      </c>
      <c r="AC10" t="n">
        <v>4290.646280285342</v>
      </c>
      <c r="AD10" t="n">
        <v>3466738.395051952</v>
      </c>
      <c r="AE10" t="n">
        <v>4743344.413814258</v>
      </c>
      <c r="AF10" t="n">
        <v>1.819560282878682e-06</v>
      </c>
      <c r="AG10" t="n">
        <v>15.45416666666667</v>
      </c>
      <c r="AH10" t="n">
        <v>4290646.280285342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3386.102779189201</v>
      </c>
      <c r="AB11" t="n">
        <v>4633.015206798532</v>
      </c>
      <c r="AC11" t="n">
        <v>4190.846737939187</v>
      </c>
      <c r="AD11" t="n">
        <v>3386102.779189201</v>
      </c>
      <c r="AE11" t="n">
        <v>4633015.206798532</v>
      </c>
      <c r="AF11" t="n">
        <v>1.8376452167094e-06</v>
      </c>
      <c r="AG11" t="n">
        <v>15.30104166666666</v>
      </c>
      <c r="AH11" t="n">
        <v>4190846.737939187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3320.461362447678</v>
      </c>
      <c r="AB12" t="n">
        <v>4543.201724517851</v>
      </c>
      <c r="AC12" t="n">
        <v>4109.604928353364</v>
      </c>
      <c r="AD12" t="n">
        <v>3320461.362447678</v>
      </c>
      <c r="AE12" t="n">
        <v>4543201.724517851</v>
      </c>
      <c r="AF12" t="n">
        <v>1.851681284757122e-06</v>
      </c>
      <c r="AG12" t="n">
        <v>15.18541666666667</v>
      </c>
      <c r="AH12" t="n">
        <v>4109604.928353364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3242.22837252688</v>
      </c>
      <c r="AB13" t="n">
        <v>4436.159896312281</v>
      </c>
      <c r="AC13" t="n">
        <v>4012.779021997588</v>
      </c>
      <c r="AD13" t="n">
        <v>3242228.37252688</v>
      </c>
      <c r="AE13" t="n">
        <v>4436159.896312281</v>
      </c>
      <c r="AF13" t="n">
        <v>1.864097806491645e-06</v>
      </c>
      <c r="AG13" t="n">
        <v>15.08333333333333</v>
      </c>
      <c r="AH13" t="n">
        <v>4012779.021997588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3186.762183437138</v>
      </c>
      <c r="AB14" t="n">
        <v>4360.268609404129</v>
      </c>
      <c r="AC14" t="n">
        <v>3944.130692997863</v>
      </c>
      <c r="AD14" t="n">
        <v>3186762.183437138</v>
      </c>
      <c r="AE14" t="n">
        <v>4360268.609404129</v>
      </c>
      <c r="AF14" t="n">
        <v>1.874894781912969e-06</v>
      </c>
      <c r="AG14" t="n">
        <v>14.996875</v>
      </c>
      <c r="AH14" t="n">
        <v>3944130.692997863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3136.354504163093</v>
      </c>
      <c r="AB15" t="n">
        <v>4291.298598791517</v>
      </c>
      <c r="AC15" t="n">
        <v>3881.743083398102</v>
      </c>
      <c r="AD15" t="n">
        <v>3136354.504163093</v>
      </c>
      <c r="AE15" t="n">
        <v>4291298.598791517</v>
      </c>
      <c r="AF15" t="n">
        <v>1.883262437864496e-06</v>
      </c>
      <c r="AG15" t="n">
        <v>14.93020833333333</v>
      </c>
      <c r="AH15" t="n">
        <v>3881743.083398102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3082.439183576358</v>
      </c>
      <c r="AB16" t="n">
        <v>4217.529278588669</v>
      </c>
      <c r="AC16" t="n">
        <v>3815.014203579526</v>
      </c>
      <c r="AD16" t="n">
        <v>3082439.183576358</v>
      </c>
      <c r="AE16" t="n">
        <v>4217529.278588668</v>
      </c>
      <c r="AF16" t="n">
        <v>1.891090245044956e-06</v>
      </c>
      <c r="AG16" t="n">
        <v>14.86770833333333</v>
      </c>
      <c r="AH16" t="n">
        <v>3815014.203579526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3029.301165084938</v>
      </c>
      <c r="AB17" t="n">
        <v>4144.823497404779</v>
      </c>
      <c r="AC17" t="n">
        <v>3749.247360108625</v>
      </c>
      <c r="AD17" t="n">
        <v>3029301.165084938</v>
      </c>
      <c r="AE17" t="n">
        <v>4144823.497404779</v>
      </c>
      <c r="AF17" t="n">
        <v>1.897838354683284e-06</v>
      </c>
      <c r="AG17" t="n">
        <v>14.81458333333333</v>
      </c>
      <c r="AH17" t="n">
        <v>3749247.360108625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2980.722965781691</v>
      </c>
      <c r="AB18" t="n">
        <v>4078.356661999173</v>
      </c>
      <c r="AC18" t="n">
        <v>3689.124026187343</v>
      </c>
      <c r="AD18" t="n">
        <v>2980722.965781691</v>
      </c>
      <c r="AE18" t="n">
        <v>4078356.661999173</v>
      </c>
      <c r="AF18" t="n">
        <v>1.904586464321611e-06</v>
      </c>
      <c r="AG18" t="n">
        <v>14.7625</v>
      </c>
      <c r="AH18" t="n">
        <v>3689124.026187343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2951.61453751723</v>
      </c>
      <c r="AB19" t="n">
        <v>4038.529226274513</v>
      </c>
      <c r="AC19" t="n">
        <v>3653.097665030089</v>
      </c>
      <c r="AD19" t="n">
        <v>2951614.53751723</v>
      </c>
      <c r="AE19" t="n">
        <v>4038529.226274513</v>
      </c>
      <c r="AF19" t="n">
        <v>1.908095481333542e-06</v>
      </c>
      <c r="AG19" t="n">
        <v>14.73645833333333</v>
      </c>
      <c r="AH19" t="n">
        <v>3653097.665030089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2941.77377229067</v>
      </c>
      <c r="AB20" t="n">
        <v>4025.064657147612</v>
      </c>
      <c r="AC20" t="n">
        <v>3640.918135483018</v>
      </c>
      <c r="AD20" t="n">
        <v>2941773.77229067</v>
      </c>
      <c r="AE20" t="n">
        <v>4025064.657147612</v>
      </c>
      <c r="AF20" t="n">
        <v>1.909715027646741e-06</v>
      </c>
      <c r="AG20" t="n">
        <v>14.72291666666667</v>
      </c>
      <c r="AH20" t="n">
        <v>3640918.135483019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2947.722338192492</v>
      </c>
      <c r="AB21" t="n">
        <v>4033.203747446691</v>
      </c>
      <c r="AC21" t="n">
        <v>3648.280442427238</v>
      </c>
      <c r="AD21" t="n">
        <v>2947722.338192492</v>
      </c>
      <c r="AE21" t="n">
        <v>4033203.747446691</v>
      </c>
      <c r="AF21" t="n">
        <v>1.910794725188873e-06</v>
      </c>
      <c r="AG21" t="n">
        <v>14.715625</v>
      </c>
      <c r="AH21" t="n">
        <v>3648280.442427238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2959.616388615997</v>
      </c>
      <c r="AB22" t="n">
        <v>4049.477711964601</v>
      </c>
      <c r="AC22" t="n">
        <v>3663.001242612212</v>
      </c>
      <c r="AD22" t="n">
        <v>2959616.388615997</v>
      </c>
      <c r="AE22" t="n">
        <v>4049477.711964602</v>
      </c>
      <c r="AF22" t="n">
        <v>1.910794725188873e-06</v>
      </c>
      <c r="AG22" t="n">
        <v>14.715625</v>
      </c>
      <c r="AH22" t="n">
        <v>3663001.242612211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2973.228022984075</v>
      </c>
      <c r="AB23" t="n">
        <v>4068.101750609936</v>
      </c>
      <c r="AC23" t="n">
        <v>3679.847829148236</v>
      </c>
      <c r="AD23" t="n">
        <v>2973228.022984075</v>
      </c>
      <c r="AE23" t="n">
        <v>4068101.750609936</v>
      </c>
      <c r="AF23" t="n">
        <v>1.91052480080334e-06</v>
      </c>
      <c r="AG23" t="n">
        <v>14.71666666666667</v>
      </c>
      <c r="AH23" t="n">
        <v>3679847.829148236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11583.77878126279</v>
      </c>
      <c r="AB2" t="n">
        <v>15849.43716877708</v>
      </c>
      <c r="AC2" t="n">
        <v>14336.78913021318</v>
      </c>
      <c r="AD2" t="n">
        <v>11583778.78126279</v>
      </c>
      <c r="AE2" t="n">
        <v>15849437.16877708</v>
      </c>
      <c r="AF2" t="n">
        <v>9.144967056175343e-07</v>
      </c>
      <c r="AG2" t="n">
        <v>32.771875</v>
      </c>
      <c r="AH2" t="n">
        <v>14336789.13021317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5025.908967050465</v>
      </c>
      <c r="AB3" t="n">
        <v>6876.670376173727</v>
      </c>
      <c r="AC3" t="n">
        <v>6220.370606938937</v>
      </c>
      <c r="AD3" t="n">
        <v>5025908.967050465</v>
      </c>
      <c r="AE3" t="n">
        <v>6876670.376173727</v>
      </c>
      <c r="AF3" t="n">
        <v>1.481778084503277e-06</v>
      </c>
      <c r="AG3" t="n">
        <v>20.22395833333333</v>
      </c>
      <c r="AH3" t="n">
        <v>6220370.606938938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4026.545827505614</v>
      </c>
      <c r="AB4" t="n">
        <v>5509.297639858298</v>
      </c>
      <c r="AC4" t="n">
        <v>4983.498005457815</v>
      </c>
      <c r="AD4" t="n">
        <v>4026545.827505614</v>
      </c>
      <c r="AE4" t="n">
        <v>5509297.639858298</v>
      </c>
      <c r="AF4" t="n">
        <v>1.68659773042957e-06</v>
      </c>
      <c r="AG4" t="n">
        <v>17.76666666666667</v>
      </c>
      <c r="AH4" t="n">
        <v>4983498.005457815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3617.055569670486</v>
      </c>
      <c r="AB5" t="n">
        <v>4949.015003653061</v>
      </c>
      <c r="AC5" t="n">
        <v>4476.687957690408</v>
      </c>
      <c r="AD5" t="n">
        <v>3617055.569670485</v>
      </c>
      <c r="AE5" t="n">
        <v>4949015.003653062</v>
      </c>
      <c r="AF5" t="n">
        <v>1.793322574023186e-06</v>
      </c>
      <c r="AG5" t="n">
        <v>16.70833333333333</v>
      </c>
      <c r="AH5" t="n">
        <v>4476687.957690408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3374.318309091334</v>
      </c>
      <c r="AB6" t="n">
        <v>4616.891174916501</v>
      </c>
      <c r="AC6" t="n">
        <v>4176.261561029757</v>
      </c>
      <c r="AD6" t="n">
        <v>3374318.309091334</v>
      </c>
      <c r="AE6" t="n">
        <v>4616891.174916501</v>
      </c>
      <c r="AF6" t="n">
        <v>1.86006155977445e-06</v>
      </c>
      <c r="AG6" t="n">
        <v>16.11041666666667</v>
      </c>
      <c r="AH6" t="n">
        <v>4176261.561029757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3207.692550476508</v>
      </c>
      <c r="AB7" t="n">
        <v>4388.906460970021</v>
      </c>
      <c r="AC7" t="n">
        <v>3970.035388203782</v>
      </c>
      <c r="AD7" t="n">
        <v>3207692.550476508</v>
      </c>
      <c r="AE7" t="n">
        <v>4388906.460970021</v>
      </c>
      <c r="AF7" t="n">
        <v>1.904650106289303e-06</v>
      </c>
      <c r="AG7" t="n">
        <v>15.73229166666667</v>
      </c>
      <c r="AH7" t="n">
        <v>3970035.388203782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3089.010818268288</v>
      </c>
      <c r="AB8" t="n">
        <v>4226.520879094229</v>
      </c>
      <c r="AC8" t="n">
        <v>3823.147658352626</v>
      </c>
      <c r="AD8" t="n">
        <v>3089010.818268288</v>
      </c>
      <c r="AE8" t="n">
        <v>4226520.879094229</v>
      </c>
      <c r="AF8" t="n">
        <v>1.937156595038841e-06</v>
      </c>
      <c r="AG8" t="n">
        <v>15.46979166666667</v>
      </c>
      <c r="AH8" t="n">
        <v>3823147.658352626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2990.751905426682</v>
      </c>
      <c r="AB9" t="n">
        <v>4092.078699667043</v>
      </c>
      <c r="AC9" t="n">
        <v>3701.536451839192</v>
      </c>
      <c r="AD9" t="n">
        <v>2990751.905426682</v>
      </c>
      <c r="AE9" t="n">
        <v>4092078.699667043</v>
      </c>
      <c r="AF9" t="n">
        <v>1.961608378611502e-06</v>
      </c>
      <c r="AG9" t="n">
        <v>15.275</v>
      </c>
      <c r="AH9" t="n">
        <v>3701536.451839192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2893.549476860222</v>
      </c>
      <c r="AB10" t="n">
        <v>3959.082048633906</v>
      </c>
      <c r="AC10" t="n">
        <v>3581.232814518691</v>
      </c>
      <c r="AD10" t="n">
        <v>2893549.476860221</v>
      </c>
      <c r="AE10" t="n">
        <v>3959082.048633906</v>
      </c>
      <c r="AF10" t="n">
        <v>1.981745141553694e-06</v>
      </c>
      <c r="AG10" t="n">
        <v>15.12083333333333</v>
      </c>
      <c r="AH10" t="n">
        <v>3581232.814518691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2806.495427676461</v>
      </c>
      <c r="AB11" t="n">
        <v>3839.97085798708</v>
      </c>
      <c r="AC11" t="n">
        <v>3473.489428733596</v>
      </c>
      <c r="AD11" t="n">
        <v>2806495.427676461</v>
      </c>
      <c r="AE11" t="n">
        <v>3839970.85798708</v>
      </c>
      <c r="AF11" t="n">
        <v>1.99842988799151e-06</v>
      </c>
      <c r="AG11" t="n">
        <v>14.99479166666667</v>
      </c>
      <c r="AH11" t="n">
        <v>3473489.428733596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2747.875947875716</v>
      </c>
      <c r="AB12" t="n">
        <v>3759.765099614765</v>
      </c>
      <c r="AC12" t="n">
        <v>3400.938395370849</v>
      </c>
      <c r="AD12" t="n">
        <v>2747875.947875716</v>
      </c>
      <c r="AE12" t="n">
        <v>3759765.099614765</v>
      </c>
      <c r="AF12" t="n">
        <v>2.009648941630731e-06</v>
      </c>
      <c r="AG12" t="n">
        <v>14.91041666666666</v>
      </c>
      <c r="AH12" t="n">
        <v>3400938.395370849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2678.255498097232</v>
      </c>
      <c r="AB13" t="n">
        <v>3664.507328790366</v>
      </c>
      <c r="AC13" t="n">
        <v>3314.771892498813</v>
      </c>
      <c r="AD13" t="n">
        <v>2678255.498097232</v>
      </c>
      <c r="AE13" t="n">
        <v>3664507.328790366</v>
      </c>
      <c r="AF13" t="n">
        <v>2.02029265918589e-06</v>
      </c>
      <c r="AG13" t="n">
        <v>14.83125</v>
      </c>
      <c r="AH13" t="n">
        <v>3314771.892498813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2640.613406006753</v>
      </c>
      <c r="AB14" t="n">
        <v>3613.00375774027</v>
      </c>
      <c r="AC14" t="n">
        <v>3268.183749984024</v>
      </c>
      <c r="AD14" t="n">
        <v>2640613.406006753</v>
      </c>
      <c r="AE14" t="n">
        <v>3613003.757740269</v>
      </c>
      <c r="AF14" t="n">
        <v>2.02690902415261e-06</v>
      </c>
      <c r="AG14" t="n">
        <v>14.78333333333333</v>
      </c>
      <c r="AH14" t="n">
        <v>3268183.749984024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2645.984556455307</v>
      </c>
      <c r="AB15" t="n">
        <v>3620.352802742416</v>
      </c>
      <c r="AC15" t="n">
        <v>3274.831412445615</v>
      </c>
      <c r="AD15" t="n">
        <v>2645984.556455308</v>
      </c>
      <c r="AE15" t="n">
        <v>3620352.802742416</v>
      </c>
      <c r="AF15" t="n">
        <v>2.028059696320735e-06</v>
      </c>
      <c r="AG15" t="n">
        <v>14.77604166666667</v>
      </c>
      <c r="AH15" t="n">
        <v>3274831.412445615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2658.920508886091</v>
      </c>
      <c r="AB16" t="n">
        <v>3638.052343552158</v>
      </c>
      <c r="AC16" t="n">
        <v>3290.841733921936</v>
      </c>
      <c r="AD16" t="n">
        <v>2658920.508886091</v>
      </c>
      <c r="AE16" t="n">
        <v>3638052.343552158</v>
      </c>
      <c r="AF16" t="n">
        <v>2.027772028278704e-06</v>
      </c>
      <c r="AG16" t="n">
        <v>14.77604166666667</v>
      </c>
      <c r="AH16" t="n">
        <v>3290841.733921936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2671.351093136733</v>
      </c>
      <c r="AB17" t="n">
        <v>3655.060417322561</v>
      </c>
      <c r="AC17" t="n">
        <v>3306.226581002672</v>
      </c>
      <c r="AD17" t="n">
        <v>2671351.093136733</v>
      </c>
      <c r="AE17" t="n">
        <v>3655060.417322561</v>
      </c>
      <c r="AF17" t="n">
        <v>2.027772028278704e-06</v>
      </c>
      <c r="AG17" t="n">
        <v>14.77708333333334</v>
      </c>
      <c r="AH17" t="n">
        <v>3306226.581002672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3741.269869971066</v>
      </c>
      <c r="AB2" t="n">
        <v>5118.970489272499</v>
      </c>
      <c r="AC2" t="n">
        <v>4630.423130296344</v>
      </c>
      <c r="AD2" t="n">
        <v>3741269.869971066</v>
      </c>
      <c r="AE2" t="n">
        <v>5118970.489272499</v>
      </c>
      <c r="AF2" t="n">
        <v>1.786421097677589e-06</v>
      </c>
      <c r="AG2" t="n">
        <v>20.9125</v>
      </c>
      <c r="AH2" t="n">
        <v>4630423.130296345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2462.158219378042</v>
      </c>
      <c r="AB3" t="n">
        <v>3368.83349850766</v>
      </c>
      <c r="AC3" t="n">
        <v>3047.316757597473</v>
      </c>
      <c r="AD3" t="n">
        <v>2462158.219378043</v>
      </c>
      <c r="AE3" t="n">
        <v>3368833.49850766</v>
      </c>
      <c r="AF3" t="n">
        <v>2.233295357405812e-06</v>
      </c>
      <c r="AG3" t="n">
        <v>16.72916666666667</v>
      </c>
      <c r="AH3" t="n">
        <v>3047316.757597473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2101.796008436417</v>
      </c>
      <c r="AB4" t="n">
        <v>2875.770023438417</v>
      </c>
      <c r="AC4" t="n">
        <v>2601.310568570032</v>
      </c>
      <c r="AD4" t="n">
        <v>2101796.008436417</v>
      </c>
      <c r="AE4" t="n">
        <v>2875770.023438417</v>
      </c>
      <c r="AF4" t="n">
        <v>2.387872248210678e-06</v>
      </c>
      <c r="AG4" t="n">
        <v>15.64479166666667</v>
      </c>
      <c r="AH4" t="n">
        <v>2601310.568570032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1956.452079449531</v>
      </c>
      <c r="AB5" t="n">
        <v>2676.904047676957</v>
      </c>
      <c r="AC5" t="n">
        <v>2421.424082425095</v>
      </c>
      <c r="AD5" t="n">
        <v>1956452.079449531</v>
      </c>
      <c r="AE5" t="n">
        <v>2676904.047676957</v>
      </c>
      <c r="AF5" t="n">
        <v>2.447049016152217e-06</v>
      </c>
      <c r="AG5" t="n">
        <v>15.265625</v>
      </c>
      <c r="AH5" t="n">
        <v>2421424.082425095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1961.173048806432</v>
      </c>
      <c r="AB6" t="n">
        <v>2683.363486225539</v>
      </c>
      <c r="AC6" t="n">
        <v>2427.267041224479</v>
      </c>
      <c r="AD6" t="n">
        <v>1961173.048806432</v>
      </c>
      <c r="AE6" t="n">
        <v>2683363.486225539</v>
      </c>
      <c r="AF6" t="n">
        <v>2.449918192779686e-06</v>
      </c>
      <c r="AG6" t="n">
        <v>15.24895833333333</v>
      </c>
      <c r="AH6" t="n">
        <v>2427267.041224479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1974.051149012963</v>
      </c>
      <c r="AB7" t="n">
        <v>2700.983871069799</v>
      </c>
      <c r="AC7" t="n">
        <v>2443.205761269568</v>
      </c>
      <c r="AD7" t="n">
        <v>1974051.149012963</v>
      </c>
      <c r="AE7" t="n">
        <v>2700983.871069799</v>
      </c>
      <c r="AF7" t="n">
        <v>2.45135278109342e-06</v>
      </c>
      <c r="AG7" t="n">
        <v>15.240625</v>
      </c>
      <c r="AH7" t="n">
        <v>2443205.761269568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5624.799084133824</v>
      </c>
      <c r="AB2" t="n">
        <v>7696.098255534479</v>
      </c>
      <c r="AC2" t="n">
        <v>6961.59343956772</v>
      </c>
      <c r="AD2" t="n">
        <v>5624799.084133824</v>
      </c>
      <c r="AE2" t="n">
        <v>7696098.255534479</v>
      </c>
      <c r="AF2" t="n">
        <v>1.411083011552688e-06</v>
      </c>
      <c r="AG2" t="n">
        <v>24.14583333333333</v>
      </c>
      <c r="AH2" t="n">
        <v>6961593.439567721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3286.674599457644</v>
      </c>
      <c r="AB3" t="n">
        <v>4496.9731848281</v>
      </c>
      <c r="AC3" t="n">
        <v>4067.788375609441</v>
      </c>
      <c r="AD3" t="n">
        <v>3286674.599457644</v>
      </c>
      <c r="AE3" t="n">
        <v>4496973.1848281</v>
      </c>
      <c r="AF3" t="n">
        <v>1.909901183230446e-06</v>
      </c>
      <c r="AG3" t="n">
        <v>17.840625</v>
      </c>
      <c r="AH3" t="n">
        <v>4067788.375609441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2771.731314590537</v>
      </c>
      <c r="AB4" t="n">
        <v>3792.405064778489</v>
      </c>
      <c r="AC4" t="n">
        <v>3430.463248069824</v>
      </c>
      <c r="AD4" t="n">
        <v>2771731.314590537</v>
      </c>
      <c r="AE4" t="n">
        <v>3792405.064778489</v>
      </c>
      <c r="AF4" t="n">
        <v>2.083915129022293e-06</v>
      </c>
      <c r="AG4" t="n">
        <v>16.34895833333333</v>
      </c>
      <c r="AH4" t="n">
        <v>3430463.248069824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2522.37220880102</v>
      </c>
      <c r="AB5" t="n">
        <v>3451.220935289914</v>
      </c>
      <c r="AC5" t="n">
        <v>3121.841253044719</v>
      </c>
      <c r="AD5" t="n">
        <v>2522372.20880102</v>
      </c>
      <c r="AE5" t="n">
        <v>3451220.935289913</v>
      </c>
      <c r="AF5" t="n">
        <v>2.172557571333554e-06</v>
      </c>
      <c r="AG5" t="n">
        <v>15.68229166666667</v>
      </c>
      <c r="AH5" t="n">
        <v>3121841.253044718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2362.496620970679</v>
      </c>
      <c r="AB6" t="n">
        <v>3232.472102807283</v>
      </c>
      <c r="AC6" t="n">
        <v>2923.969502118324</v>
      </c>
      <c r="AD6" t="n">
        <v>2362496.620970679</v>
      </c>
      <c r="AE6" t="n">
        <v>3232472.102807282</v>
      </c>
      <c r="AF6" t="n">
        <v>2.227182249805806e-06</v>
      </c>
      <c r="AG6" t="n">
        <v>15.29791666666667</v>
      </c>
      <c r="AH6" t="n">
        <v>2923969.502118324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2225.969652775191</v>
      </c>
      <c r="AB7" t="n">
        <v>3045.669881777462</v>
      </c>
      <c r="AC7" t="n">
        <v>2754.995422885032</v>
      </c>
      <c r="AD7" t="n">
        <v>2225969.652775191</v>
      </c>
      <c r="AE7" t="n">
        <v>3045669.881777462</v>
      </c>
      <c r="AF7" t="n">
        <v>2.263162576943219e-06</v>
      </c>
      <c r="AG7" t="n">
        <v>15.05520833333333</v>
      </c>
      <c r="AH7" t="n">
        <v>2754995.422885032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2194.322454936667</v>
      </c>
      <c r="AB8" t="n">
        <v>3002.368789518959</v>
      </c>
      <c r="AC8" t="n">
        <v>2715.826926098218</v>
      </c>
      <c r="AD8" t="n">
        <v>2194322.454936667</v>
      </c>
      <c r="AE8" t="n">
        <v>3002368.789518959</v>
      </c>
      <c r="AF8" t="n">
        <v>2.272321205669105e-06</v>
      </c>
      <c r="AG8" t="n">
        <v>14.99479166666667</v>
      </c>
      <c r="AH8" t="n">
        <v>2715826.926098218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2204.097470599344</v>
      </c>
      <c r="AB9" t="n">
        <v>3015.743397191889</v>
      </c>
      <c r="AC9" t="n">
        <v>2727.925079986223</v>
      </c>
      <c r="AD9" t="n">
        <v>2204097.470599344</v>
      </c>
      <c r="AE9" t="n">
        <v>3015743.39719189</v>
      </c>
      <c r="AF9" t="n">
        <v>2.273302487318307e-06</v>
      </c>
      <c r="AG9" t="n">
        <v>14.9875</v>
      </c>
      <c r="AH9" t="n">
        <v>2727925.079986223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2666.474491406815</v>
      </c>
      <c r="AB2" t="n">
        <v>3648.388035695202</v>
      </c>
      <c r="AC2" t="n">
        <v>3300.191002113082</v>
      </c>
      <c r="AD2" t="n">
        <v>2666474.491406815</v>
      </c>
      <c r="AE2" t="n">
        <v>3648388.035695202</v>
      </c>
      <c r="AF2" t="n">
        <v>2.14515560481956e-06</v>
      </c>
      <c r="AG2" t="n">
        <v>18.9125</v>
      </c>
      <c r="AH2" t="n">
        <v>3300191.002113082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1869.24214246982</v>
      </c>
      <c r="AB3" t="n">
        <v>2557.579564470436</v>
      </c>
      <c r="AC3" t="n">
        <v>2313.48776042284</v>
      </c>
      <c r="AD3" t="n">
        <v>1869242.14246982</v>
      </c>
      <c r="AE3" t="n">
        <v>2557579.564470436</v>
      </c>
      <c r="AF3" t="n">
        <v>2.543575028154783e-06</v>
      </c>
      <c r="AG3" t="n">
        <v>15.94895833333334</v>
      </c>
      <c r="AH3" t="n">
        <v>2313487.76042284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1763.164211667963</v>
      </c>
      <c r="AB4" t="n">
        <v>2412.439059719314</v>
      </c>
      <c r="AC4" t="n">
        <v>2182.199261739188</v>
      </c>
      <c r="AD4" t="n">
        <v>1763164.211667963</v>
      </c>
      <c r="AE4" t="n">
        <v>2412439.059719314</v>
      </c>
      <c r="AF4" t="n">
        <v>2.599657527627189e-06</v>
      </c>
      <c r="AG4" t="n">
        <v>15.60625</v>
      </c>
      <c r="AH4" t="n">
        <v>2182199.261739188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1779.835814538318</v>
      </c>
      <c r="AB5" t="n">
        <v>2435.249882265744</v>
      </c>
      <c r="AC5" t="n">
        <v>2202.833051396977</v>
      </c>
      <c r="AD5" t="n">
        <v>1779835.814538318</v>
      </c>
      <c r="AE5" t="n">
        <v>2435249.882265744</v>
      </c>
      <c r="AF5" t="n">
        <v>2.599268065825298e-06</v>
      </c>
      <c r="AG5" t="n">
        <v>15.60729166666667</v>
      </c>
      <c r="AH5" t="n">
        <v>2202833.051396977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13090.1368617408</v>
      </c>
      <c r="AB2" t="n">
        <v>17910.5027503155</v>
      </c>
      <c r="AC2" t="n">
        <v>16201.1495053732</v>
      </c>
      <c r="AD2" t="n">
        <v>13090136.8617408</v>
      </c>
      <c r="AE2" t="n">
        <v>17910502.75031549</v>
      </c>
      <c r="AF2" t="n">
        <v>8.497602616544757e-07</v>
      </c>
      <c r="AG2" t="n">
        <v>34.66770833333333</v>
      </c>
      <c r="AH2" t="n">
        <v>16201149.5053732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5360.875728263961</v>
      </c>
      <c r="AB3" t="n">
        <v>7334.986676556608</v>
      </c>
      <c r="AC3" t="n">
        <v>6634.945842864227</v>
      </c>
      <c r="AD3" t="n">
        <v>5360875.728263961</v>
      </c>
      <c r="AE3" t="n">
        <v>7334986.676556608</v>
      </c>
      <c r="AF3" t="n">
        <v>1.424939087679502e-06</v>
      </c>
      <c r="AG3" t="n">
        <v>20.671875</v>
      </c>
      <c r="AH3" t="n">
        <v>6634945.842864227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4249.766315016391</v>
      </c>
      <c r="AB4" t="n">
        <v>5814.717758663448</v>
      </c>
      <c r="AC4" t="n">
        <v>5259.769256784019</v>
      </c>
      <c r="AD4" t="n">
        <v>4249766.315016391</v>
      </c>
      <c r="AE4" t="n">
        <v>5814717.758663448</v>
      </c>
      <c r="AF4" t="n">
        <v>1.63504620062768e-06</v>
      </c>
      <c r="AG4" t="n">
        <v>18.01666666666667</v>
      </c>
      <c r="AH4" t="n">
        <v>5259769.256784018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3794.741380148731</v>
      </c>
      <c r="AB5" t="n">
        <v>5192.132568494125</v>
      </c>
      <c r="AC5" t="n">
        <v>4696.602723360678</v>
      </c>
      <c r="AD5" t="n">
        <v>3794741.380148731</v>
      </c>
      <c r="AE5" t="n">
        <v>5192132.568494125</v>
      </c>
      <c r="AF5" t="n">
        <v>1.743917315681582e-06</v>
      </c>
      <c r="AG5" t="n">
        <v>16.890625</v>
      </c>
      <c r="AH5" t="n">
        <v>4696602.723360678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3536.660169501674</v>
      </c>
      <c r="AB6" t="n">
        <v>4839.014470347353</v>
      </c>
      <c r="AC6" t="n">
        <v>4377.185720896684</v>
      </c>
      <c r="AD6" t="n">
        <v>3536660.169501674</v>
      </c>
      <c r="AE6" t="n">
        <v>4839014.470347353</v>
      </c>
      <c r="AF6" t="n">
        <v>1.812067805884154e-06</v>
      </c>
      <c r="AG6" t="n">
        <v>16.25625</v>
      </c>
      <c r="AH6" t="n">
        <v>4377185.720896684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3366.451750621372</v>
      </c>
      <c r="AB7" t="n">
        <v>4606.127802569832</v>
      </c>
      <c r="AC7" t="n">
        <v>4166.525429833367</v>
      </c>
      <c r="AD7" t="n">
        <v>3366451.750621372</v>
      </c>
      <c r="AE7" t="n">
        <v>4606127.802569832</v>
      </c>
      <c r="AF7" t="n">
        <v>1.859009637309991e-06</v>
      </c>
      <c r="AG7" t="n">
        <v>15.84479166666667</v>
      </c>
      <c r="AH7" t="n">
        <v>4166525.429833367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3233.560548169911</v>
      </c>
      <c r="AB8" t="n">
        <v>4424.300196629652</v>
      </c>
      <c r="AC8" t="n">
        <v>4002.051195407477</v>
      </c>
      <c r="AD8" t="n">
        <v>3233560.548169911</v>
      </c>
      <c r="AE8" t="n">
        <v>4424300.196629653</v>
      </c>
      <c r="AF8" t="n">
        <v>1.891812362884673e-06</v>
      </c>
      <c r="AG8" t="n">
        <v>15.571875</v>
      </c>
      <c r="AH8" t="n">
        <v>4002051.195407477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3134.542523719861</v>
      </c>
      <c r="AB9" t="n">
        <v>4288.819367210151</v>
      </c>
      <c r="AC9" t="n">
        <v>3879.50046619924</v>
      </c>
      <c r="AD9" t="n">
        <v>3134542.523719861</v>
      </c>
      <c r="AE9" t="n">
        <v>4288819.367210151</v>
      </c>
      <c r="AF9" t="n">
        <v>1.917262753416754e-06</v>
      </c>
      <c r="AG9" t="n">
        <v>15.36354166666667</v>
      </c>
      <c r="AH9" t="n">
        <v>3879500.46619924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3047.022480341169</v>
      </c>
      <c r="AB10" t="n">
        <v>4169.070582747608</v>
      </c>
      <c r="AC10" t="n">
        <v>3771.180337657332</v>
      </c>
      <c r="AD10" t="n">
        <v>3047022.480341169</v>
      </c>
      <c r="AE10" t="n">
        <v>4169070.582747608</v>
      </c>
      <c r="AF10" t="n">
        <v>1.938188630076465e-06</v>
      </c>
      <c r="AG10" t="n">
        <v>15.19791666666667</v>
      </c>
      <c r="AH10" t="n">
        <v>3771180.337657331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2961.390233112807</v>
      </c>
      <c r="AB11" t="n">
        <v>4051.904764261635</v>
      </c>
      <c r="AC11" t="n">
        <v>3665.196660444406</v>
      </c>
      <c r="AD11" t="n">
        <v>2961390.233112807</v>
      </c>
      <c r="AE11" t="n">
        <v>4051904.764261635</v>
      </c>
      <c r="AF11" t="n">
        <v>1.953741646512736e-06</v>
      </c>
      <c r="AG11" t="n">
        <v>15.078125</v>
      </c>
      <c r="AH11" t="n">
        <v>3665196.660444405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2897.676585168889</v>
      </c>
      <c r="AB12" t="n">
        <v>3964.728940296993</v>
      </c>
      <c r="AC12" t="n">
        <v>3586.340774766914</v>
      </c>
      <c r="AD12" t="n">
        <v>2897676.585168889</v>
      </c>
      <c r="AE12" t="n">
        <v>3964728.940296993</v>
      </c>
      <c r="AF12" t="n">
        <v>1.966184059661754e-06</v>
      </c>
      <c r="AG12" t="n">
        <v>14.98125</v>
      </c>
      <c r="AH12" t="n">
        <v>3586340.774766915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2822.707055544153</v>
      </c>
      <c r="AB13" t="n">
        <v>3862.152322442202</v>
      </c>
      <c r="AC13" t="n">
        <v>3493.553925353003</v>
      </c>
      <c r="AD13" t="n">
        <v>2822707.055544153</v>
      </c>
      <c r="AE13" t="n">
        <v>3862152.322442202</v>
      </c>
      <c r="AF13" t="n">
        <v>1.978626472810771e-06</v>
      </c>
      <c r="AG13" t="n">
        <v>14.8875</v>
      </c>
      <c r="AH13" t="n">
        <v>3493553.925353003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2764.455215235414</v>
      </c>
      <c r="AB14" t="n">
        <v>3782.44958464196</v>
      </c>
      <c r="AC14" t="n">
        <v>3421.457904984922</v>
      </c>
      <c r="AD14" t="n">
        <v>2764455.215235414</v>
      </c>
      <c r="AE14" t="n">
        <v>3782449.58464196</v>
      </c>
      <c r="AF14" t="n">
        <v>1.987675500555511e-06</v>
      </c>
      <c r="AG14" t="n">
        <v>14.82083333333333</v>
      </c>
      <c r="AH14" t="n">
        <v>3421457.904984922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2724.600917377245</v>
      </c>
      <c r="AB15" t="n">
        <v>3727.91917606488</v>
      </c>
      <c r="AC15" t="n">
        <v>3372.131802068533</v>
      </c>
      <c r="AD15" t="n">
        <v>2724600.917377245</v>
      </c>
      <c r="AE15" t="n">
        <v>3727919.17606488</v>
      </c>
      <c r="AF15" t="n">
        <v>1.994179489247043e-06</v>
      </c>
      <c r="AG15" t="n">
        <v>14.77083333333333</v>
      </c>
      <c r="AH15" t="n">
        <v>3372131.802068532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2714.100279386129</v>
      </c>
      <c r="AB16" t="n">
        <v>3713.55173990998</v>
      </c>
      <c r="AC16" t="n">
        <v>3359.135573855433</v>
      </c>
      <c r="AD16" t="n">
        <v>2714100.279386129</v>
      </c>
      <c r="AE16" t="n">
        <v>3713551.73990998</v>
      </c>
      <c r="AF16" t="n">
        <v>1.995310617715135e-06</v>
      </c>
      <c r="AG16" t="n">
        <v>14.7625</v>
      </c>
      <c r="AH16" t="n">
        <v>3359135.573855434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2725.520313462172</v>
      </c>
      <c r="AB17" t="n">
        <v>3729.17713434917</v>
      </c>
      <c r="AC17" t="n">
        <v>3373.269702579726</v>
      </c>
      <c r="AD17" t="n">
        <v>2725520.313462173</v>
      </c>
      <c r="AE17" t="n">
        <v>3729177.13434917</v>
      </c>
      <c r="AF17" t="n">
        <v>1.995310617715135e-06</v>
      </c>
      <c r="AG17" t="n">
        <v>14.76354166666667</v>
      </c>
      <c r="AH17" t="n">
        <v>3373269.702579726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2150.136014764196</v>
      </c>
      <c r="AB2" t="n">
        <v>2941.910952706652</v>
      </c>
      <c r="AC2" t="n">
        <v>2661.139100378283</v>
      </c>
      <c r="AD2" t="n">
        <v>2150136.014764196</v>
      </c>
      <c r="AE2" t="n">
        <v>2941910.952706652</v>
      </c>
      <c r="AF2" t="n">
        <v>2.388991621564808e-06</v>
      </c>
      <c r="AG2" t="n">
        <v>17.89270833333333</v>
      </c>
      <c r="AH2" t="n">
        <v>2661139.100378283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1657.400423949135</v>
      </c>
      <c r="AB3" t="n">
        <v>2267.728379393407</v>
      </c>
      <c r="AC3" t="n">
        <v>2051.29956564087</v>
      </c>
      <c r="AD3" t="n">
        <v>1657400.423949135</v>
      </c>
      <c r="AE3" t="n">
        <v>2267728.379393407</v>
      </c>
      <c r="AF3" t="n">
        <v>2.684025111071008e-06</v>
      </c>
      <c r="AG3" t="n">
        <v>15.92395833333333</v>
      </c>
      <c r="AH3" t="n">
        <v>2051299.56564087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1674.300610664488</v>
      </c>
      <c r="AB4" t="n">
        <v>2290.85196044097</v>
      </c>
      <c r="AC4" t="n">
        <v>2072.216264567404</v>
      </c>
      <c r="AD4" t="n">
        <v>1674300.610664489</v>
      </c>
      <c r="AE4" t="n">
        <v>2290851.96044097</v>
      </c>
      <c r="AF4" t="n">
        <v>2.685666465671877e-06</v>
      </c>
      <c r="AG4" t="n">
        <v>15.91666666666667</v>
      </c>
      <c r="AH4" t="n">
        <v>2072216.264567404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8105.507991130469</v>
      </c>
      <c r="AB2" t="n">
        <v>11090.31362324049</v>
      </c>
      <c r="AC2" t="n">
        <v>10031.86965639093</v>
      </c>
      <c r="AD2" t="n">
        <v>8105507.991130469</v>
      </c>
      <c r="AE2" t="n">
        <v>11090313.62324049</v>
      </c>
      <c r="AF2" t="n">
        <v>1.134307480065072e-06</v>
      </c>
      <c r="AG2" t="n">
        <v>27.9875</v>
      </c>
      <c r="AH2" t="n">
        <v>10031869.65639093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4120.507393131445</v>
      </c>
      <c r="AB3" t="n">
        <v>5637.859999239283</v>
      </c>
      <c r="AC3" t="n">
        <v>5099.790553697879</v>
      </c>
      <c r="AD3" t="n">
        <v>4120507.393131445</v>
      </c>
      <c r="AE3" t="n">
        <v>5637859.999239283</v>
      </c>
      <c r="AF3" t="n">
        <v>1.671290225866968e-06</v>
      </c>
      <c r="AG3" t="n">
        <v>18.99583333333333</v>
      </c>
      <c r="AH3" t="n">
        <v>5099790.553697878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3395.137800632141</v>
      </c>
      <c r="AB4" t="n">
        <v>4645.377321733778</v>
      </c>
      <c r="AC4" t="n">
        <v>4202.029029975349</v>
      </c>
      <c r="AD4" t="n">
        <v>3395137.800632141</v>
      </c>
      <c r="AE4" t="n">
        <v>4645377.321733777</v>
      </c>
      <c r="AF4" t="n">
        <v>1.86298270436265e-06</v>
      </c>
      <c r="AG4" t="n">
        <v>17.040625</v>
      </c>
      <c r="AH4" t="n">
        <v>4202029.029975349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3078.4583385019</v>
      </c>
      <c r="AB5" t="n">
        <v>4212.082510735305</v>
      </c>
      <c r="AC5" t="n">
        <v>3810.087267605501</v>
      </c>
      <c r="AD5" t="n">
        <v>3078458.3385019</v>
      </c>
      <c r="AE5" t="n">
        <v>4212082.510735305</v>
      </c>
      <c r="AF5" t="n">
        <v>1.961114624991601e-06</v>
      </c>
      <c r="AG5" t="n">
        <v>16.18854166666667</v>
      </c>
      <c r="AH5" t="n">
        <v>3810087.267605501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2880.775976799417</v>
      </c>
      <c r="AB6" t="n">
        <v>3941.604782323661</v>
      </c>
      <c r="AC6" t="n">
        <v>3565.423553975598</v>
      </c>
      <c r="AD6" t="n">
        <v>2880775.976799417</v>
      </c>
      <c r="AE6" t="n">
        <v>3941604.782323661</v>
      </c>
      <c r="AF6" t="n">
        <v>2.0211518559354e-06</v>
      </c>
      <c r="AG6" t="n">
        <v>15.70625</v>
      </c>
      <c r="AH6" t="n">
        <v>3565423.553975598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2742.284430398495</v>
      </c>
      <c r="AB7" t="n">
        <v>3752.114538722091</v>
      </c>
      <c r="AC7" t="n">
        <v>3394.017993272143</v>
      </c>
      <c r="AD7" t="n">
        <v>2742284.430398495</v>
      </c>
      <c r="AE7" t="n">
        <v>3752114.538722091</v>
      </c>
      <c r="AF7" t="n">
        <v>2.063208393347807e-06</v>
      </c>
      <c r="AG7" t="n">
        <v>15.3875</v>
      </c>
      <c r="AH7" t="n">
        <v>3394017.993272142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2618.464609846639</v>
      </c>
      <c r="AB8" t="n">
        <v>3582.698797698075</v>
      </c>
      <c r="AC8" t="n">
        <v>3240.77105279498</v>
      </c>
      <c r="AD8" t="n">
        <v>2618464.609846639</v>
      </c>
      <c r="AE8" t="n">
        <v>3582698.797698075</v>
      </c>
      <c r="AF8" t="n">
        <v>2.093074630060966e-06</v>
      </c>
      <c r="AG8" t="n">
        <v>15.16666666666667</v>
      </c>
      <c r="AH8" t="n">
        <v>3240771.05279498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2518.256924082552</v>
      </c>
      <c r="AB9" t="n">
        <v>3445.590221184557</v>
      </c>
      <c r="AC9" t="n">
        <v>3116.74792639082</v>
      </c>
      <c r="AD9" t="n">
        <v>2518256.924082552</v>
      </c>
      <c r="AE9" t="n">
        <v>3445590.221184557</v>
      </c>
      <c r="AF9" t="n">
        <v>2.115321928837095e-06</v>
      </c>
      <c r="AG9" t="n">
        <v>15.00729166666667</v>
      </c>
      <c r="AH9" t="n">
        <v>3116747.92639082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2445.085226743552</v>
      </c>
      <c r="AB10" t="n">
        <v>3345.473476777871</v>
      </c>
      <c r="AC10" t="n">
        <v>3026.18618355558</v>
      </c>
      <c r="AD10" t="n">
        <v>2445085.226743552</v>
      </c>
      <c r="AE10" t="n">
        <v>3345473.476777872</v>
      </c>
      <c r="AF10" t="n">
        <v>2.130559804711155e-06</v>
      </c>
      <c r="AG10" t="n">
        <v>14.89895833333333</v>
      </c>
      <c r="AH10" t="n">
        <v>3026186.18355558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2418.518935266097</v>
      </c>
      <c r="AB11" t="n">
        <v>3309.124304756354</v>
      </c>
      <c r="AC11" t="n">
        <v>2993.306125495414</v>
      </c>
      <c r="AD11" t="n">
        <v>2418518.935266097</v>
      </c>
      <c r="AE11" t="n">
        <v>3309124.304756354</v>
      </c>
      <c r="AF11" t="n">
        <v>2.136045440025817e-06</v>
      </c>
      <c r="AG11" t="n">
        <v>14.8625</v>
      </c>
      <c r="AH11" t="n">
        <v>2993306.125495414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2429.918050759381</v>
      </c>
      <c r="AB12" t="n">
        <v>3324.721077467749</v>
      </c>
      <c r="AC12" t="n">
        <v>3007.414364109441</v>
      </c>
      <c r="AD12" t="n">
        <v>2429918.050759381</v>
      </c>
      <c r="AE12" t="n">
        <v>3324721.077467749</v>
      </c>
      <c r="AF12" t="n">
        <v>2.137264470095742e-06</v>
      </c>
      <c r="AG12" t="n">
        <v>14.853125</v>
      </c>
      <c r="AH12" t="n">
        <v>3007414.364109441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2442.743473715989</v>
      </c>
      <c r="AB13" t="n">
        <v>3342.269386974709</v>
      </c>
      <c r="AC13" t="n">
        <v>3023.287887586263</v>
      </c>
      <c r="AD13" t="n">
        <v>2442743.473715989</v>
      </c>
      <c r="AE13" t="n">
        <v>3342269.386974709</v>
      </c>
      <c r="AF13" t="n">
        <v>2.137264470095742e-06</v>
      </c>
      <c r="AG13" t="n">
        <v>14.853125</v>
      </c>
      <c r="AH13" t="n">
        <v>3023287.887586263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10285.65135692607</v>
      </c>
      <c r="AB2" t="n">
        <v>14073.28195745939</v>
      </c>
      <c r="AC2" t="n">
        <v>12730.14767941421</v>
      </c>
      <c r="AD2" t="n">
        <v>10285651.35692607</v>
      </c>
      <c r="AE2" t="n">
        <v>14073281.95745938</v>
      </c>
      <c r="AF2" t="n">
        <v>9.827520119215873e-07</v>
      </c>
      <c r="AG2" t="n">
        <v>31.04583333333333</v>
      </c>
      <c r="AH2" t="n">
        <v>12730147.67941421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4706.206468069022</v>
      </c>
      <c r="AB3" t="n">
        <v>6439.239312788466</v>
      </c>
      <c r="AC3" t="n">
        <v>5824.687350304828</v>
      </c>
      <c r="AD3" t="n">
        <v>4706206.468069022</v>
      </c>
      <c r="AE3" t="n">
        <v>6439239.312788466</v>
      </c>
      <c r="AF3" t="n">
        <v>1.541646449699945e-06</v>
      </c>
      <c r="AG3" t="n">
        <v>19.79166666666667</v>
      </c>
      <c r="AH3" t="n">
        <v>5824687.350304828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3820.752899736707</v>
      </c>
      <c r="AB4" t="n">
        <v>5227.72267714165</v>
      </c>
      <c r="AC4" t="n">
        <v>4728.796161989912</v>
      </c>
      <c r="AD4" t="n">
        <v>3820752.899736707</v>
      </c>
      <c r="AE4" t="n">
        <v>5227722.67714165</v>
      </c>
      <c r="AF4" t="n">
        <v>1.740833146602085e-06</v>
      </c>
      <c r="AG4" t="n">
        <v>17.52604166666667</v>
      </c>
      <c r="AH4" t="n">
        <v>4728796.161989912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3441.681052582419</v>
      </c>
      <c r="AB5" t="n">
        <v>4709.05985239551</v>
      </c>
      <c r="AC5" t="n">
        <v>4259.633789289717</v>
      </c>
      <c r="AD5" t="n">
        <v>3441681.052582419</v>
      </c>
      <c r="AE5" t="n">
        <v>4709059.85239551</v>
      </c>
      <c r="AF5" t="n">
        <v>1.845406162475708e-06</v>
      </c>
      <c r="AG5" t="n">
        <v>16.53333333333333</v>
      </c>
      <c r="AH5" t="n">
        <v>4259633.789289718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3215.365652257882</v>
      </c>
      <c r="AB6" t="n">
        <v>4399.405137340657</v>
      </c>
      <c r="AC6" t="n">
        <v>3979.532085636589</v>
      </c>
      <c r="AD6" t="n">
        <v>3215365.652257882</v>
      </c>
      <c r="AE6" t="n">
        <v>4399405.137340657</v>
      </c>
      <c r="AF6" t="n">
        <v>1.910141838968904e-06</v>
      </c>
      <c r="AG6" t="n">
        <v>15.975</v>
      </c>
      <c r="AH6" t="n">
        <v>3979532.085636589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3057.537815033723</v>
      </c>
      <c r="AB7" t="n">
        <v>4183.458127577787</v>
      </c>
      <c r="AC7" t="n">
        <v>3784.194755401964</v>
      </c>
      <c r="AD7" t="n">
        <v>3057537.815033723</v>
      </c>
      <c r="AE7" t="n">
        <v>4183458.127577787</v>
      </c>
      <c r="AF7" t="n">
        <v>1.953201316093337e-06</v>
      </c>
      <c r="AG7" t="n">
        <v>15.621875</v>
      </c>
      <c r="AH7" t="n">
        <v>3784194.755401964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2937.499296851357</v>
      </c>
      <c r="AB8" t="n">
        <v>4019.216131274995</v>
      </c>
      <c r="AC8" t="n">
        <v>3635.627784711228</v>
      </c>
      <c r="AD8" t="n">
        <v>2937499.296851357</v>
      </c>
      <c r="AE8" t="n">
        <v>4019216.131274995</v>
      </c>
      <c r="AF8" t="n">
        <v>1.98571561514648e-06</v>
      </c>
      <c r="AG8" t="n">
        <v>15.365625</v>
      </c>
      <c r="AH8" t="n">
        <v>3635627.784711228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2842.96797376226</v>
      </c>
      <c r="AB9" t="n">
        <v>3889.874204596845</v>
      </c>
      <c r="AC9" t="n">
        <v>3518.63006998271</v>
      </c>
      <c r="AD9" t="n">
        <v>2842967.97376226</v>
      </c>
      <c r="AE9" t="n">
        <v>3889874.204596845</v>
      </c>
      <c r="AF9" t="n">
        <v>2.009442265806882e-06</v>
      </c>
      <c r="AG9" t="n">
        <v>15.184375</v>
      </c>
      <c r="AH9" t="n">
        <v>3518630.06998271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2742.900751673906</v>
      </c>
      <c r="AB10" t="n">
        <v>3752.957816681283</v>
      </c>
      <c r="AC10" t="n">
        <v>3394.780789966458</v>
      </c>
      <c r="AD10" t="n">
        <v>2742900.751673906</v>
      </c>
      <c r="AE10" t="n">
        <v>3752957.816681284</v>
      </c>
      <c r="AF10" t="n">
        <v>2.029068013884005e-06</v>
      </c>
      <c r="AG10" t="n">
        <v>15.03645833333333</v>
      </c>
      <c r="AH10" t="n">
        <v>3394780.789966458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2662.15012336136</v>
      </c>
      <c r="AB11" t="n">
        <v>3642.471244557757</v>
      </c>
      <c r="AC11" t="n">
        <v>3294.838901217527</v>
      </c>
      <c r="AD11" t="n">
        <v>2662150.12336136</v>
      </c>
      <c r="AE11" t="n">
        <v>3642471.244557757</v>
      </c>
      <c r="AF11" t="n">
        <v>2.044299937764757e-06</v>
      </c>
      <c r="AG11" t="n">
        <v>14.92708333333333</v>
      </c>
      <c r="AH11" t="n">
        <v>3294838.901217527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2597.003200364648</v>
      </c>
      <c r="AB12" t="n">
        <v>3553.334350434251</v>
      </c>
      <c r="AC12" t="n">
        <v>3214.209107164755</v>
      </c>
      <c r="AD12" t="n">
        <v>2597003.200364648</v>
      </c>
      <c r="AE12" t="n">
        <v>3553334.350434251</v>
      </c>
      <c r="AF12" t="n">
        <v>2.05572388067532e-06</v>
      </c>
      <c r="AG12" t="n">
        <v>14.84270833333333</v>
      </c>
      <c r="AH12" t="n">
        <v>3214209.107164755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2572.633449923505</v>
      </c>
      <c r="AB13" t="n">
        <v>3519.990582763166</v>
      </c>
      <c r="AC13" t="n">
        <v>3184.047621881927</v>
      </c>
      <c r="AD13" t="n">
        <v>2572633.449923505</v>
      </c>
      <c r="AE13" t="n">
        <v>3519990.582763166</v>
      </c>
      <c r="AF13" t="n">
        <v>2.060117704871691e-06</v>
      </c>
      <c r="AG13" t="n">
        <v>14.81041666666667</v>
      </c>
      <c r="AH13" t="n">
        <v>3184047.621881927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2572.215503388451</v>
      </c>
      <c r="AB14" t="n">
        <v>3519.418729875404</v>
      </c>
      <c r="AC14" t="n">
        <v>3183.530345831172</v>
      </c>
      <c r="AD14" t="n">
        <v>2572215.50338845</v>
      </c>
      <c r="AE14" t="n">
        <v>3519418.729875404</v>
      </c>
      <c r="AF14" t="n">
        <v>2.061582312937148e-06</v>
      </c>
      <c r="AG14" t="n">
        <v>14.8</v>
      </c>
      <c r="AH14" t="n">
        <v>3183530.345831173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2584.574734098065</v>
      </c>
      <c r="AB15" t="n">
        <v>3536.329174583077</v>
      </c>
      <c r="AC15" t="n">
        <v>3198.826881429903</v>
      </c>
      <c r="AD15" t="n">
        <v>2584574.734098065</v>
      </c>
      <c r="AE15" t="n">
        <v>3536329.174583076</v>
      </c>
      <c r="AF15" t="n">
        <v>2.061582312937148e-06</v>
      </c>
      <c r="AG15" t="n">
        <v>14.8</v>
      </c>
      <c r="AH15" t="n">
        <v>3198826.881429903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16841.08378081447</v>
      </c>
      <c r="AB2" t="n">
        <v>23042.71380509146</v>
      </c>
      <c r="AC2" t="n">
        <v>20843.54954018461</v>
      </c>
      <c r="AD2" t="n">
        <v>16841083.78081447</v>
      </c>
      <c r="AE2" t="n">
        <v>23042713.80509146</v>
      </c>
      <c r="AF2" t="n">
        <v>7.308830608698852e-07</v>
      </c>
      <c r="AG2" t="n">
        <v>39.04166666666666</v>
      </c>
      <c r="AH2" t="n">
        <v>20843549.54018461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6047.285539129187</v>
      </c>
      <c r="AB3" t="n">
        <v>8274.162862046102</v>
      </c>
      <c r="AC3" t="n">
        <v>7484.488371352622</v>
      </c>
      <c r="AD3" t="n">
        <v>6047285.539129186</v>
      </c>
      <c r="AE3" t="n">
        <v>8274162.862046102</v>
      </c>
      <c r="AF3" t="n">
        <v>1.32178064793748e-06</v>
      </c>
      <c r="AG3" t="n">
        <v>21.590625</v>
      </c>
      <c r="AH3" t="n">
        <v>7484488.371352622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4702.129027923106</v>
      </c>
      <c r="AB4" t="n">
        <v>6433.660379296861</v>
      </c>
      <c r="AC4" t="n">
        <v>5819.64086239558</v>
      </c>
      <c r="AD4" t="n">
        <v>4702129.027923106</v>
      </c>
      <c r="AE4" t="n">
        <v>6433660.379296861</v>
      </c>
      <c r="AF4" t="n">
        <v>1.539018379297982e-06</v>
      </c>
      <c r="AG4" t="n">
        <v>18.54270833333333</v>
      </c>
      <c r="AH4" t="n">
        <v>5819640.86239558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4164.93697637627</v>
      </c>
      <c r="AB5" t="n">
        <v>5698.650515129732</v>
      </c>
      <c r="AC5" t="n">
        <v>5154.779308071765</v>
      </c>
      <c r="AD5" t="n">
        <v>4164936.976376269</v>
      </c>
      <c r="AE5" t="n">
        <v>5698650.515129732</v>
      </c>
      <c r="AF5" t="n">
        <v>1.653527044756607e-06</v>
      </c>
      <c r="AG5" t="n">
        <v>17.25625</v>
      </c>
      <c r="AH5" t="n">
        <v>5154779.308071765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3870.50393508179</v>
      </c>
      <c r="AB6" t="n">
        <v>5295.79423856157</v>
      </c>
      <c r="AC6" t="n">
        <v>4790.371069126949</v>
      </c>
      <c r="AD6" t="n">
        <v>3870503.93508179</v>
      </c>
      <c r="AE6" t="n">
        <v>5295794.23856157</v>
      </c>
      <c r="AF6" t="n">
        <v>1.724478586272836e-06</v>
      </c>
      <c r="AG6" t="n">
        <v>16.54791666666667</v>
      </c>
      <c r="AH6" t="n">
        <v>4790371.069126949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3670.569940779293</v>
      </c>
      <c r="AB7" t="n">
        <v>5022.235727091565</v>
      </c>
      <c r="AC7" t="n">
        <v>4542.920598049872</v>
      </c>
      <c r="AD7" t="n">
        <v>3670569.940779293</v>
      </c>
      <c r="AE7" t="n">
        <v>5022235.727091566</v>
      </c>
      <c r="AF7" t="n">
        <v>1.77324064955426e-06</v>
      </c>
      <c r="AG7" t="n">
        <v>16.09270833333333</v>
      </c>
      <c r="AH7" t="n">
        <v>4542920.598049872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3524.867277578436</v>
      </c>
      <c r="AB8" t="n">
        <v>4822.878915352304</v>
      </c>
      <c r="AC8" t="n">
        <v>4362.590120623969</v>
      </c>
      <c r="AD8" t="n">
        <v>3524867.277578436</v>
      </c>
      <c r="AE8" t="n">
        <v>4822878.915352304</v>
      </c>
      <c r="AF8" t="n">
        <v>1.808305504048768e-06</v>
      </c>
      <c r="AG8" t="n">
        <v>15.78020833333333</v>
      </c>
      <c r="AH8" t="n">
        <v>4362590.120623969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3415.898856956293</v>
      </c>
      <c r="AB9" t="n">
        <v>4673.783514909645</v>
      </c>
      <c r="AC9" t="n">
        <v>4227.724175942855</v>
      </c>
      <c r="AD9" t="n">
        <v>3415898.856956292</v>
      </c>
      <c r="AE9" t="n">
        <v>4673783.514909646</v>
      </c>
      <c r="AF9" t="n">
        <v>1.835699921622602e-06</v>
      </c>
      <c r="AG9" t="n">
        <v>15.54583333333333</v>
      </c>
      <c r="AH9" t="n">
        <v>4227724.175942855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3326.907640566923</v>
      </c>
      <c r="AB10" t="n">
        <v>4552.02180663032</v>
      </c>
      <c r="AC10" t="n">
        <v>4117.583234208083</v>
      </c>
      <c r="AD10" t="n">
        <v>3326907.640566923</v>
      </c>
      <c r="AE10" t="n">
        <v>4552021.806630321</v>
      </c>
      <c r="AF10" t="n">
        <v>1.856519678978715e-06</v>
      </c>
      <c r="AG10" t="n">
        <v>15.37083333333333</v>
      </c>
      <c r="AH10" t="n">
        <v>4117583.234208083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3253.967045055501</v>
      </c>
      <c r="AB11" t="n">
        <v>4452.221265939622</v>
      </c>
      <c r="AC11" t="n">
        <v>4027.307517049969</v>
      </c>
      <c r="AD11" t="n">
        <v>3253967.045055501</v>
      </c>
      <c r="AE11" t="n">
        <v>4452221.265939622</v>
      </c>
      <c r="AF11" t="n">
        <v>1.873504217874492e-06</v>
      </c>
      <c r="AG11" t="n">
        <v>15.23125</v>
      </c>
      <c r="AH11" t="n">
        <v>4027307.517049969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3168.64729333005</v>
      </c>
      <c r="AB12" t="n">
        <v>4335.483017587061</v>
      </c>
      <c r="AC12" t="n">
        <v>3921.71060327702</v>
      </c>
      <c r="AD12" t="n">
        <v>3168647.29333005</v>
      </c>
      <c r="AE12" t="n">
        <v>4335483.017587061</v>
      </c>
      <c r="AF12" t="n">
        <v>1.889392980067316e-06</v>
      </c>
      <c r="AG12" t="n">
        <v>15.10416666666667</v>
      </c>
      <c r="AH12" t="n">
        <v>3921710.60327702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3114.472936084458</v>
      </c>
      <c r="AB13" t="n">
        <v>4261.359271999673</v>
      </c>
      <c r="AC13" t="n">
        <v>3854.661123935165</v>
      </c>
      <c r="AD13" t="n">
        <v>3114472.936084458</v>
      </c>
      <c r="AE13" t="n">
        <v>4261359.271999673</v>
      </c>
      <c r="AF13" t="n">
        <v>1.899254970393896e-06</v>
      </c>
      <c r="AG13" t="n">
        <v>15.02604166666667</v>
      </c>
      <c r="AH13" t="n">
        <v>3854661.123935165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3049.341501518735</v>
      </c>
      <c r="AB14" t="n">
        <v>4172.243569830747</v>
      </c>
      <c r="AC14" t="n">
        <v>3774.050499306572</v>
      </c>
      <c r="AD14" t="n">
        <v>3049341.501518735</v>
      </c>
      <c r="AE14" t="n">
        <v>4172243.569830747</v>
      </c>
      <c r="AF14" t="n">
        <v>1.910486681599168e-06</v>
      </c>
      <c r="AG14" t="n">
        <v>14.93541666666667</v>
      </c>
      <c r="AH14" t="n">
        <v>3774050.499306572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2998.109439738236</v>
      </c>
      <c r="AB15" t="n">
        <v>4102.145602703616</v>
      </c>
      <c r="AC15" t="n">
        <v>3710.642583778941</v>
      </c>
      <c r="AD15" t="n">
        <v>2998109.439738236</v>
      </c>
      <c r="AE15" t="n">
        <v>4102145.602703616</v>
      </c>
      <c r="AF15" t="n">
        <v>1.917883174344103e-06</v>
      </c>
      <c r="AG15" t="n">
        <v>14.878125</v>
      </c>
      <c r="AH15" t="n">
        <v>3710642.583778941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2935.154110660752</v>
      </c>
      <c r="AB16" t="n">
        <v>4016.007344066697</v>
      </c>
      <c r="AC16" t="n">
        <v>3632.725239650528</v>
      </c>
      <c r="AD16" t="n">
        <v>2935154.110660752</v>
      </c>
      <c r="AE16" t="n">
        <v>4016007.344066697</v>
      </c>
      <c r="AF16" t="n">
        <v>1.927471220494945e-06</v>
      </c>
      <c r="AG16" t="n">
        <v>14.80520833333333</v>
      </c>
      <c r="AH16" t="n">
        <v>3632725.239650528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2894.489774102773</v>
      </c>
      <c r="AB17" t="n">
        <v>3960.368604804152</v>
      </c>
      <c r="AC17" t="n">
        <v>3582.396583573741</v>
      </c>
      <c r="AD17" t="n">
        <v>2894489.774102773</v>
      </c>
      <c r="AE17" t="n">
        <v>3960368.604804152</v>
      </c>
      <c r="AF17" t="n">
        <v>1.932676159833973e-06</v>
      </c>
      <c r="AG17" t="n">
        <v>14.76458333333333</v>
      </c>
      <c r="AH17" t="n">
        <v>3582396.583573741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2863.469174791618</v>
      </c>
      <c r="AB18" t="n">
        <v>3917.92485229437</v>
      </c>
      <c r="AC18" t="n">
        <v>3544.003603233314</v>
      </c>
      <c r="AD18" t="n">
        <v>2863469.174791618</v>
      </c>
      <c r="AE18" t="n">
        <v>3917924.852294371</v>
      </c>
      <c r="AF18" t="n">
        <v>1.935415601591357e-06</v>
      </c>
      <c r="AG18" t="n">
        <v>14.74375</v>
      </c>
      <c r="AH18" t="n">
        <v>3544003.603233314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2867.563529807238</v>
      </c>
      <c r="AB19" t="n">
        <v>3923.526929456937</v>
      </c>
      <c r="AC19" t="n">
        <v>3549.071026014049</v>
      </c>
      <c r="AD19" t="n">
        <v>2867563.529807237</v>
      </c>
      <c r="AE19" t="n">
        <v>3923526.929456937</v>
      </c>
      <c r="AF19" t="n">
        <v>1.93651137829431e-06</v>
      </c>
      <c r="AG19" t="n">
        <v>14.73645833333333</v>
      </c>
      <c r="AH19" t="n">
        <v>3549071.02601405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2873.811888222726</v>
      </c>
      <c r="AB20" t="n">
        <v>3932.076209099128</v>
      </c>
      <c r="AC20" t="n">
        <v>3556.804374406179</v>
      </c>
      <c r="AD20" t="n">
        <v>2873811.888222727</v>
      </c>
      <c r="AE20" t="n">
        <v>3932076.209099128</v>
      </c>
      <c r="AF20" t="n">
        <v>1.937607154997263e-06</v>
      </c>
      <c r="AG20" t="n">
        <v>14.728125</v>
      </c>
      <c r="AH20" t="n">
        <v>3556804.374406179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2886.692865951632</v>
      </c>
      <c r="AB21" t="n">
        <v>3949.700531096449</v>
      </c>
      <c r="AC21" t="n">
        <v>3572.746655847966</v>
      </c>
      <c r="AD21" t="n">
        <v>2886692.865951632</v>
      </c>
      <c r="AE21" t="n">
        <v>3949700.531096449</v>
      </c>
      <c r="AF21" t="n">
        <v>1.937607154997263e-06</v>
      </c>
      <c r="AG21" t="n">
        <v>14.72708333333333</v>
      </c>
      <c r="AH21" t="n">
        <v>3572746.655847966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6362.419256479373</v>
      </c>
      <c r="AB2" t="n">
        <v>8705.342716843057</v>
      </c>
      <c r="AC2" t="n">
        <v>7874.517025972467</v>
      </c>
      <c r="AD2" t="n">
        <v>6362419.256479373</v>
      </c>
      <c r="AE2" t="n">
        <v>8705342.716843057</v>
      </c>
      <c r="AF2" t="n">
        <v>1.311586546339178e-06</v>
      </c>
      <c r="AG2" t="n">
        <v>25.32604166666667</v>
      </c>
      <c r="AH2" t="n">
        <v>7874517.025972467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3552.7991575091</v>
      </c>
      <c r="AB3" t="n">
        <v>4861.096545741013</v>
      </c>
      <c r="AC3" t="n">
        <v>4397.16031400716</v>
      </c>
      <c r="AD3" t="n">
        <v>3552799.1575091</v>
      </c>
      <c r="AE3" t="n">
        <v>4861096.545741013</v>
      </c>
      <c r="AF3" t="n">
        <v>1.824358529444794e-06</v>
      </c>
      <c r="AG3" t="n">
        <v>18.20729166666667</v>
      </c>
      <c r="AH3" t="n">
        <v>4397160.31400716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2987.307400037987</v>
      </c>
      <c r="AB4" t="n">
        <v>4087.365775433375</v>
      </c>
      <c r="AC4" t="n">
        <v>3697.273322479756</v>
      </c>
      <c r="AD4" t="n">
        <v>2987307.400037987</v>
      </c>
      <c r="AE4" t="n">
        <v>4087365.775433376</v>
      </c>
      <c r="AF4" t="n">
        <v>2.003573613092404e-06</v>
      </c>
      <c r="AG4" t="n">
        <v>16.578125</v>
      </c>
      <c r="AH4" t="n">
        <v>3697273.322479756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2720.467726565627</v>
      </c>
      <c r="AB5" t="n">
        <v>3722.263962052915</v>
      </c>
      <c r="AC5" t="n">
        <v>3367.016313744727</v>
      </c>
      <c r="AD5" t="n">
        <v>2720467.726565627</v>
      </c>
      <c r="AE5" t="n">
        <v>3722263.962052915</v>
      </c>
      <c r="AF5" t="n">
        <v>2.096051147358964e-06</v>
      </c>
      <c r="AG5" t="n">
        <v>15.846875</v>
      </c>
      <c r="AH5" t="n">
        <v>3367016.313744727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2539.39983816339</v>
      </c>
      <c r="AB6" t="n">
        <v>3474.518888989499</v>
      </c>
      <c r="AC6" t="n">
        <v>3142.915682742098</v>
      </c>
      <c r="AD6" t="n">
        <v>2539399.83816339</v>
      </c>
      <c r="AE6" t="n">
        <v>3474518.888989499</v>
      </c>
      <c r="AF6" t="n">
        <v>2.152494332066485e-06</v>
      </c>
      <c r="AG6" t="n">
        <v>15.43229166666667</v>
      </c>
      <c r="AH6" t="n">
        <v>3142915.682742098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2398.878868808943</v>
      </c>
      <c r="AB7" t="n">
        <v>3282.251899371093</v>
      </c>
      <c r="AC7" t="n">
        <v>2968.998384764465</v>
      </c>
      <c r="AD7" t="n">
        <v>2398878.868808942</v>
      </c>
      <c r="AE7" t="n">
        <v>3282251.899371093</v>
      </c>
      <c r="AF7" t="n">
        <v>2.190760897969889e-06</v>
      </c>
      <c r="AG7" t="n">
        <v>15.1625</v>
      </c>
      <c r="AH7" t="n">
        <v>2968998.384764465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2291.783705263791</v>
      </c>
      <c r="AB8" t="n">
        <v>3135.719571903447</v>
      </c>
      <c r="AC8" t="n">
        <v>2836.450896970923</v>
      </c>
      <c r="AD8" t="n">
        <v>2291783.705263792</v>
      </c>
      <c r="AE8" t="n">
        <v>3135719.571903447</v>
      </c>
      <c r="AF8" t="n">
        <v>2.217228606053077e-06</v>
      </c>
      <c r="AG8" t="n">
        <v>14.98125</v>
      </c>
      <c r="AH8" t="n">
        <v>2836450.896970923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2272.824910955554</v>
      </c>
      <c r="AB9" t="n">
        <v>3109.779313127939</v>
      </c>
      <c r="AC9" t="n">
        <v>2812.98634008557</v>
      </c>
      <c r="AD9" t="n">
        <v>2272824.910955553</v>
      </c>
      <c r="AE9" t="n">
        <v>3109779.313127939</v>
      </c>
      <c r="AF9" t="n">
        <v>2.223606367036978e-06</v>
      </c>
      <c r="AG9" t="n">
        <v>14.93854166666667</v>
      </c>
      <c r="AH9" t="n">
        <v>2812986.34008557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2281.803820100961</v>
      </c>
      <c r="AB10" t="n">
        <v>3122.064652742201</v>
      </c>
      <c r="AC10" t="n">
        <v>2824.099184129628</v>
      </c>
      <c r="AD10" t="n">
        <v>2281803.820100961</v>
      </c>
      <c r="AE10" t="n">
        <v>3122064.652742201</v>
      </c>
      <c r="AF10" t="n">
        <v>2.224244143135368e-06</v>
      </c>
      <c r="AG10" t="n">
        <v>14.934375</v>
      </c>
      <c r="AH10" t="n">
        <v>2824099.184129628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2295.020305729432</v>
      </c>
      <c r="AB11" t="n">
        <v>3140.148031449272</v>
      </c>
      <c r="AC11" t="n">
        <v>2840.456710553077</v>
      </c>
      <c r="AD11" t="n">
        <v>2295020.305729432</v>
      </c>
      <c r="AE11" t="n">
        <v>3140148.031449272</v>
      </c>
      <c r="AF11" t="n">
        <v>2.224244143135368e-06</v>
      </c>
      <c r="AG11" t="n">
        <v>14.934375</v>
      </c>
      <c r="AH11" t="n">
        <v>2840456.710553077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4323.850411547934</v>
      </c>
      <c r="AB2" t="n">
        <v>5916.082887897579</v>
      </c>
      <c r="AC2" t="n">
        <v>5351.460240350894</v>
      </c>
      <c r="AD2" t="n">
        <v>4323850.411547934</v>
      </c>
      <c r="AE2" t="n">
        <v>5916082.887897579</v>
      </c>
      <c r="AF2" t="n">
        <v>1.646414283354772e-06</v>
      </c>
      <c r="AG2" t="n">
        <v>21.93541666666667</v>
      </c>
      <c r="AH2" t="n">
        <v>5351460.240350895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2731.505426227407</v>
      </c>
      <c r="AB3" t="n">
        <v>3737.366229679104</v>
      </c>
      <c r="AC3" t="n">
        <v>3380.677242144837</v>
      </c>
      <c r="AD3" t="n">
        <v>2731505.426227407</v>
      </c>
      <c r="AE3" t="n">
        <v>3737366.229679104</v>
      </c>
      <c r="AF3" t="n">
        <v>2.112360966199331e-06</v>
      </c>
      <c r="AG3" t="n">
        <v>17.096875</v>
      </c>
      <c r="AH3" t="n">
        <v>3380677.242144837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2343.654264885756</v>
      </c>
      <c r="AB4" t="n">
        <v>3206.691159945808</v>
      </c>
      <c r="AC4" t="n">
        <v>2900.649056259768</v>
      </c>
      <c r="AD4" t="n">
        <v>2343654.264885756</v>
      </c>
      <c r="AE4" t="n">
        <v>3206691.159945808</v>
      </c>
      <c r="AF4" t="n">
        <v>2.273223511467096e-06</v>
      </c>
      <c r="AG4" t="n">
        <v>15.8875</v>
      </c>
      <c r="AH4" t="n">
        <v>2900649.056259768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2124.078944245707</v>
      </c>
      <c r="AB5" t="n">
        <v>2906.258519266436</v>
      </c>
      <c r="AC5" t="n">
        <v>2628.889285147096</v>
      </c>
      <c r="AD5" t="n">
        <v>2124078.944245707</v>
      </c>
      <c r="AE5" t="n">
        <v>2906258.519266436</v>
      </c>
      <c r="AF5" t="n">
        <v>2.355041530180873e-06</v>
      </c>
      <c r="AG5" t="n">
        <v>15.334375</v>
      </c>
      <c r="AH5" t="n">
        <v>2628889.285147096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2030.595993385928</v>
      </c>
      <c r="AB6" t="n">
        <v>2778.351021723364</v>
      </c>
      <c r="AC6" t="n">
        <v>2513.189099650235</v>
      </c>
      <c r="AD6" t="n">
        <v>2030595.993385928</v>
      </c>
      <c r="AE6" t="n">
        <v>2778351.021723364</v>
      </c>
      <c r="AF6" t="n">
        <v>2.384163197858658e-06</v>
      </c>
      <c r="AG6" t="n">
        <v>15.14791666666667</v>
      </c>
      <c r="AH6" t="n">
        <v>2513189.099650235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2039.399282719556</v>
      </c>
      <c r="AB7" t="n">
        <v>2790.396070563349</v>
      </c>
      <c r="AC7" t="n">
        <v>2524.084585934264</v>
      </c>
      <c r="AD7" t="n">
        <v>2039399.282719556</v>
      </c>
      <c r="AE7" t="n">
        <v>2790396.070563348</v>
      </c>
      <c r="AF7" t="n">
        <v>2.386243316978499e-06</v>
      </c>
      <c r="AG7" t="n">
        <v>15.134375</v>
      </c>
      <c r="AH7" t="n">
        <v>2524084.585934265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3197.488480787654</v>
      </c>
      <c r="AB2" t="n">
        <v>4374.944802649948</v>
      </c>
      <c r="AC2" t="n">
        <v>3957.406210958467</v>
      </c>
      <c r="AD2" t="n">
        <v>3197488.480787654</v>
      </c>
      <c r="AE2" t="n">
        <v>4374944.802649948</v>
      </c>
      <c r="AF2" t="n">
        <v>1.950091188463733e-06</v>
      </c>
      <c r="AG2" t="n">
        <v>19.90416666666667</v>
      </c>
      <c r="AH2" t="n">
        <v>3957406.210958467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2171.471036944542</v>
      </c>
      <c r="AB3" t="n">
        <v>2971.10247128855</v>
      </c>
      <c r="AC3" t="n">
        <v>2687.544621397279</v>
      </c>
      <c r="AD3" t="n">
        <v>2171471.036944542</v>
      </c>
      <c r="AE3" t="n">
        <v>2971102.47128855</v>
      </c>
      <c r="AF3" t="n">
        <v>2.373797223488243e-06</v>
      </c>
      <c r="AG3" t="n">
        <v>16.353125</v>
      </c>
      <c r="AH3" t="n">
        <v>2687544.621397279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1880.888395165259</v>
      </c>
      <c r="AB4" t="n">
        <v>2573.514481204742</v>
      </c>
      <c r="AC4" t="n">
        <v>2327.901871068821</v>
      </c>
      <c r="AD4" t="n">
        <v>1880888.395165259</v>
      </c>
      <c r="AE4" t="n">
        <v>2573514.481204743</v>
      </c>
      <c r="AF4" t="n">
        <v>2.509815431741494e-06</v>
      </c>
      <c r="AG4" t="n">
        <v>15.46666666666667</v>
      </c>
      <c r="AH4" t="n">
        <v>2327901.871068821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1863.555648387196</v>
      </c>
      <c r="AB5" t="n">
        <v>2549.799052396176</v>
      </c>
      <c r="AC5" t="n">
        <v>2306.449809500931</v>
      </c>
      <c r="AD5" t="n">
        <v>1863555.648387196</v>
      </c>
      <c r="AE5" t="n">
        <v>2549799.052396176</v>
      </c>
      <c r="AF5" t="n">
        <v>2.522112968378089e-06</v>
      </c>
      <c r="AG5" t="n">
        <v>15.390625</v>
      </c>
      <c r="AH5" t="n">
        <v>2306449.809500931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1879.355075504429</v>
      </c>
      <c r="AB6" t="n">
        <v>2571.416525599505</v>
      </c>
      <c r="AC6" t="n">
        <v>2326.004141402048</v>
      </c>
      <c r="AD6" t="n">
        <v>1879355.075504429</v>
      </c>
      <c r="AE6" t="n">
        <v>2571416.525599505</v>
      </c>
      <c r="AF6" t="n">
        <v>2.522112968378089e-06</v>
      </c>
      <c r="AG6" t="n">
        <v>15.390625</v>
      </c>
      <c r="AH6" t="n">
        <v>2326004.141402049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1613.810284118044</v>
      </c>
      <c r="AB2" t="n">
        <v>2208.086427015262</v>
      </c>
      <c r="AC2" t="n">
        <v>1997.349757489689</v>
      </c>
      <c r="AD2" t="n">
        <v>1613810.284118044</v>
      </c>
      <c r="AE2" t="n">
        <v>2208086.427015262</v>
      </c>
      <c r="AF2" t="n">
        <v>2.703225731327614e-06</v>
      </c>
      <c r="AG2" t="n">
        <v>16.86458333333333</v>
      </c>
      <c r="AH2" t="n">
        <v>1997349.757489689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1539.684907873303</v>
      </c>
      <c r="AB3" t="n">
        <v>2106.664817056404</v>
      </c>
      <c r="AC3" t="n">
        <v>1905.607683639181</v>
      </c>
      <c r="AD3" t="n">
        <v>1539684.907873303</v>
      </c>
      <c r="AE3" t="n">
        <v>2106664.817056404</v>
      </c>
      <c r="AF3" t="n">
        <v>2.767994617232824e-06</v>
      </c>
      <c r="AG3" t="n">
        <v>16.46979166666667</v>
      </c>
      <c r="AH3" t="n">
        <v>1905607.683639181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9117.954073700916</v>
      </c>
      <c r="AB2" t="n">
        <v>12475.58701938225</v>
      </c>
      <c r="AC2" t="n">
        <v>11284.93450384829</v>
      </c>
      <c r="AD2" t="n">
        <v>9117954.073700916</v>
      </c>
      <c r="AE2" t="n">
        <v>12475587.01938225</v>
      </c>
      <c r="AF2" t="n">
        <v>1.056433540910746e-06</v>
      </c>
      <c r="AG2" t="n">
        <v>29.44583333333334</v>
      </c>
      <c r="AH2" t="n">
        <v>11284934.50384829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4415.44932459608</v>
      </c>
      <c r="AB3" t="n">
        <v>6041.412561788899</v>
      </c>
      <c r="AC3" t="n">
        <v>5464.828626067324</v>
      </c>
      <c r="AD3" t="n">
        <v>4415449.32459608</v>
      </c>
      <c r="AE3" t="n">
        <v>6041412.5617889</v>
      </c>
      <c r="AF3" t="n">
        <v>1.604059067770642e-06</v>
      </c>
      <c r="AG3" t="n">
        <v>19.38958333333333</v>
      </c>
      <c r="AH3" t="n">
        <v>5464828.626067324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3610.47543348488</v>
      </c>
      <c r="AB4" t="n">
        <v>4940.011771028795</v>
      </c>
      <c r="AC4" t="n">
        <v>4468.543980951687</v>
      </c>
      <c r="AD4" t="n">
        <v>3610475.43348488</v>
      </c>
      <c r="AE4" t="n">
        <v>4940011.771028795</v>
      </c>
      <c r="AF4" t="n">
        <v>1.800236805582502e-06</v>
      </c>
      <c r="AG4" t="n">
        <v>17.27708333333333</v>
      </c>
      <c r="AH4" t="n">
        <v>4468543.980951686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3252.419276933781</v>
      </c>
      <c r="AB5" t="n">
        <v>4450.103541312775</v>
      </c>
      <c r="AC5" t="n">
        <v>4025.391905089263</v>
      </c>
      <c r="AD5" t="n">
        <v>3252419.276933781</v>
      </c>
      <c r="AE5" t="n">
        <v>4450103.541312775</v>
      </c>
      <c r="AF5" t="n">
        <v>1.90175953139077e-06</v>
      </c>
      <c r="AG5" t="n">
        <v>16.35416666666667</v>
      </c>
      <c r="AH5" t="n">
        <v>4025391.905089263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3040.205928679784</v>
      </c>
      <c r="AB6" t="n">
        <v>4159.743876039466</v>
      </c>
      <c r="AC6" t="n">
        <v>3762.7437587473</v>
      </c>
      <c r="AD6" t="n">
        <v>3040205.928679784</v>
      </c>
      <c r="AE6" t="n">
        <v>4159743.876039466</v>
      </c>
      <c r="AF6" t="n">
        <v>1.96386755188524e-06</v>
      </c>
      <c r="AG6" t="n">
        <v>15.8375</v>
      </c>
      <c r="AH6" t="n">
        <v>3762743.758747301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2902.4192472156</v>
      </c>
      <c r="AB7" t="n">
        <v>3971.218059740785</v>
      </c>
      <c r="AC7" t="n">
        <v>3592.210581758527</v>
      </c>
      <c r="AD7" t="n">
        <v>2902419.2472156</v>
      </c>
      <c r="AE7" t="n">
        <v>3971218.059740785</v>
      </c>
      <c r="AF7" t="n">
        <v>2.005372430965679e-06</v>
      </c>
      <c r="AG7" t="n">
        <v>15.51041666666667</v>
      </c>
      <c r="AH7" t="n">
        <v>3592210.581758528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2789.11343247184</v>
      </c>
      <c r="AB8" t="n">
        <v>3816.188045308609</v>
      </c>
      <c r="AC8" t="n">
        <v>3451.976414317772</v>
      </c>
      <c r="AD8" t="n">
        <v>2789113.43247184</v>
      </c>
      <c r="AE8" t="n">
        <v>3816188.045308609</v>
      </c>
      <c r="AF8" t="n">
        <v>2.03582924870816e-06</v>
      </c>
      <c r="AG8" t="n">
        <v>15.27708333333333</v>
      </c>
      <c r="AH8" t="n">
        <v>3451976.414317772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2675.301818820925</v>
      </c>
      <c r="AB9" t="n">
        <v>3660.465974497389</v>
      </c>
      <c r="AC9" t="n">
        <v>3311.116239387482</v>
      </c>
      <c r="AD9" t="n">
        <v>2675301.818820925</v>
      </c>
      <c r="AE9" t="n">
        <v>3660465.974497389</v>
      </c>
      <c r="AF9" t="n">
        <v>2.060612737655472e-06</v>
      </c>
      <c r="AG9" t="n">
        <v>15.09375</v>
      </c>
      <c r="AH9" t="n">
        <v>3311116.239387481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2584.650688450733</v>
      </c>
      <c r="AB10" t="n">
        <v>3536.433098679267</v>
      </c>
      <c r="AC10" t="n">
        <v>3198.920887156211</v>
      </c>
      <c r="AD10" t="n">
        <v>2584650.688450733</v>
      </c>
      <c r="AE10" t="n">
        <v>3536433.098679267</v>
      </c>
      <c r="AF10" t="n">
        <v>2.079722897807617e-06</v>
      </c>
      <c r="AG10" t="n">
        <v>14.95625</v>
      </c>
      <c r="AH10" t="n">
        <v>3198920.887156211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2517.992468081563</v>
      </c>
      <c r="AB11" t="n">
        <v>3445.228380817028</v>
      </c>
      <c r="AC11" t="n">
        <v>3116.420619560123</v>
      </c>
      <c r="AD11" t="n">
        <v>2517992.468081563</v>
      </c>
      <c r="AE11" t="n">
        <v>3445228.380817028</v>
      </c>
      <c r="AF11" t="n">
        <v>2.092861132912216e-06</v>
      </c>
      <c r="AG11" t="n">
        <v>14.86145833333333</v>
      </c>
      <c r="AH11" t="n">
        <v>3116420.619560123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2494.695899230089</v>
      </c>
      <c r="AB12" t="n">
        <v>3413.352987542357</v>
      </c>
      <c r="AC12" t="n">
        <v>3087.587369082193</v>
      </c>
      <c r="AD12" t="n">
        <v>2494695.899230089</v>
      </c>
      <c r="AE12" t="n">
        <v>3413352.987542357</v>
      </c>
      <c r="AF12" t="n">
        <v>2.097340076697875e-06</v>
      </c>
      <c r="AG12" t="n">
        <v>14.83020833333333</v>
      </c>
      <c r="AH12" t="n">
        <v>3087587.369082193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2500.785744623705</v>
      </c>
      <c r="AB13" t="n">
        <v>3421.685382674922</v>
      </c>
      <c r="AC13" t="n">
        <v>3095.124532117894</v>
      </c>
      <c r="AD13" t="n">
        <v>2500785.744623705</v>
      </c>
      <c r="AE13" t="n">
        <v>3421685.382674922</v>
      </c>
      <c r="AF13" t="n">
        <v>2.09793726920263e-06</v>
      </c>
      <c r="AG13" t="n">
        <v>14.82708333333333</v>
      </c>
      <c r="AH13" t="n">
        <v>3095124.532117894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2513.314796969154</v>
      </c>
      <c r="AB14" t="n">
        <v>3438.828184836744</v>
      </c>
      <c r="AC14" t="n">
        <v>3110.631249301466</v>
      </c>
      <c r="AD14" t="n">
        <v>2513314.796969154</v>
      </c>
      <c r="AE14" t="n">
        <v>3438828.184836744</v>
      </c>
      <c r="AF14" t="n">
        <v>2.09793726920263e-06</v>
      </c>
      <c r="AG14" t="n">
        <v>14.82708333333333</v>
      </c>
      <c r="AH14" t="n">
        <v>3110631.249301466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14808.35935289074</v>
      </c>
      <c r="AB2" t="n">
        <v>20261.45056533342</v>
      </c>
      <c r="AC2" t="n">
        <v>18327.7261605017</v>
      </c>
      <c r="AD2" t="n">
        <v>14808359.35289074</v>
      </c>
      <c r="AE2" t="n">
        <v>20261450.56533342</v>
      </c>
      <c r="AF2" t="n">
        <v>7.890312260751749e-07</v>
      </c>
      <c r="AG2" t="n">
        <v>36.73020833333334</v>
      </c>
      <c r="AH2" t="n">
        <v>18327726.1605017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5702.703972355202</v>
      </c>
      <c r="AB3" t="n">
        <v>7802.691160520077</v>
      </c>
      <c r="AC3" t="n">
        <v>7058.01326730557</v>
      </c>
      <c r="AD3" t="n">
        <v>5702703.972355202</v>
      </c>
      <c r="AE3" t="n">
        <v>7802691.160520077</v>
      </c>
      <c r="AF3" t="n">
        <v>1.371901613461455e-06</v>
      </c>
      <c r="AG3" t="n">
        <v>21.12291666666667</v>
      </c>
      <c r="AH3" t="n">
        <v>7058013.26730557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4470.730371514966</v>
      </c>
      <c r="AB4" t="n">
        <v>6117.050529010991</v>
      </c>
      <c r="AC4" t="n">
        <v>5533.24781185629</v>
      </c>
      <c r="AD4" t="n">
        <v>4470730.371514967</v>
      </c>
      <c r="AE4" t="n">
        <v>6117050.529010992</v>
      </c>
      <c r="AF4" t="n">
        <v>1.585296165788556e-06</v>
      </c>
      <c r="AG4" t="n">
        <v>18.28229166666667</v>
      </c>
      <c r="AH4" t="n">
        <v>5533247.81185629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3969.724242413364</v>
      </c>
      <c r="AB5" t="n">
        <v>5431.551840343664</v>
      </c>
      <c r="AC5" t="n">
        <v>4913.172155931946</v>
      </c>
      <c r="AD5" t="n">
        <v>3969724.242413364</v>
      </c>
      <c r="AE5" t="n">
        <v>5431551.840343663</v>
      </c>
      <c r="AF5" t="n">
        <v>1.698253386446709e-06</v>
      </c>
      <c r="AG5" t="n">
        <v>17.06666666666667</v>
      </c>
      <c r="AH5" t="n">
        <v>4913172.155931946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3695.641477673586</v>
      </c>
      <c r="AB6" t="n">
        <v>5056.539709948485</v>
      </c>
      <c r="AC6" t="n">
        <v>4573.950656928866</v>
      </c>
      <c r="AD6" t="n">
        <v>3695641.477673586</v>
      </c>
      <c r="AE6" t="n">
        <v>5056539.709948486</v>
      </c>
      <c r="AF6" t="n">
        <v>1.76725188576499e-06</v>
      </c>
      <c r="AG6" t="n">
        <v>16.39791666666666</v>
      </c>
      <c r="AH6" t="n">
        <v>4573950.656928866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3520.665901317796</v>
      </c>
      <c r="AB7" t="n">
        <v>4817.130407000856</v>
      </c>
      <c r="AC7" t="n">
        <v>4357.390241841502</v>
      </c>
      <c r="AD7" t="n">
        <v>3520665.901317796</v>
      </c>
      <c r="AE7" t="n">
        <v>4817130.407000856</v>
      </c>
      <c r="AF7" t="n">
        <v>1.814271024413334e-06</v>
      </c>
      <c r="AG7" t="n">
        <v>15.97395833333333</v>
      </c>
      <c r="AH7" t="n">
        <v>4357390.241841502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3379.739941410643</v>
      </c>
      <c r="AB8" t="n">
        <v>4624.309291441316</v>
      </c>
      <c r="AC8" t="n">
        <v>4182.971702924836</v>
      </c>
      <c r="AD8" t="n">
        <v>3379739.941410643</v>
      </c>
      <c r="AE8" t="n">
        <v>4624309.291441316</v>
      </c>
      <c r="AF8" t="n">
        <v>1.848770274072474e-06</v>
      </c>
      <c r="AG8" t="n">
        <v>15.67604166666667</v>
      </c>
      <c r="AH8" t="n">
        <v>4182971.702924836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3273.164363926415</v>
      </c>
      <c r="AB9" t="n">
        <v>4478.487884544745</v>
      </c>
      <c r="AC9" t="n">
        <v>4051.067286440849</v>
      </c>
      <c r="AD9" t="n">
        <v>3273164.363926415</v>
      </c>
      <c r="AE9" t="n">
        <v>4478487.884544745</v>
      </c>
      <c r="AF9" t="n">
        <v>1.875757590338092e-06</v>
      </c>
      <c r="AG9" t="n">
        <v>15.45</v>
      </c>
      <c r="AH9" t="n">
        <v>4051067.286440849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3187.569164342795</v>
      </c>
      <c r="AB10" t="n">
        <v>4361.372756280734</v>
      </c>
      <c r="AC10" t="n">
        <v>3945.129461646245</v>
      </c>
      <c r="AD10" t="n">
        <v>3187569.164342795</v>
      </c>
      <c r="AE10" t="n">
        <v>4361372.756280734</v>
      </c>
      <c r="AF10" t="n">
        <v>1.89634585223145e-06</v>
      </c>
      <c r="AG10" t="n">
        <v>15.28333333333333</v>
      </c>
      <c r="AH10" t="n">
        <v>3945129.461646245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3102.318309083465</v>
      </c>
      <c r="AB11" t="n">
        <v>4244.728775112615</v>
      </c>
      <c r="AC11" t="n">
        <v>3839.61781832996</v>
      </c>
      <c r="AD11" t="n">
        <v>3102318.309083465</v>
      </c>
      <c r="AE11" t="n">
        <v>4244728.775112615</v>
      </c>
      <c r="AF11" t="n">
        <v>1.912482598039757e-06</v>
      </c>
      <c r="AG11" t="n">
        <v>15.153125</v>
      </c>
      <c r="AH11" t="n">
        <v>3839617.81832996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3024.797018323356</v>
      </c>
      <c r="AB12" t="n">
        <v>4138.660725096651</v>
      </c>
      <c r="AC12" t="n">
        <v>3743.67275414008</v>
      </c>
      <c r="AD12" t="n">
        <v>3024797.018323356</v>
      </c>
      <c r="AE12" t="n">
        <v>4138660.725096651</v>
      </c>
      <c r="AF12" t="n">
        <v>1.926671805560855e-06</v>
      </c>
      <c r="AG12" t="n">
        <v>15.040625</v>
      </c>
      <c r="AH12" t="n">
        <v>3743672.75414008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2967.548642834958</v>
      </c>
      <c r="AB13" t="n">
        <v>4060.330972133344</v>
      </c>
      <c r="AC13" t="n">
        <v>3672.818682863094</v>
      </c>
      <c r="AD13" t="n">
        <v>2967548.642834958</v>
      </c>
      <c r="AE13" t="n">
        <v>4060330.972133344</v>
      </c>
      <c r="AF13" t="n">
        <v>1.938078815528797e-06</v>
      </c>
      <c r="AG13" t="n">
        <v>14.953125</v>
      </c>
      <c r="AH13" t="n">
        <v>3672818.682863094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2912.678209142456</v>
      </c>
      <c r="AB14" t="n">
        <v>3985.254824042569</v>
      </c>
      <c r="AC14" t="n">
        <v>3604.907696976071</v>
      </c>
      <c r="AD14" t="n">
        <v>2912678.209142456</v>
      </c>
      <c r="AE14" t="n">
        <v>3985254.824042569</v>
      </c>
      <c r="AF14" t="n">
        <v>1.947260067454213e-06</v>
      </c>
      <c r="AG14" t="n">
        <v>14.88229166666667</v>
      </c>
      <c r="AH14" t="n">
        <v>3604907.696976071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2851.490284251968</v>
      </c>
      <c r="AB15" t="n">
        <v>3901.534805786669</v>
      </c>
      <c r="AC15" t="n">
        <v>3529.177799760733</v>
      </c>
      <c r="AD15" t="n">
        <v>2851490.284251968</v>
      </c>
      <c r="AE15" t="n">
        <v>3901534.805786669</v>
      </c>
      <c r="AF15" t="n">
        <v>1.956163099624314e-06</v>
      </c>
      <c r="AG15" t="n">
        <v>14.81458333333333</v>
      </c>
      <c r="AH15" t="n">
        <v>3529177.799760733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2801.974122035143</v>
      </c>
      <c r="AB16" t="n">
        <v>3833.784608142701</v>
      </c>
      <c r="AC16" t="n">
        <v>3467.893585891908</v>
      </c>
      <c r="AD16" t="n">
        <v>2801974.122035143</v>
      </c>
      <c r="AE16" t="n">
        <v>3833784.608142701</v>
      </c>
      <c r="AF16" t="n">
        <v>1.962840373751889e-06</v>
      </c>
      <c r="AG16" t="n">
        <v>14.76458333333333</v>
      </c>
      <c r="AH16" t="n">
        <v>3467893.585891908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2788.488049400062</v>
      </c>
      <c r="AB17" t="n">
        <v>3815.332368599848</v>
      </c>
      <c r="AC17" t="n">
        <v>3451.202402193145</v>
      </c>
      <c r="AD17" t="n">
        <v>2788488.049400062</v>
      </c>
      <c r="AE17" t="n">
        <v>3815332.368599848</v>
      </c>
      <c r="AF17" t="n">
        <v>1.964509692283783e-06</v>
      </c>
      <c r="AG17" t="n">
        <v>14.75104166666667</v>
      </c>
      <c r="AH17" t="n">
        <v>3451202.402193145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2800.300789233325</v>
      </c>
      <c r="AB18" t="n">
        <v>3831.49508038102</v>
      </c>
      <c r="AC18" t="n">
        <v>3465.822567446431</v>
      </c>
      <c r="AD18" t="n">
        <v>2800300.789233325</v>
      </c>
      <c r="AE18" t="n">
        <v>3831495.08038102</v>
      </c>
      <c r="AF18" t="n">
        <v>1.965622571305046e-06</v>
      </c>
      <c r="AG18" t="n">
        <v>14.74375</v>
      </c>
      <c r="AH18" t="n">
        <v>3465822.567446431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2811.737760330593</v>
      </c>
      <c r="AB19" t="n">
        <v>3847.143648799858</v>
      </c>
      <c r="AC19" t="n">
        <v>3479.977658458277</v>
      </c>
      <c r="AD19" t="n">
        <v>2811737.760330593</v>
      </c>
      <c r="AE19" t="n">
        <v>3847143.648799858</v>
      </c>
      <c r="AF19" t="n">
        <v>1.965622571305046e-06</v>
      </c>
      <c r="AG19" t="n">
        <v>14.74479166666667</v>
      </c>
      <c r="AH19" t="n">
        <v>3479977.658458277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2823.591055036581</v>
      </c>
      <c r="AB20" t="n">
        <v>3863.361849547048</v>
      </c>
      <c r="AC20" t="n">
        <v>3494.648016888543</v>
      </c>
      <c r="AD20" t="n">
        <v>2823591.055036581</v>
      </c>
      <c r="AE20" t="n">
        <v>3863361.849547048</v>
      </c>
      <c r="AF20" t="n">
        <v>1.96534435154973e-06</v>
      </c>
      <c r="AG20" t="n">
        <v>14.74583333333333</v>
      </c>
      <c r="AH20" t="n">
        <v>3494648.016888543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1384.782147972343</v>
      </c>
      <c r="AB2" t="n">
        <v>1894.720027132453</v>
      </c>
      <c r="AC2" t="n">
        <v>1713.890606999191</v>
      </c>
      <c r="AD2" t="n">
        <v>1384782.147972343</v>
      </c>
      <c r="AE2" t="n">
        <v>1894720.027132452</v>
      </c>
      <c r="AF2" t="n">
        <v>2.8126841346332e-06</v>
      </c>
      <c r="AG2" t="n">
        <v>17.64791666666666</v>
      </c>
      <c r="AH2" t="n">
        <v>1713890.606999191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4937.250534331423</v>
      </c>
      <c r="AB2" t="n">
        <v>6755.363997193524</v>
      </c>
      <c r="AC2" t="n">
        <v>6110.641538514035</v>
      </c>
      <c r="AD2" t="n">
        <v>4937250.534331423</v>
      </c>
      <c r="AE2" t="n">
        <v>6755363.997193524</v>
      </c>
      <c r="AF2" t="n">
        <v>1.523014216451334e-06</v>
      </c>
      <c r="AG2" t="n">
        <v>23</v>
      </c>
      <c r="AH2" t="n">
        <v>6110641.538514036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3010.64577624058</v>
      </c>
      <c r="AB3" t="n">
        <v>4119.298371370258</v>
      </c>
      <c r="AC3" t="n">
        <v>3726.1583162781</v>
      </c>
      <c r="AD3" t="n">
        <v>3010645.77624058</v>
      </c>
      <c r="AE3" t="n">
        <v>4119298.371370258</v>
      </c>
      <c r="AF3" t="n">
        <v>2.004904119779831e-06</v>
      </c>
      <c r="AG3" t="n">
        <v>17.47291666666667</v>
      </c>
      <c r="AH3" t="n">
        <v>3726158.3162781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2560.670633298395</v>
      </c>
      <c r="AB4" t="n">
        <v>3503.622529294468</v>
      </c>
      <c r="AC4" t="n">
        <v>3169.241712463575</v>
      </c>
      <c r="AD4" t="n">
        <v>2560670.633298395</v>
      </c>
      <c r="AE4" t="n">
        <v>3503622.529294468</v>
      </c>
      <c r="AF4" t="n">
        <v>2.173380631690213e-06</v>
      </c>
      <c r="AG4" t="n">
        <v>16.11770833333333</v>
      </c>
      <c r="AH4" t="n">
        <v>3169241.712463575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2328.911711516518</v>
      </c>
      <c r="AB5" t="n">
        <v>3186.519748030463</v>
      </c>
      <c r="AC5" t="n">
        <v>2882.402775586871</v>
      </c>
      <c r="AD5" t="n">
        <v>2328911.711516518</v>
      </c>
      <c r="AE5" t="n">
        <v>3186519.748030463</v>
      </c>
      <c r="AF5" t="n">
        <v>2.258795869265536e-06</v>
      </c>
      <c r="AG5" t="n">
        <v>15.50729166666667</v>
      </c>
      <c r="AH5" t="n">
        <v>2882402.77558687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2161.149201327142</v>
      </c>
      <c r="AB6" t="n">
        <v>2956.979680429575</v>
      </c>
      <c r="AC6" t="n">
        <v>2674.769689876423</v>
      </c>
      <c r="AD6" t="n">
        <v>2161149.201327142</v>
      </c>
      <c r="AE6" t="n">
        <v>2956979.680429575</v>
      </c>
      <c r="AF6" t="n">
        <v>2.310246780088467e-06</v>
      </c>
      <c r="AG6" t="n">
        <v>15.1625</v>
      </c>
      <c r="AH6" t="n">
        <v>2674769.689876423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2113.961591439589</v>
      </c>
      <c r="AB7" t="n">
        <v>2892.415510811</v>
      </c>
      <c r="AC7" t="n">
        <v>2616.367433989863</v>
      </c>
      <c r="AD7" t="n">
        <v>2113961.591439589</v>
      </c>
      <c r="AE7" t="n">
        <v>2892415.510811</v>
      </c>
      <c r="AF7" t="n">
        <v>2.326388242307426e-06</v>
      </c>
      <c r="AG7" t="n">
        <v>15.05833333333333</v>
      </c>
      <c r="AH7" t="n">
        <v>2616367.433989863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2125.504105302482</v>
      </c>
      <c r="AB8" t="n">
        <v>2908.208487497984</v>
      </c>
      <c r="AC8" t="n">
        <v>2630.653151147423</v>
      </c>
      <c r="AD8" t="n">
        <v>2125504.105302482</v>
      </c>
      <c r="AE8" t="n">
        <v>2908208.487497984</v>
      </c>
      <c r="AF8" t="n">
        <v>2.327060803233216e-06</v>
      </c>
      <c r="AG8" t="n">
        <v>15.053125</v>
      </c>
      <c r="AH8" t="n">
        <v>2630653.151147423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2139.233181952329</v>
      </c>
      <c r="AB9" t="n">
        <v>2926.993215854418</v>
      </c>
      <c r="AC9" t="n">
        <v>2647.645091394052</v>
      </c>
      <c r="AD9" t="n">
        <v>2139233.181952329</v>
      </c>
      <c r="AE9" t="n">
        <v>2926993.215854418</v>
      </c>
      <c r="AF9" t="n">
        <v>2.32672452277032e-06</v>
      </c>
      <c r="AG9" t="n">
        <v>15.05416666666667</v>
      </c>
      <c r="AH9" t="n">
        <v>2647645.091394051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7192.31638225937</v>
      </c>
      <c r="AB2" t="n">
        <v>9840.844576812524</v>
      </c>
      <c r="AC2" t="n">
        <v>8901.648182113275</v>
      </c>
      <c r="AD2" t="n">
        <v>7192316.38225937</v>
      </c>
      <c r="AE2" t="n">
        <v>9840844.576812524</v>
      </c>
      <c r="AF2" t="n">
        <v>1.218848707748001e-06</v>
      </c>
      <c r="AG2" t="n">
        <v>26.61770833333334</v>
      </c>
      <c r="AH2" t="n">
        <v>8901648.182113275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3836.719284868175</v>
      </c>
      <c r="AB3" t="n">
        <v>5249.568589665725</v>
      </c>
      <c r="AC3" t="n">
        <v>4748.55713128362</v>
      </c>
      <c r="AD3" t="n">
        <v>3836719.284868175</v>
      </c>
      <c r="AE3" t="n">
        <v>5249568.589665725</v>
      </c>
      <c r="AF3" t="n">
        <v>1.745261770894978e-06</v>
      </c>
      <c r="AG3" t="n">
        <v>18.59166666666667</v>
      </c>
      <c r="AH3" t="n">
        <v>4748557.13128362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3193.424357947586</v>
      </c>
      <c r="AB4" t="n">
        <v>4369.38409048372</v>
      </c>
      <c r="AC4" t="n">
        <v>3952.376205356875</v>
      </c>
      <c r="AD4" t="n">
        <v>3193424.357947586</v>
      </c>
      <c r="AE4" t="n">
        <v>4369384.090483719</v>
      </c>
      <c r="AF4" t="n">
        <v>1.929662086506227e-06</v>
      </c>
      <c r="AG4" t="n">
        <v>16.81354166666667</v>
      </c>
      <c r="AH4" t="n">
        <v>3952376.205356875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2899.666101112924</v>
      </c>
      <c r="AB5" t="n">
        <v>3967.451083782871</v>
      </c>
      <c r="AC5" t="n">
        <v>3588.803120699053</v>
      </c>
      <c r="AD5" t="n">
        <v>2899666.101112924</v>
      </c>
      <c r="AE5" t="n">
        <v>3967451.083782871</v>
      </c>
      <c r="AF5" t="n">
        <v>2.025911575566828e-06</v>
      </c>
      <c r="AG5" t="n">
        <v>16.015625</v>
      </c>
      <c r="AH5" t="n">
        <v>3588803.120699053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2710.521200100291</v>
      </c>
      <c r="AB6" t="n">
        <v>3708.654685733264</v>
      </c>
      <c r="AC6" t="n">
        <v>3354.705887656284</v>
      </c>
      <c r="AD6" t="n">
        <v>2710521.200100292</v>
      </c>
      <c r="AE6" t="n">
        <v>3708654.685733264</v>
      </c>
      <c r="AF6" t="n">
        <v>2.084471135254185e-06</v>
      </c>
      <c r="AG6" t="n">
        <v>15.565625</v>
      </c>
      <c r="AH6" t="n">
        <v>3354705.887656284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2577.143916906194</v>
      </c>
      <c r="AB7" t="n">
        <v>3526.16200267664</v>
      </c>
      <c r="AC7" t="n">
        <v>3189.630050140502</v>
      </c>
      <c r="AD7" t="n">
        <v>2577143.916906194</v>
      </c>
      <c r="AE7" t="n">
        <v>3526162.00267664</v>
      </c>
      <c r="AF7" t="n">
        <v>2.124652960784338e-06</v>
      </c>
      <c r="AG7" t="n">
        <v>15.27083333333333</v>
      </c>
      <c r="AH7" t="n">
        <v>3189630.050140502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2458.498824291928</v>
      </c>
      <c r="AB8" t="n">
        <v>3363.826552709721</v>
      </c>
      <c r="AC8" t="n">
        <v>3042.787667679196</v>
      </c>
      <c r="AD8" t="n">
        <v>2458498.824291928</v>
      </c>
      <c r="AE8" t="n">
        <v>3363826.552709721</v>
      </c>
      <c r="AF8" t="n">
        <v>2.152998279569175e-06</v>
      </c>
      <c r="AG8" t="n">
        <v>15.06979166666667</v>
      </c>
      <c r="AH8" t="n">
        <v>3042787.667679196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2367.636303265865</v>
      </c>
      <c r="AB9" t="n">
        <v>3239.504442870337</v>
      </c>
      <c r="AC9" t="n">
        <v>2930.330685515711</v>
      </c>
      <c r="AD9" t="n">
        <v>2367636.303265864</v>
      </c>
      <c r="AE9" t="n">
        <v>3239504.442870337</v>
      </c>
      <c r="AF9" t="n">
        <v>2.172933448824446e-06</v>
      </c>
      <c r="AG9" t="n">
        <v>14.93125</v>
      </c>
      <c r="AH9" t="n">
        <v>2930330.685515711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2344.464667423284</v>
      </c>
      <c r="AB10" t="n">
        <v>3207.79998845009</v>
      </c>
      <c r="AC10" t="n">
        <v>2901.652059727853</v>
      </c>
      <c r="AD10" t="n">
        <v>2344464.667423284</v>
      </c>
      <c r="AE10" t="n">
        <v>3207799.98845009</v>
      </c>
      <c r="AF10" t="n">
        <v>2.178851702197104e-06</v>
      </c>
      <c r="AG10" t="n">
        <v>14.89270833333333</v>
      </c>
      <c r="AH10" t="n">
        <v>2901652.059727853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2356.112928974821</v>
      </c>
      <c r="AB11" t="n">
        <v>3223.737653789935</v>
      </c>
      <c r="AC11" t="n">
        <v>2916.068656656316</v>
      </c>
      <c r="AD11" t="n">
        <v>2356112.928974821</v>
      </c>
      <c r="AE11" t="n">
        <v>3223737.653789935</v>
      </c>
      <c r="AF11" t="n">
        <v>2.178540215177491e-06</v>
      </c>
      <c r="AG11" t="n">
        <v>14.89375</v>
      </c>
      <c r="AH11" t="n">
        <v>2916068.656656316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