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2559.040110408909</v>
      </c>
      <c r="AB2" t="n">
        <v>3501.391575943478</v>
      </c>
      <c r="AC2" t="n">
        <v>3167.223678169242</v>
      </c>
      <c r="AD2" t="n">
        <v>2559040.110408909</v>
      </c>
      <c r="AE2" t="n">
        <v>3501391.575943478</v>
      </c>
      <c r="AF2" t="n">
        <v>1.902696993622879e-06</v>
      </c>
      <c r="AG2" t="n">
        <v>14.778125</v>
      </c>
      <c r="AH2" t="n">
        <v>3167223.678169242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860.5708969059108</v>
      </c>
      <c r="AB3" t="n">
        <v>1177.471066855154</v>
      </c>
      <c r="AC3" t="n">
        <v>1065.094880825519</v>
      </c>
      <c r="AD3" t="n">
        <v>860570.8969059108</v>
      </c>
      <c r="AE3" t="n">
        <v>1177471.066855154</v>
      </c>
      <c r="AF3" t="n">
        <v>3.585945461807342e-06</v>
      </c>
      <c r="AG3" t="n">
        <v>7.840624999999999</v>
      </c>
      <c r="AH3" t="n">
        <v>1065094.880825519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656.9608513728525</v>
      </c>
      <c r="AB4" t="n">
        <v>898.8828199155779</v>
      </c>
      <c r="AC4" t="n">
        <v>813.0947051727958</v>
      </c>
      <c r="AD4" t="n">
        <v>656960.8513728526</v>
      </c>
      <c r="AE4" t="n">
        <v>898882.8199155779</v>
      </c>
      <c r="AF4" t="n">
        <v>4.207311397304558e-06</v>
      </c>
      <c r="AG4" t="n">
        <v>6.683333333333333</v>
      </c>
      <c r="AH4" t="n">
        <v>813094.7051727958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558.0358386333407</v>
      </c>
      <c r="AB5" t="n">
        <v>763.5292532218303</v>
      </c>
      <c r="AC5" t="n">
        <v>690.6590929143755</v>
      </c>
      <c r="AD5" t="n">
        <v>558035.8386333408</v>
      </c>
      <c r="AE5" t="n">
        <v>763529.2532218304</v>
      </c>
      <c r="AF5" t="n">
        <v>4.541747710980079e-06</v>
      </c>
      <c r="AG5" t="n">
        <v>6.190625</v>
      </c>
      <c r="AH5" t="n">
        <v>690659.0929143755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513.2692865440198</v>
      </c>
      <c r="AB6" t="n">
        <v>702.2776816923288</v>
      </c>
      <c r="AC6" t="n">
        <v>635.2532854045289</v>
      </c>
      <c r="AD6" t="n">
        <v>513269.2865440198</v>
      </c>
      <c r="AE6" t="n">
        <v>702277.6816923288</v>
      </c>
      <c r="AF6" t="n">
        <v>4.706671510540807e-06</v>
      </c>
      <c r="AG6" t="n">
        <v>5.973958333333333</v>
      </c>
      <c r="AH6" t="n">
        <v>635253.285404529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513.997557652107</v>
      </c>
      <c r="AB7" t="n">
        <v>703.2741343514675</v>
      </c>
      <c r="AC7" t="n">
        <v>636.1546380204095</v>
      </c>
      <c r="AD7" t="n">
        <v>513997.5576521071</v>
      </c>
      <c r="AE7" t="n">
        <v>703274.1343514675</v>
      </c>
      <c r="AF7" t="n">
        <v>4.708021132468473e-06</v>
      </c>
      <c r="AG7" t="n">
        <v>5.971875</v>
      </c>
      <c r="AH7" t="n">
        <v>636154.6380204095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514.5909212649952</v>
      </c>
      <c r="AB8" t="n">
        <v>704.0860006239764</v>
      </c>
      <c r="AC8" t="n">
        <v>636.8890209153316</v>
      </c>
      <c r="AD8" t="n">
        <v>514590.9212649953</v>
      </c>
      <c r="AE8" t="n">
        <v>704086.0006239763</v>
      </c>
      <c r="AF8" t="n">
        <v>4.716118864034467e-06</v>
      </c>
      <c r="AG8" t="n">
        <v>5.962499999999999</v>
      </c>
      <c r="AH8" t="n">
        <v>636889.0209153316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1536.169053009694</v>
      </c>
      <c r="AB2" t="n">
        <v>2101.854269323445</v>
      </c>
      <c r="AC2" t="n">
        <v>1901.25624783021</v>
      </c>
      <c r="AD2" t="n">
        <v>1536169.053009694</v>
      </c>
      <c r="AE2" t="n">
        <v>2101854.269323445</v>
      </c>
      <c r="AF2" t="n">
        <v>2.595916411290541e-06</v>
      </c>
      <c r="AG2" t="n">
        <v>11.54375</v>
      </c>
      <c r="AH2" t="n">
        <v>1901256.24783021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662.7387378992257</v>
      </c>
      <c r="AB3" t="n">
        <v>906.7883791633252</v>
      </c>
      <c r="AC3" t="n">
        <v>820.2457689414603</v>
      </c>
      <c r="AD3" t="n">
        <v>662738.7378992257</v>
      </c>
      <c r="AE3" t="n">
        <v>906788.3791633252</v>
      </c>
      <c r="AF3" t="n">
        <v>4.202830094077438e-06</v>
      </c>
      <c r="AG3" t="n">
        <v>7.130208333333333</v>
      </c>
      <c r="AH3" t="n">
        <v>820245.7689414603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513.3833943633963</v>
      </c>
      <c r="AB4" t="n">
        <v>702.4338090448815</v>
      </c>
      <c r="AC4" t="n">
        <v>635.3945121816802</v>
      </c>
      <c r="AD4" t="n">
        <v>513383.3943633963</v>
      </c>
      <c r="AE4" t="n">
        <v>702433.8090448815</v>
      </c>
      <c r="AF4" t="n">
        <v>4.787659223527091e-06</v>
      </c>
      <c r="AG4" t="n">
        <v>6.258333333333333</v>
      </c>
      <c r="AH4" t="n">
        <v>635394.5121816802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478.7494909597017</v>
      </c>
      <c r="AB5" t="n">
        <v>655.0461744679649</v>
      </c>
      <c r="AC5" t="n">
        <v>592.5294869398216</v>
      </c>
      <c r="AD5" t="n">
        <v>478749.4909597017</v>
      </c>
      <c r="AE5" t="n">
        <v>655046.1744679649</v>
      </c>
      <c r="AF5" t="n">
        <v>4.944150638392124e-06</v>
      </c>
      <c r="AG5" t="n">
        <v>6.060416666666666</v>
      </c>
      <c r="AH5" t="n">
        <v>592529.4869398216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480.5978842637551</v>
      </c>
      <c r="AB6" t="n">
        <v>657.5752277319282</v>
      </c>
      <c r="AC6" t="n">
        <v>594.8171709098208</v>
      </c>
      <c r="AD6" t="n">
        <v>480597.8842637551</v>
      </c>
      <c r="AE6" t="n">
        <v>657575.2277319282</v>
      </c>
      <c r="AF6" t="n">
        <v>4.944438306434156e-06</v>
      </c>
      <c r="AG6" t="n">
        <v>6.060416666666666</v>
      </c>
      <c r="AH6" t="n">
        <v>594817.1709098208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481.4983561662648</v>
      </c>
      <c r="AB7" t="n">
        <v>658.8072931149587</v>
      </c>
      <c r="AC7" t="n">
        <v>595.9316497019096</v>
      </c>
      <c r="AD7" t="n">
        <v>481498.3561662649</v>
      </c>
      <c r="AE7" t="n">
        <v>658807.2931149587</v>
      </c>
      <c r="AF7" t="n">
        <v>4.952205343569001e-06</v>
      </c>
      <c r="AG7" t="n">
        <v>6.051041666666667</v>
      </c>
      <c r="AH7" t="n">
        <v>595931.6497019096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468.1292676223036</v>
      </c>
      <c r="AB2" t="n">
        <v>640.5151163665506</v>
      </c>
      <c r="AC2" t="n">
        <v>579.3852526291381</v>
      </c>
      <c r="AD2" t="n">
        <v>468129.2676223036</v>
      </c>
      <c r="AE2" t="n">
        <v>640515.1163665506</v>
      </c>
      <c r="AF2" t="n">
        <v>5.23373681558102e-06</v>
      </c>
      <c r="AG2" t="n">
        <v>7.138541666666666</v>
      </c>
      <c r="AH2" t="n">
        <v>579385.2526291381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420.6381455896225</v>
      </c>
      <c r="AB3" t="n">
        <v>575.5356680410011</v>
      </c>
      <c r="AC3" t="n">
        <v>520.6073516525507</v>
      </c>
      <c r="AD3" t="n">
        <v>420638.1455896225</v>
      </c>
      <c r="AE3" t="n">
        <v>575535.6680410012</v>
      </c>
      <c r="AF3" t="n">
        <v>5.576244775485075e-06</v>
      </c>
      <c r="AG3" t="n">
        <v>6.699999999999999</v>
      </c>
      <c r="AH3" t="n">
        <v>520607.3516525507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423.4158265252658</v>
      </c>
      <c r="AB4" t="n">
        <v>579.3362136397827</v>
      </c>
      <c r="AC4" t="n">
        <v>524.0451785134837</v>
      </c>
      <c r="AD4" t="n">
        <v>423415.8265252658</v>
      </c>
      <c r="AE4" t="n">
        <v>579336.2136397827</v>
      </c>
      <c r="AF4" t="n">
        <v>5.576244775485075e-06</v>
      </c>
      <c r="AG4" t="n">
        <v>6.699999999999999</v>
      </c>
      <c r="AH4" t="n">
        <v>524045.1785134838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733.9549291988087</v>
      </c>
      <c r="AB2" t="n">
        <v>1004.229513936035</v>
      </c>
      <c r="AC2" t="n">
        <v>908.387258570954</v>
      </c>
      <c r="AD2" t="n">
        <v>733954.9291988087</v>
      </c>
      <c r="AE2" t="n">
        <v>1004229.513936035</v>
      </c>
      <c r="AF2" t="n">
        <v>4.064468590995293e-06</v>
      </c>
      <c r="AG2" t="n">
        <v>8.383333333333335</v>
      </c>
      <c r="AH2" t="n">
        <v>908387.2585709541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431.141509650561</v>
      </c>
      <c r="AB3" t="n">
        <v>589.9068341248962</v>
      </c>
      <c r="AC3" t="n">
        <v>533.606953815457</v>
      </c>
      <c r="AD3" t="n">
        <v>431141.509650561</v>
      </c>
      <c r="AE3" t="n">
        <v>589906.8341248962</v>
      </c>
      <c r="AF3" t="n">
        <v>5.35321849028078e-06</v>
      </c>
      <c r="AG3" t="n">
        <v>6.364583333333333</v>
      </c>
      <c r="AH3" t="n">
        <v>533606.9538154571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430.9164606913732</v>
      </c>
      <c r="AB4" t="n">
        <v>589.5989122104761</v>
      </c>
      <c r="AC4" t="n">
        <v>533.328419536378</v>
      </c>
      <c r="AD4" t="n">
        <v>430916.4606913732</v>
      </c>
      <c r="AE4" t="n">
        <v>589598.9122104761</v>
      </c>
      <c r="AF4" t="n">
        <v>5.369246090551082e-06</v>
      </c>
      <c r="AG4" t="n">
        <v>6.345833333333334</v>
      </c>
      <c r="AH4" t="n">
        <v>533328.419536378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412.176015444573</v>
      </c>
      <c r="AB2" t="n">
        <v>563.9574082537102</v>
      </c>
      <c r="AC2" t="n">
        <v>510.1341047291692</v>
      </c>
      <c r="AD2" t="n">
        <v>412176.015444573</v>
      </c>
      <c r="AE2" t="n">
        <v>563957.4082537103</v>
      </c>
      <c r="AF2" t="n">
        <v>5.632007117156073e-06</v>
      </c>
      <c r="AG2" t="n">
        <v>7.203125</v>
      </c>
      <c r="AH2" t="n">
        <v>510134.1047291692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413.7446666941893</v>
      </c>
      <c r="AB3" t="n">
        <v>566.1037060974443</v>
      </c>
      <c r="AC3" t="n">
        <v>512.075562919045</v>
      </c>
      <c r="AD3" t="n">
        <v>413744.6666941893</v>
      </c>
      <c r="AE3" t="n">
        <v>566103.7060974443</v>
      </c>
      <c r="AF3" t="n">
        <v>5.646027742024175e-06</v>
      </c>
      <c r="AG3" t="n">
        <v>7.185416666666668</v>
      </c>
      <c r="AH3" t="n">
        <v>512075.562919045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417.1411333833758</v>
      </c>
      <c r="AB4" t="n">
        <v>570.7509016631243</v>
      </c>
      <c r="AC4" t="n">
        <v>516.2792366623166</v>
      </c>
      <c r="AD4" t="n">
        <v>417141.1333833758</v>
      </c>
      <c r="AE4" t="n">
        <v>570750.9016631243</v>
      </c>
      <c r="AF4" t="n">
        <v>5.645638280222283e-06</v>
      </c>
      <c r="AG4" t="n">
        <v>7.185416666666668</v>
      </c>
      <c r="AH4" t="n">
        <v>516279.2366623166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1734.825050578183</v>
      </c>
      <c r="AB2" t="n">
        <v>2373.664169280727</v>
      </c>
      <c r="AC2" t="n">
        <v>2147.124992423159</v>
      </c>
      <c r="AD2" t="n">
        <v>1734825.050578183</v>
      </c>
      <c r="AE2" t="n">
        <v>2373664.169280727</v>
      </c>
      <c r="AF2" t="n">
        <v>2.408738072802937e-06</v>
      </c>
      <c r="AG2" t="n">
        <v>12.22916666666667</v>
      </c>
      <c r="AH2" t="n">
        <v>2147124.992423159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719.1926521009593</v>
      </c>
      <c r="AB3" t="n">
        <v>984.031115145056</v>
      </c>
      <c r="AC3" t="n">
        <v>890.1165666119554</v>
      </c>
      <c r="AD3" t="n">
        <v>719192.6521009593</v>
      </c>
      <c r="AE3" t="n">
        <v>984031.115145056</v>
      </c>
      <c r="AF3" t="n">
        <v>4.032190206632669e-06</v>
      </c>
      <c r="AG3" t="n">
        <v>7.305208333333333</v>
      </c>
      <c r="AH3" t="n">
        <v>890116.5666119554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544.7874583873026</v>
      </c>
      <c r="AB4" t="n">
        <v>745.4022348919148</v>
      </c>
      <c r="AC4" t="n">
        <v>674.2620917724369</v>
      </c>
      <c r="AD4" t="n">
        <v>544787.4583873027</v>
      </c>
      <c r="AE4" t="n">
        <v>745402.2348919148</v>
      </c>
      <c r="AF4" t="n">
        <v>4.637343937062146e-06</v>
      </c>
      <c r="AG4" t="n">
        <v>6.352083333333333</v>
      </c>
      <c r="AH4" t="n">
        <v>674262.0917724369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486.5777531348737</v>
      </c>
      <c r="AB5" t="n">
        <v>665.7571481345882</v>
      </c>
      <c r="AC5" t="n">
        <v>602.2182203126484</v>
      </c>
      <c r="AD5" t="n">
        <v>486577.7531348736</v>
      </c>
      <c r="AE5" t="n">
        <v>665757.1481345881</v>
      </c>
      <c r="AF5" t="n">
        <v>4.88251603252119e-06</v>
      </c>
      <c r="AG5" t="n">
        <v>6.033333333333334</v>
      </c>
      <c r="AH5" t="n">
        <v>602218.2203126485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488.4705605569014</v>
      </c>
      <c r="AB6" t="n">
        <v>668.3469707541766</v>
      </c>
      <c r="AC6" t="n">
        <v>604.5608738962621</v>
      </c>
      <c r="AD6" t="n">
        <v>488470.5605569014</v>
      </c>
      <c r="AE6" t="n">
        <v>668346.9707541766</v>
      </c>
      <c r="AF6" t="n">
        <v>4.881384904053099e-06</v>
      </c>
      <c r="AG6" t="n">
        <v>6.034375</v>
      </c>
      <c r="AH6" t="n">
        <v>604560.8738962621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489.1395637097981</v>
      </c>
      <c r="AB7" t="n">
        <v>669.262330382306</v>
      </c>
      <c r="AC7" t="n">
        <v>605.3888728861981</v>
      </c>
      <c r="AD7" t="n">
        <v>489139.5637097981</v>
      </c>
      <c r="AE7" t="n">
        <v>669262.330382306</v>
      </c>
      <c r="AF7" t="n">
        <v>4.88958558544677e-06</v>
      </c>
      <c r="AG7" t="n">
        <v>6.025000000000001</v>
      </c>
      <c r="AH7" t="n">
        <v>605388.8728861981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420.789227550319</v>
      </c>
      <c r="AB2" t="n">
        <v>575.7423850448919</v>
      </c>
      <c r="AC2" t="n">
        <v>520.7943398757193</v>
      </c>
      <c r="AD2" t="n">
        <v>420789.227550319</v>
      </c>
      <c r="AE2" t="n">
        <v>575742.3850448919</v>
      </c>
      <c r="AF2" t="n">
        <v>5.610150025770191e-06</v>
      </c>
      <c r="AG2" t="n">
        <v>7.618749999999999</v>
      </c>
      <c r="AH2" t="n">
        <v>520794.3398757193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423.9462266279395</v>
      </c>
      <c r="AB3" t="n">
        <v>580.0619304598619</v>
      </c>
      <c r="AC3" t="n">
        <v>524.7016339388045</v>
      </c>
      <c r="AD3" t="n">
        <v>423946.2266279395</v>
      </c>
      <c r="AE3" t="n">
        <v>580061.9304598619</v>
      </c>
      <c r="AF3" t="n">
        <v>5.61630510552345e-06</v>
      </c>
      <c r="AG3" t="n">
        <v>7.610416666666667</v>
      </c>
      <c r="AH3" t="n">
        <v>524701.6339388045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1068.170384565265</v>
      </c>
      <c r="AB2" t="n">
        <v>1461.517844513694</v>
      </c>
      <c r="AC2" t="n">
        <v>1322.032632686484</v>
      </c>
      <c r="AD2" t="n">
        <v>1068170.384565265</v>
      </c>
      <c r="AE2" t="n">
        <v>1461517.844513694</v>
      </c>
      <c r="AF2" t="n">
        <v>3.237439108202918e-06</v>
      </c>
      <c r="AG2" t="n">
        <v>9.805208333333333</v>
      </c>
      <c r="AH2" t="n">
        <v>1322032.632686484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537.0883128146523</v>
      </c>
      <c r="AB3" t="n">
        <v>734.867924257084</v>
      </c>
      <c r="AC3" t="n">
        <v>664.7331609595967</v>
      </c>
      <c r="AD3" t="n">
        <v>537088.3128146523</v>
      </c>
      <c r="AE3" t="n">
        <v>734867.924257084</v>
      </c>
      <c r="AF3" t="n">
        <v>4.778293116587927e-06</v>
      </c>
      <c r="AG3" t="n">
        <v>6.64375</v>
      </c>
      <c r="AH3" t="n">
        <v>664733.1609595967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453.6510559357039</v>
      </c>
      <c r="AB4" t="n">
        <v>620.7053884033247</v>
      </c>
      <c r="AC4" t="n">
        <v>561.4661372995947</v>
      </c>
      <c r="AD4" t="n">
        <v>453651.0559357039</v>
      </c>
      <c r="AE4" t="n">
        <v>620705.3884033248</v>
      </c>
      <c r="AF4" t="n">
        <v>5.148268742810119e-06</v>
      </c>
      <c r="AG4" t="n">
        <v>6.165624999999999</v>
      </c>
      <c r="AH4" t="n">
        <v>561466.1372995947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455.6622392477258</v>
      </c>
      <c r="AB5" t="n">
        <v>623.4571781379788</v>
      </c>
      <c r="AC5" t="n">
        <v>563.9553000841346</v>
      </c>
      <c r="AD5" t="n">
        <v>455662.2392477258</v>
      </c>
      <c r="AE5" t="n">
        <v>623457.1781379788</v>
      </c>
      <c r="AF5" t="n">
        <v>5.148878257845082e-06</v>
      </c>
      <c r="AG5" t="n">
        <v>6.165624999999999</v>
      </c>
      <c r="AH5" t="n">
        <v>563955.3000841346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456.7249945429342</v>
      </c>
      <c r="AB6" t="n">
        <v>624.9112868183377</v>
      </c>
      <c r="AC6" t="n">
        <v>565.2706306728942</v>
      </c>
      <c r="AD6" t="n">
        <v>456724.9945429342</v>
      </c>
      <c r="AE6" t="n">
        <v>624911.2868183376</v>
      </c>
      <c r="AF6" t="n">
        <v>5.156497195782111e-06</v>
      </c>
      <c r="AG6" t="n">
        <v>6.15625</v>
      </c>
      <c r="AH6" t="n">
        <v>565270.6306728942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1361.965840331647</v>
      </c>
      <c r="AB2" t="n">
        <v>1863.501748434</v>
      </c>
      <c r="AC2" t="n">
        <v>1685.651757004589</v>
      </c>
      <c r="AD2" t="n">
        <v>1361965.840331647</v>
      </c>
      <c r="AE2" t="n">
        <v>1863501.748434</v>
      </c>
      <c r="AF2" t="n">
        <v>2.794472188891786e-06</v>
      </c>
      <c r="AG2" t="n">
        <v>10.91875</v>
      </c>
      <c r="AH2" t="n">
        <v>1685651.757004589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621.2423794375204</v>
      </c>
      <c r="AB3" t="n">
        <v>850.0112308258883</v>
      </c>
      <c r="AC3" t="n">
        <v>768.88735195412</v>
      </c>
      <c r="AD3" t="n">
        <v>621242.3794375204</v>
      </c>
      <c r="AE3" t="n">
        <v>850011.2308258883</v>
      </c>
      <c r="AF3" t="n">
        <v>4.375955977972159e-06</v>
      </c>
      <c r="AG3" t="n">
        <v>6.972916666666666</v>
      </c>
      <c r="AH3" t="n">
        <v>768887.3519541201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480.9224208969816</v>
      </c>
      <c r="AB4" t="n">
        <v>658.0192730710544</v>
      </c>
      <c r="AC4" t="n">
        <v>595.2188371850024</v>
      </c>
      <c r="AD4" t="n">
        <v>480922.4208969816</v>
      </c>
      <c r="AE4" t="n">
        <v>658019.2730710544</v>
      </c>
      <c r="AF4" t="n">
        <v>4.955647850280005e-06</v>
      </c>
      <c r="AG4" t="n">
        <v>6.157291666666667</v>
      </c>
      <c r="AH4" t="n">
        <v>595218.8371850024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469.9414053422778</v>
      </c>
      <c r="AB5" t="n">
        <v>642.9945631408931</v>
      </c>
      <c r="AC5" t="n">
        <v>581.6280644832628</v>
      </c>
      <c r="AD5" t="n">
        <v>469941.4053422778</v>
      </c>
      <c r="AE5" t="n">
        <v>642994.5631408931</v>
      </c>
      <c r="AF5" t="n">
        <v>5.013646329672098e-06</v>
      </c>
      <c r="AG5" t="n">
        <v>6.085416666666667</v>
      </c>
      <c r="AH5" t="n">
        <v>581628.0644832628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471.8846894484504</v>
      </c>
      <c r="AB6" t="n">
        <v>645.6534501866026</v>
      </c>
      <c r="AC6" t="n">
        <v>584.0331910811013</v>
      </c>
      <c r="AD6" t="n">
        <v>471884.6894484505</v>
      </c>
      <c r="AE6" t="n">
        <v>645653.4501866027</v>
      </c>
      <c r="AF6" t="n">
        <v>5.013646329672098e-06</v>
      </c>
      <c r="AG6" t="n">
        <v>6.085416666666667</v>
      </c>
      <c r="AH6" t="n">
        <v>584033.1910811013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2232.120111566198</v>
      </c>
      <c r="AB2" t="n">
        <v>3054.08521083441</v>
      </c>
      <c r="AC2" t="n">
        <v>2762.607604747773</v>
      </c>
      <c r="AD2" t="n">
        <v>2232120.111566199</v>
      </c>
      <c r="AE2" t="n">
        <v>3054085.21083441</v>
      </c>
      <c r="AF2" t="n">
        <v>2.062799643309684e-06</v>
      </c>
      <c r="AG2" t="n">
        <v>13.83333333333333</v>
      </c>
      <c r="AH2" t="n">
        <v>2762607.604747773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812.4218381783778</v>
      </c>
      <c r="AB3" t="n">
        <v>1111.59140051759</v>
      </c>
      <c r="AC3" t="n">
        <v>1005.50267738052</v>
      </c>
      <c r="AD3" t="n">
        <v>812421.8381783778</v>
      </c>
      <c r="AE3" t="n">
        <v>1111591.40051759</v>
      </c>
      <c r="AF3" t="n">
        <v>3.724545013338441e-06</v>
      </c>
      <c r="AG3" t="n">
        <v>7.661458333333333</v>
      </c>
      <c r="AH3" t="n">
        <v>1005502.67738052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611.1753864490832</v>
      </c>
      <c r="AB4" t="n">
        <v>836.2371268947226</v>
      </c>
      <c r="AC4" t="n">
        <v>756.4278291700685</v>
      </c>
      <c r="AD4" t="n">
        <v>611175.3864490832</v>
      </c>
      <c r="AE4" t="n">
        <v>836237.1268947226</v>
      </c>
      <c r="AF4" t="n">
        <v>4.342563073804131e-06</v>
      </c>
      <c r="AG4" t="n">
        <v>6.570833333333333</v>
      </c>
      <c r="AH4" t="n">
        <v>756427.8291700685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527.1636216463791</v>
      </c>
      <c r="AB5" t="n">
        <v>721.2885239541798</v>
      </c>
      <c r="AC5" t="n">
        <v>652.4497595627937</v>
      </c>
      <c r="AD5" t="n">
        <v>527163.621646379</v>
      </c>
      <c r="AE5" t="n">
        <v>721288.5239541798</v>
      </c>
      <c r="AF5" t="n">
        <v>4.673487638096043e-06</v>
      </c>
      <c r="AG5" t="n">
        <v>6.106249999999999</v>
      </c>
      <c r="AH5" t="n">
        <v>652449.7595627937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503.517698217445</v>
      </c>
      <c r="AB6" t="n">
        <v>688.9351283341949</v>
      </c>
      <c r="AC6" t="n">
        <v>623.1841266125041</v>
      </c>
      <c r="AD6" t="n">
        <v>503517.698217445</v>
      </c>
      <c r="AE6" t="n">
        <v>688935.1283341949</v>
      </c>
      <c r="AF6" t="n">
        <v>4.772381485537583e-06</v>
      </c>
      <c r="AG6" t="n">
        <v>5.979166666666667</v>
      </c>
      <c r="AH6" t="n">
        <v>623184.1266125041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505.0681879869718</v>
      </c>
      <c r="AB7" t="n">
        <v>691.0565768396425</v>
      </c>
      <c r="AC7" t="n">
        <v>625.1031070500634</v>
      </c>
      <c r="AD7" t="n">
        <v>505068.1879869718</v>
      </c>
      <c r="AE7" t="n">
        <v>691056.5768396425</v>
      </c>
      <c r="AF7" t="n">
        <v>4.77292937388906e-06</v>
      </c>
      <c r="AG7" t="n">
        <v>5.979166666666667</v>
      </c>
      <c r="AH7" t="n">
        <v>625103.1070500634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505.6856649347869</v>
      </c>
      <c r="AB8" t="n">
        <v>691.9014360408034</v>
      </c>
      <c r="AC8" t="n">
        <v>625.8673340748329</v>
      </c>
      <c r="AD8" t="n">
        <v>505685.6649347869</v>
      </c>
      <c r="AE8" t="n">
        <v>691901.4360408034</v>
      </c>
      <c r="AF8" t="n">
        <v>4.780873754985472e-06</v>
      </c>
      <c r="AG8" t="n">
        <v>5.96875</v>
      </c>
      <c r="AH8" t="n">
        <v>625867.334074833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838.9266831870362</v>
      </c>
      <c r="AB2" t="n">
        <v>1147.856498769672</v>
      </c>
      <c r="AC2" t="n">
        <v>1038.306685553808</v>
      </c>
      <c r="AD2" t="n">
        <v>838926.6831870362</v>
      </c>
      <c r="AE2" t="n">
        <v>1147856.498769672</v>
      </c>
      <c r="AF2" t="n">
        <v>3.762241204403021e-06</v>
      </c>
      <c r="AG2" t="n">
        <v>8.829166666666667</v>
      </c>
      <c r="AH2" t="n">
        <v>1038306.685553808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447.8186943423053</v>
      </c>
      <c r="AB3" t="n">
        <v>612.7252939656028</v>
      </c>
      <c r="AC3" t="n">
        <v>554.2476518748762</v>
      </c>
      <c r="AD3" t="n">
        <v>447818.6943423052</v>
      </c>
      <c r="AE3" t="n">
        <v>612725.2939656028</v>
      </c>
      <c r="AF3" t="n">
        <v>5.227212902405011e-06</v>
      </c>
      <c r="AG3" t="n">
        <v>6.355208333333334</v>
      </c>
      <c r="AH3" t="n">
        <v>554247.6518748761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438.8257607626527</v>
      </c>
      <c r="AB4" t="n">
        <v>600.4207655016934</v>
      </c>
      <c r="AC4" t="n">
        <v>543.117450338048</v>
      </c>
      <c r="AD4" t="n">
        <v>438825.7607626527</v>
      </c>
      <c r="AE4" t="n">
        <v>600420.7655016934</v>
      </c>
      <c r="AF4" t="n">
        <v>5.290671624194822e-06</v>
      </c>
      <c r="AG4" t="n">
        <v>6.278125</v>
      </c>
      <c r="AH4" t="n">
        <v>543117.450338048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440.7702274296699</v>
      </c>
      <c r="AB5" t="n">
        <v>603.0812705793213</v>
      </c>
      <c r="AC5" t="n">
        <v>545.5240405451095</v>
      </c>
      <c r="AD5" t="n">
        <v>440770.2274296699</v>
      </c>
      <c r="AE5" t="n">
        <v>603081.2705793213</v>
      </c>
      <c r="AF5" t="n">
        <v>5.290990512244018e-06</v>
      </c>
      <c r="AG5" t="n">
        <v>6.278125</v>
      </c>
      <c r="AH5" t="n">
        <v>545524.0405451095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442.1370558020326</v>
      </c>
      <c r="AB6" t="n">
        <v>604.9514254585999</v>
      </c>
      <c r="AC6" t="n">
        <v>547.2157104674886</v>
      </c>
      <c r="AD6" t="n">
        <v>442137.0558020326</v>
      </c>
      <c r="AE6" t="n">
        <v>604951.4254585999</v>
      </c>
      <c r="AF6" t="n">
        <v>5.298324937375503e-06</v>
      </c>
      <c r="AG6" t="n">
        <v>6.269791666666666</v>
      </c>
      <c r="AH6" t="n">
        <v>547215.7104674886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555.1443780095744</v>
      </c>
      <c r="AB2" t="n">
        <v>759.5730292341532</v>
      </c>
      <c r="AC2" t="n">
        <v>687.080445391487</v>
      </c>
      <c r="AD2" t="n">
        <v>555144.3780095745</v>
      </c>
      <c r="AE2" t="n">
        <v>759573.0292341532</v>
      </c>
      <c r="AF2" t="n">
        <v>4.789127586915733e-06</v>
      </c>
      <c r="AG2" t="n">
        <v>7.540624999999999</v>
      </c>
      <c r="AH2" t="n">
        <v>687080.4453914871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417.58970455197</v>
      </c>
      <c r="AB3" t="n">
        <v>571.3646565255582</v>
      </c>
      <c r="AC3" t="n">
        <v>516.8344156220901</v>
      </c>
      <c r="AD3" t="n">
        <v>417589.70455197</v>
      </c>
      <c r="AE3" t="n">
        <v>571364.6565255582</v>
      </c>
      <c r="AF3" t="n">
        <v>5.501915071981518e-06</v>
      </c>
      <c r="AG3" t="n">
        <v>6.563541666666667</v>
      </c>
      <c r="AH3" t="n">
        <v>516834.4156220901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419.0085787574833</v>
      </c>
      <c r="AB4" t="n">
        <v>573.3060228098535</v>
      </c>
      <c r="AC4" t="n">
        <v>518.5905006329369</v>
      </c>
      <c r="AD4" t="n">
        <v>419008.5787574833</v>
      </c>
      <c r="AE4" t="n">
        <v>573306.0228098535</v>
      </c>
      <c r="AF4" t="n">
        <v>5.509542175420938e-06</v>
      </c>
      <c r="AG4" t="n">
        <v>6.554166666666667</v>
      </c>
      <c r="AH4" t="n">
        <v>518590.5006329369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420.6940816936882</v>
      </c>
      <c r="AB5" t="n">
        <v>575.6122022863105</v>
      </c>
      <c r="AC5" t="n">
        <v>520.6765815769041</v>
      </c>
      <c r="AD5" t="n">
        <v>420694.0816936882</v>
      </c>
      <c r="AE5" t="n">
        <v>575612.2022863105</v>
      </c>
      <c r="AF5" t="n">
        <v>5.51647590582041e-06</v>
      </c>
      <c r="AG5" t="n">
        <v>6.546875</v>
      </c>
      <c r="AH5" t="n">
        <v>520676.5815769042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420.0294677086653</v>
      </c>
      <c r="AB2" t="n">
        <v>574.7028481113027</v>
      </c>
      <c r="AC2" t="n">
        <v>519.8540148880724</v>
      </c>
      <c r="AD2" t="n">
        <v>420029.4677086652</v>
      </c>
      <c r="AE2" t="n">
        <v>574702.8481113027</v>
      </c>
      <c r="AF2" t="n">
        <v>5.572274706879074e-06</v>
      </c>
      <c r="AG2" t="n">
        <v>6.966666666666666</v>
      </c>
      <c r="AH2" t="n">
        <v>519854.0148880724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416.4929345810143</v>
      </c>
      <c r="AB3" t="n">
        <v>569.8640074652204</v>
      </c>
      <c r="AC3" t="n">
        <v>515.4769864018969</v>
      </c>
      <c r="AD3" t="n">
        <v>416492.9345810143</v>
      </c>
      <c r="AE3" t="n">
        <v>569864.0074652204</v>
      </c>
      <c r="AF3" t="n">
        <v>5.622210158676158e-06</v>
      </c>
      <c r="AG3" t="n">
        <v>6.904166666666666</v>
      </c>
      <c r="AH3" t="n">
        <v>515476.9864018968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419.4420598705651</v>
      </c>
      <c r="AB4" t="n">
        <v>573.8991307926092</v>
      </c>
      <c r="AC4" t="n">
        <v>519.1270032222508</v>
      </c>
      <c r="AD4" t="n">
        <v>419442.0598705651</v>
      </c>
      <c r="AE4" t="n">
        <v>573899.1307926092</v>
      </c>
      <c r="AF4" t="n">
        <v>5.622210158676158e-06</v>
      </c>
      <c r="AG4" t="n">
        <v>6.904166666666666</v>
      </c>
      <c r="AH4" t="n">
        <v>519127.0032222507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436.4920698358451</v>
      </c>
      <c r="AB2" t="n">
        <v>597.2277066204578</v>
      </c>
      <c r="AC2" t="n">
        <v>540.2291325149513</v>
      </c>
      <c r="AD2" t="n">
        <v>436492.0698358451</v>
      </c>
      <c r="AE2" t="n">
        <v>597227.7066204577</v>
      </c>
      <c r="AF2" t="n">
        <v>5.451964733831862e-06</v>
      </c>
      <c r="AG2" t="n">
        <v>8.361458333333333</v>
      </c>
      <c r="AH2" t="n">
        <v>540229.1325149513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441.6081573889209</v>
      </c>
      <c r="AB3" t="n">
        <v>604.2277633164293</v>
      </c>
      <c r="AC3" t="n">
        <v>546.5611136245005</v>
      </c>
      <c r="AD3" t="n">
        <v>441608.1573889209</v>
      </c>
      <c r="AE3" t="n">
        <v>604227.7633164293</v>
      </c>
      <c r="AF3" t="n">
        <v>5.451964733831862e-06</v>
      </c>
      <c r="AG3" t="n">
        <v>8.361458333333333</v>
      </c>
      <c r="AH3" t="n">
        <v>546561.1136245006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1207.339754075509</v>
      </c>
      <c r="AB2" t="n">
        <v>1651.935515596872</v>
      </c>
      <c r="AC2" t="n">
        <v>1494.277108494363</v>
      </c>
      <c r="AD2" t="n">
        <v>1207339.754075509</v>
      </c>
      <c r="AE2" t="n">
        <v>1651935.515596872</v>
      </c>
      <c r="AF2" t="n">
        <v>3.007162857691387e-06</v>
      </c>
      <c r="AG2" t="n">
        <v>10.34270833333333</v>
      </c>
      <c r="AH2" t="n">
        <v>1494277.108494363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577.9229067019324</v>
      </c>
      <c r="AB3" t="n">
        <v>790.7396171087996</v>
      </c>
      <c r="AC3" t="n">
        <v>715.2725378619579</v>
      </c>
      <c r="AD3" t="n">
        <v>577922.9067019324</v>
      </c>
      <c r="AE3" t="n">
        <v>790739.6171087996</v>
      </c>
      <c r="AF3" t="n">
        <v>4.573897393914872e-06</v>
      </c>
      <c r="AG3" t="n">
        <v>6.8</v>
      </c>
      <c r="AH3" t="n">
        <v>715272.5378619579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462.3607449726681</v>
      </c>
      <c r="AB4" t="n">
        <v>632.6223691880608</v>
      </c>
      <c r="AC4" t="n">
        <v>572.2457781638233</v>
      </c>
      <c r="AD4" t="n">
        <v>462360.7449726681</v>
      </c>
      <c r="AE4" t="n">
        <v>632622.3691880609</v>
      </c>
      <c r="AF4" t="n">
        <v>5.071657346627763e-06</v>
      </c>
      <c r="AG4" t="n">
        <v>6.132291666666666</v>
      </c>
      <c r="AH4" t="n">
        <v>572245.7781638233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462.8583252390982</v>
      </c>
      <c r="AB5" t="n">
        <v>633.3031804602826</v>
      </c>
      <c r="AC5" t="n">
        <v>572.8616137637488</v>
      </c>
      <c r="AD5" t="n">
        <v>462858.3252390982</v>
      </c>
      <c r="AE5" t="n">
        <v>633303.1804602826</v>
      </c>
      <c r="AF5" t="n">
        <v>5.078823656684818e-06</v>
      </c>
      <c r="AG5" t="n">
        <v>6.123958333333333</v>
      </c>
      <c r="AH5" t="n">
        <v>572861.6137637488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463.6409880553108</v>
      </c>
      <c r="AB6" t="n">
        <v>634.3740542540712</v>
      </c>
      <c r="AC6" t="n">
        <v>573.8302848656391</v>
      </c>
      <c r="AD6" t="n">
        <v>463640.9880553108</v>
      </c>
      <c r="AE6" t="n">
        <v>634374.0542540712</v>
      </c>
      <c r="AF6" t="n">
        <v>5.086587159246627e-06</v>
      </c>
      <c r="AG6" t="n">
        <v>6.114583333333333</v>
      </c>
      <c r="AH6" t="n">
        <v>573830.2848656391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1964.09996354015</v>
      </c>
      <c r="AB2" t="n">
        <v>2687.368220090576</v>
      </c>
      <c r="AC2" t="n">
        <v>2430.889568910116</v>
      </c>
      <c r="AD2" t="n">
        <v>1964099.96354015</v>
      </c>
      <c r="AE2" t="n">
        <v>2687368.220090576</v>
      </c>
      <c r="AF2" t="n">
        <v>2.231600657386804e-06</v>
      </c>
      <c r="AG2" t="n">
        <v>12.9875</v>
      </c>
      <c r="AH2" t="n">
        <v>2430889.568910116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764.2637455072785</v>
      </c>
      <c r="AB3" t="n">
        <v>1045.699373539889</v>
      </c>
      <c r="AC3" t="n">
        <v>945.89929297753</v>
      </c>
      <c r="AD3" t="n">
        <v>764263.7455072785</v>
      </c>
      <c r="AE3" t="n">
        <v>1045699.373539889</v>
      </c>
      <c r="AF3" t="n">
        <v>3.876157631057594e-06</v>
      </c>
      <c r="AG3" t="n">
        <v>7.477083333333333</v>
      </c>
      <c r="AH3" t="n">
        <v>945899.2929775299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577.992114180057</v>
      </c>
      <c r="AB4" t="n">
        <v>790.8343098335883</v>
      </c>
      <c r="AC4" t="n">
        <v>715.3581932459946</v>
      </c>
      <c r="AD4" t="n">
        <v>577992.114180057</v>
      </c>
      <c r="AE4" t="n">
        <v>790834.3098335883</v>
      </c>
      <c r="AF4" t="n">
        <v>4.484067796422282e-06</v>
      </c>
      <c r="AG4" t="n">
        <v>6.462499999999999</v>
      </c>
      <c r="AH4" t="n">
        <v>715358.1932459946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500.8655566138556</v>
      </c>
      <c r="AB5" t="n">
        <v>685.3063511879342</v>
      </c>
      <c r="AC5" t="n">
        <v>619.9016748640619</v>
      </c>
      <c r="AD5" t="n">
        <v>500865.5566138556</v>
      </c>
      <c r="AE5" t="n">
        <v>685306.3511879342</v>
      </c>
      <c r="AF5" t="n">
        <v>4.795395702620491e-06</v>
      </c>
      <c r="AG5" t="n">
        <v>6.04375</v>
      </c>
      <c r="AH5" t="n">
        <v>619901.6748640619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497.3522716161883</v>
      </c>
      <c r="AB6" t="n">
        <v>680.4993196589307</v>
      </c>
      <c r="AC6" t="n">
        <v>615.5534196774754</v>
      </c>
      <c r="AD6" t="n">
        <v>497352.2716161883</v>
      </c>
      <c r="AE6" t="n">
        <v>680499.3196589308</v>
      </c>
      <c r="AF6" t="n">
        <v>4.817931502801059e-06</v>
      </c>
      <c r="AG6" t="n">
        <v>6.015625</v>
      </c>
      <c r="AH6" t="n">
        <v>615553.4196774754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498.0431716954549</v>
      </c>
      <c r="AB7" t="n">
        <v>681.4446396277434</v>
      </c>
      <c r="AC7" t="n">
        <v>616.4085196352295</v>
      </c>
      <c r="AD7" t="n">
        <v>498043.1716954549</v>
      </c>
      <c r="AE7" t="n">
        <v>681444.6396277434</v>
      </c>
      <c r="AF7" t="n">
        <v>4.825999875705212e-06</v>
      </c>
      <c r="AG7" t="n">
        <v>6.005208333333333</v>
      </c>
      <c r="AH7" t="n">
        <v>616408.5196352295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485.6990752115091</v>
      </c>
      <c r="AB2" t="n">
        <v>664.5549022353068</v>
      </c>
      <c r="AC2" t="n">
        <v>601.1307150746317</v>
      </c>
      <c r="AD2" t="n">
        <v>485699.0752115091</v>
      </c>
      <c r="AE2" t="n">
        <v>664554.9022353068</v>
      </c>
      <c r="AF2" t="n">
        <v>4.990215304423766e-06</v>
      </c>
      <c r="AG2" t="n">
        <v>9.946875</v>
      </c>
      <c r="AH2" t="n">
        <v>601130.7150746316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647.1007310078442</v>
      </c>
      <c r="AB2" t="n">
        <v>885.3917682343636</v>
      </c>
      <c r="AC2" t="n">
        <v>800.8912205292264</v>
      </c>
      <c r="AD2" t="n">
        <v>647100.7310078442</v>
      </c>
      <c r="AE2" t="n">
        <v>885391.7682343635</v>
      </c>
      <c r="AF2" t="n">
        <v>4.402920100683886e-06</v>
      </c>
      <c r="AG2" t="n">
        <v>7.955208333333334</v>
      </c>
      <c r="AH2" t="n">
        <v>800891.2205292265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423.903278724987</v>
      </c>
      <c r="AB3" t="n">
        <v>580.0031672443145</v>
      </c>
      <c r="AC3" t="n">
        <v>524.6484790020742</v>
      </c>
      <c r="AD3" t="n">
        <v>423903.278724987</v>
      </c>
      <c r="AE3" t="n">
        <v>580003.1672443144</v>
      </c>
      <c r="AF3" t="n">
        <v>5.429248073439346e-06</v>
      </c>
      <c r="AG3" t="n">
        <v>6.452083333333333</v>
      </c>
      <c r="AH3" t="n">
        <v>524648.4790020742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425.2067403265565</v>
      </c>
      <c r="AB4" t="n">
        <v>581.7866209122493</v>
      </c>
      <c r="AC4" t="n">
        <v>526.2617223550343</v>
      </c>
      <c r="AD4" t="n">
        <v>425206.7403265565</v>
      </c>
      <c r="AE4" t="n">
        <v>581786.6209122493</v>
      </c>
      <c r="AF4" t="n">
        <v>5.436982524085929e-06</v>
      </c>
      <c r="AG4" t="n">
        <v>6.442708333333333</v>
      </c>
      <c r="AH4" t="n">
        <v>526261.7223550343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426.5983198628988</v>
      </c>
      <c r="AB5" t="n">
        <v>583.6906414260291</v>
      </c>
      <c r="AC5" t="n">
        <v>527.9840258232886</v>
      </c>
      <c r="AD5" t="n">
        <v>426598.3198628988</v>
      </c>
      <c r="AE5" t="n">
        <v>583690.641426029</v>
      </c>
      <c r="AF5" t="n">
        <v>5.444380694269619e-06</v>
      </c>
      <c r="AG5" t="n">
        <v>6.434375</v>
      </c>
      <c r="AH5" t="n">
        <v>527984.0258232886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953.6396027450417</v>
      </c>
      <c r="AB2" t="n">
        <v>1304.811776085774</v>
      </c>
      <c r="AC2" t="n">
        <v>1180.282371490977</v>
      </c>
      <c r="AD2" t="n">
        <v>953639.6027450416</v>
      </c>
      <c r="AE2" t="n">
        <v>1304811.776085774</v>
      </c>
      <c r="AF2" t="n">
        <v>3.487720158613434e-06</v>
      </c>
      <c r="AG2" t="n">
        <v>9.303125</v>
      </c>
      <c r="AH2" t="n">
        <v>1180282.371490977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483.5567911859772</v>
      </c>
      <c r="AB3" t="n">
        <v>661.6237347206729</v>
      </c>
      <c r="AC3" t="n">
        <v>598.4792940736751</v>
      </c>
      <c r="AD3" t="n">
        <v>483556.7911859772</v>
      </c>
      <c r="AE3" t="n">
        <v>661623.7347206729</v>
      </c>
      <c r="AF3" t="n">
        <v>5.009334249425851e-06</v>
      </c>
      <c r="AG3" t="n">
        <v>6.477083333333333</v>
      </c>
      <c r="AH3" t="n">
        <v>598479.2940736751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446.5633355953727</v>
      </c>
      <c r="AB4" t="n">
        <v>611.0076567455307</v>
      </c>
      <c r="AC4" t="n">
        <v>552.6939435403685</v>
      </c>
      <c r="AD4" t="n">
        <v>446563.3355953727</v>
      </c>
      <c r="AE4" t="n">
        <v>611007.6567455307</v>
      </c>
      <c r="AF4" t="n">
        <v>5.216161630449278e-06</v>
      </c>
      <c r="AG4" t="n">
        <v>6.220833333333334</v>
      </c>
      <c r="AH4" t="n">
        <v>552693.9435403686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448.5244153268022</v>
      </c>
      <c r="AB5" t="n">
        <v>613.6908925508042</v>
      </c>
      <c r="AC5" t="n">
        <v>555.1210950863319</v>
      </c>
      <c r="AD5" t="n">
        <v>448524.4153268022</v>
      </c>
      <c r="AE5" t="n">
        <v>613690.8925508042</v>
      </c>
      <c r="AF5" t="n">
        <v>5.216473117468892e-06</v>
      </c>
      <c r="AG5" t="n">
        <v>6.219791666666667</v>
      </c>
      <c r="AH5" t="n">
        <v>555121.0950863319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449.6862249153972</v>
      </c>
      <c r="AB6" t="n">
        <v>615.2805316853415</v>
      </c>
      <c r="AC6" t="n">
        <v>556.5590212929417</v>
      </c>
      <c r="AD6" t="n">
        <v>449686.2249153972</v>
      </c>
      <c r="AE6" t="n">
        <v>615280.5316853415</v>
      </c>
      <c r="AF6" t="n">
        <v>5.223948805939618e-06</v>
      </c>
      <c r="AG6" t="n">
        <v>6.211458333333334</v>
      </c>
      <c r="AH6" t="n">
        <v>556559.0212929416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