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12325.99789075573</v>
      </c>
      <c r="AB2" t="n">
        <v>16864.97409878149</v>
      </c>
      <c r="AC2" t="n">
        <v>15255.40464093296</v>
      </c>
      <c r="AD2" t="n">
        <v>12325997.89075573</v>
      </c>
      <c r="AE2" t="n">
        <v>16864974.0987815</v>
      </c>
      <c r="AF2" t="n">
        <v>8.486422681160921e-07</v>
      </c>
      <c r="AG2" t="n">
        <v>33.13645833333334</v>
      </c>
      <c r="AH2" t="n">
        <v>15255404.64093296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4188.730245946354</v>
      </c>
      <c r="AB3" t="n">
        <v>5731.205516240494</v>
      </c>
      <c r="AC3" t="n">
        <v>5184.227305567747</v>
      </c>
      <c r="AD3" t="n">
        <v>4188730.245946355</v>
      </c>
      <c r="AE3" t="n">
        <v>5731205.516240494</v>
      </c>
      <c r="AF3" t="n">
        <v>1.593903496573004e-06</v>
      </c>
      <c r="AG3" t="n">
        <v>17.63958333333333</v>
      </c>
      <c r="AH3" t="n">
        <v>5184227.305567747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3249.971604340736</v>
      </c>
      <c r="AB4" t="n">
        <v>4446.754527687278</v>
      </c>
      <c r="AC4" t="n">
        <v>4022.362516623814</v>
      </c>
      <c r="AD4" t="n">
        <v>3249971.604340736</v>
      </c>
      <c r="AE4" t="n">
        <v>4446754.527687278</v>
      </c>
      <c r="AF4" t="n">
        <v>1.867336899118042e-06</v>
      </c>
      <c r="AG4" t="n">
        <v>15.05625</v>
      </c>
      <c r="AH4" t="n">
        <v>4022362.516623814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2897.120549385148</v>
      </c>
      <c r="AB5" t="n">
        <v>3963.968147607112</v>
      </c>
      <c r="AC5" t="n">
        <v>3585.652591063577</v>
      </c>
      <c r="AD5" t="n">
        <v>2897120.549385149</v>
      </c>
      <c r="AE5" t="n">
        <v>3963968.147607112</v>
      </c>
      <c r="AF5" t="n">
        <v>2.012556218534855e-06</v>
      </c>
      <c r="AG5" t="n">
        <v>13.97083333333333</v>
      </c>
      <c r="AH5" t="n">
        <v>3585652.591063577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2702.103769380084</v>
      </c>
      <c r="AB6" t="n">
        <v>3697.137585671041</v>
      </c>
      <c r="AC6" t="n">
        <v>3344.287963459648</v>
      </c>
      <c r="AD6" t="n">
        <v>2702103.769380084</v>
      </c>
      <c r="AE6" t="n">
        <v>3697137.585671041</v>
      </c>
      <c r="AF6" t="n">
        <v>2.104330509616111e-06</v>
      </c>
      <c r="AG6" t="n">
        <v>13.36145833333333</v>
      </c>
      <c r="AH6" t="n">
        <v>3344287.963459648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2582.414149077481</v>
      </c>
      <c r="AB7" t="n">
        <v>3533.37296683963</v>
      </c>
      <c r="AC7" t="n">
        <v>3196.152810004427</v>
      </c>
      <c r="AD7" t="n">
        <v>2582414.149077481</v>
      </c>
      <c r="AE7" t="n">
        <v>3533372.96683963</v>
      </c>
      <c r="AF7" t="n">
        <v>2.164253723204461e-06</v>
      </c>
      <c r="AG7" t="n">
        <v>12.99166666666667</v>
      </c>
      <c r="AH7" t="n">
        <v>3196152.810004427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2505.522082845885</v>
      </c>
      <c r="AB8" t="n">
        <v>3428.165849583003</v>
      </c>
      <c r="AC8" t="n">
        <v>3100.986512359661</v>
      </c>
      <c r="AD8" t="n">
        <v>2505522.082845884</v>
      </c>
      <c r="AE8" t="n">
        <v>3428165.849583003</v>
      </c>
      <c r="AF8" t="n">
        <v>2.209601019974023e-06</v>
      </c>
      <c r="AG8" t="n">
        <v>12.725</v>
      </c>
      <c r="AH8" t="n">
        <v>3100986.512359661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2435.856611844285</v>
      </c>
      <c r="AB9" t="n">
        <v>3332.84647873494</v>
      </c>
      <c r="AC9" t="n">
        <v>3014.764288483763</v>
      </c>
      <c r="AD9" t="n">
        <v>2435856.611844285</v>
      </c>
      <c r="AE9" t="n">
        <v>3332846.47873494</v>
      </c>
      <c r="AF9" t="n">
        <v>2.245231038864394e-06</v>
      </c>
      <c r="AG9" t="n">
        <v>12.52395833333333</v>
      </c>
      <c r="AH9" t="n">
        <v>3014764.288483763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2396.164812103042</v>
      </c>
      <c r="AB10" t="n">
        <v>3278.538407250348</v>
      </c>
      <c r="AC10" t="n">
        <v>2965.639303119806</v>
      </c>
      <c r="AD10" t="n">
        <v>2396164.812103041</v>
      </c>
      <c r="AE10" t="n">
        <v>3278538.407250348</v>
      </c>
      <c r="AF10" t="n">
        <v>2.270603931104506e-06</v>
      </c>
      <c r="AG10" t="n">
        <v>12.38229166666667</v>
      </c>
      <c r="AH10" t="n">
        <v>2965639.303119806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2363.469799900537</v>
      </c>
      <c r="AB11" t="n">
        <v>3233.80364915274</v>
      </c>
      <c r="AC11" t="n">
        <v>2925.173967549407</v>
      </c>
      <c r="AD11" t="n">
        <v>2363469.799900536</v>
      </c>
      <c r="AE11" t="n">
        <v>3233803.649152739</v>
      </c>
      <c r="AF11" t="n">
        <v>2.291927957561622e-06</v>
      </c>
      <c r="AG11" t="n">
        <v>12.26770833333333</v>
      </c>
      <c r="AH11" t="n">
        <v>2925173.967549407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2339.055758837033</v>
      </c>
      <c r="AB12" t="n">
        <v>3200.399281098176</v>
      </c>
      <c r="AC12" t="n">
        <v>2894.957665498649</v>
      </c>
      <c r="AD12" t="n">
        <v>2339055.758837034</v>
      </c>
      <c r="AE12" t="n">
        <v>3200399.281098176</v>
      </c>
      <c r="AF12" t="n">
        <v>2.308933193850208e-06</v>
      </c>
      <c r="AG12" t="n">
        <v>12.17708333333333</v>
      </c>
      <c r="AH12" t="n">
        <v>2894957.665498649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2315.061375590139</v>
      </c>
      <c r="AB13" t="n">
        <v>3167.569107382294</v>
      </c>
      <c r="AC13" t="n">
        <v>2865.260757484773</v>
      </c>
      <c r="AD13" t="n">
        <v>2315061.375590139</v>
      </c>
      <c r="AE13" t="n">
        <v>3167569.107382294</v>
      </c>
      <c r="AF13" t="n">
        <v>2.325128656982194e-06</v>
      </c>
      <c r="AG13" t="n">
        <v>12.09270833333333</v>
      </c>
      <c r="AH13" t="n">
        <v>2865260.757484773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2297.611294068928</v>
      </c>
      <c r="AB14" t="n">
        <v>3143.693136001707</v>
      </c>
      <c r="AC14" t="n">
        <v>2843.663475302614</v>
      </c>
      <c r="AD14" t="n">
        <v>2297611.294068928</v>
      </c>
      <c r="AE14" t="n">
        <v>3143693.136001708</v>
      </c>
      <c r="AF14" t="n">
        <v>2.337005329945651e-06</v>
      </c>
      <c r="AG14" t="n">
        <v>12.03020833333333</v>
      </c>
      <c r="AH14" t="n">
        <v>2843663.475302614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2282.672303742174</v>
      </c>
      <c r="AB15" t="n">
        <v>3123.252950374903</v>
      </c>
      <c r="AC15" t="n">
        <v>2825.17407230405</v>
      </c>
      <c r="AD15" t="n">
        <v>2282672.303742174</v>
      </c>
      <c r="AE15" t="n">
        <v>3123252.950374903</v>
      </c>
      <c r="AF15" t="n">
        <v>2.347532380981442e-06</v>
      </c>
      <c r="AG15" t="n">
        <v>11.97708333333333</v>
      </c>
      <c r="AH15" t="n">
        <v>2825174.07230405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2267.546377880593</v>
      </c>
      <c r="AB16" t="n">
        <v>3102.556991302335</v>
      </c>
      <c r="AC16" t="n">
        <v>2806.453306518409</v>
      </c>
      <c r="AD16" t="n">
        <v>2267546.377880593</v>
      </c>
      <c r="AE16" t="n">
        <v>3102556.991302335</v>
      </c>
      <c r="AF16" t="n">
        <v>2.358329356402766e-06</v>
      </c>
      <c r="AG16" t="n">
        <v>11.921875</v>
      </c>
      <c r="AH16" t="n">
        <v>2806453.306518408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2255.265537119683</v>
      </c>
      <c r="AB17" t="n">
        <v>3085.7538031808</v>
      </c>
      <c r="AC17" t="n">
        <v>2791.253791087771</v>
      </c>
      <c r="AD17" t="n">
        <v>2255265.537119683</v>
      </c>
      <c r="AE17" t="n">
        <v>3085753.8031808</v>
      </c>
      <c r="AF17" t="n">
        <v>2.366697012354293e-06</v>
      </c>
      <c r="AG17" t="n">
        <v>11.88020833333333</v>
      </c>
      <c r="AH17" t="n">
        <v>2791253.791087771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2233.707328359291</v>
      </c>
      <c r="AB18" t="n">
        <v>3056.256910873783</v>
      </c>
      <c r="AC18" t="n">
        <v>2764.572040783389</v>
      </c>
      <c r="AD18" t="n">
        <v>2233707.328359291</v>
      </c>
      <c r="AE18" t="n">
        <v>3056256.910873783</v>
      </c>
      <c r="AF18" t="n">
        <v>2.373984970763687e-06</v>
      </c>
      <c r="AG18" t="n">
        <v>11.84375</v>
      </c>
      <c r="AH18" t="n">
        <v>2764572.040783389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2227.257438820282</v>
      </c>
      <c r="AB19" t="n">
        <v>3047.431887457466</v>
      </c>
      <c r="AC19" t="n">
        <v>2756.589265215927</v>
      </c>
      <c r="AD19" t="n">
        <v>2227257.438820282</v>
      </c>
      <c r="AE19" t="n">
        <v>3047431.887457466</v>
      </c>
      <c r="AF19" t="n">
        <v>2.378843609703282e-06</v>
      </c>
      <c r="AG19" t="n">
        <v>11.81979166666667</v>
      </c>
      <c r="AH19" t="n">
        <v>2756589.265215927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2215.736521396809</v>
      </c>
      <c r="AB20" t="n">
        <v>3031.668459971665</v>
      </c>
      <c r="AC20" t="n">
        <v>2742.330277125262</v>
      </c>
      <c r="AD20" t="n">
        <v>2215736.521396809</v>
      </c>
      <c r="AE20" t="n">
        <v>3031668.459971664</v>
      </c>
      <c r="AF20" t="n">
        <v>2.386941341269275e-06</v>
      </c>
      <c r="AG20" t="n">
        <v>11.77916666666667</v>
      </c>
      <c r="AH20" t="n">
        <v>2742330.277125262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2208.93554301107</v>
      </c>
      <c r="AB21" t="n">
        <v>3022.363061306305</v>
      </c>
      <c r="AC21" t="n">
        <v>2733.912972648316</v>
      </c>
      <c r="AD21" t="n">
        <v>2208935.54301107</v>
      </c>
      <c r="AE21" t="n">
        <v>3022363.061306305</v>
      </c>
      <c r="AF21" t="n">
        <v>2.391799980208872e-06</v>
      </c>
      <c r="AG21" t="n">
        <v>11.75520833333333</v>
      </c>
      <c r="AH21" t="n">
        <v>2733912.972648316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2204.096904338901</v>
      </c>
      <c r="AB22" t="n">
        <v>3015.74262240937</v>
      </c>
      <c r="AC22" t="n">
        <v>2727.92437914786</v>
      </c>
      <c r="AD22" t="n">
        <v>2204096.904338901</v>
      </c>
      <c r="AE22" t="n">
        <v>3015742.62240937</v>
      </c>
      <c r="AF22" t="n">
        <v>2.395578921606335e-06</v>
      </c>
      <c r="AG22" t="n">
        <v>11.73645833333333</v>
      </c>
      <c r="AH22" t="n">
        <v>2727924.37914786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2195.818218465059</v>
      </c>
      <c r="AB23" t="n">
        <v>3004.415359166935</v>
      </c>
      <c r="AC23" t="n">
        <v>2717.678174011369</v>
      </c>
      <c r="AD23" t="n">
        <v>2195818.218465059</v>
      </c>
      <c r="AE23" t="n">
        <v>3004415.359166935</v>
      </c>
      <c r="AF23" t="n">
        <v>2.400977409316997e-06</v>
      </c>
      <c r="AG23" t="n">
        <v>11.71041666666667</v>
      </c>
      <c r="AH23" t="n">
        <v>2717678.174011369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2193.404965492683</v>
      </c>
      <c r="AB24" t="n">
        <v>3001.113439984923</v>
      </c>
      <c r="AC24" t="n">
        <v>2714.691385361816</v>
      </c>
      <c r="AD24" t="n">
        <v>2193404.965492683</v>
      </c>
      <c r="AE24" t="n">
        <v>3001113.439984923</v>
      </c>
      <c r="AF24" t="n">
        <v>2.403946577557861e-06</v>
      </c>
      <c r="AG24" t="n">
        <v>11.69583333333333</v>
      </c>
      <c r="AH24" t="n">
        <v>2714691.385361816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2186.988006149826</v>
      </c>
      <c r="AB25" t="n">
        <v>2992.333473115586</v>
      </c>
      <c r="AC25" t="n">
        <v>2706.749366207841</v>
      </c>
      <c r="AD25" t="n">
        <v>2186988.006149826</v>
      </c>
      <c r="AE25" t="n">
        <v>2992333.473115586</v>
      </c>
      <c r="AF25" t="n">
        <v>2.408535292111924e-06</v>
      </c>
      <c r="AG25" t="n">
        <v>11.675</v>
      </c>
      <c r="AH25" t="n">
        <v>2706749.366207841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2182.816689283277</v>
      </c>
      <c r="AB26" t="n">
        <v>2986.626093353263</v>
      </c>
      <c r="AC26" t="n">
        <v>2701.586690759676</v>
      </c>
      <c r="AD26" t="n">
        <v>2182816.689283277</v>
      </c>
      <c r="AE26" t="n">
        <v>2986626.093353263</v>
      </c>
      <c r="AF26" t="n">
        <v>2.412044309123854e-06</v>
      </c>
      <c r="AG26" t="n">
        <v>11.65729166666667</v>
      </c>
      <c r="AH26" t="n">
        <v>2701586.690759676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2180.839000068315</v>
      </c>
      <c r="AB27" t="n">
        <v>2983.920131719862</v>
      </c>
      <c r="AC27" t="n">
        <v>2699.138982306726</v>
      </c>
      <c r="AD27" t="n">
        <v>2180839.000068315</v>
      </c>
      <c r="AE27" t="n">
        <v>2983920.131719862</v>
      </c>
      <c r="AF27" t="n">
        <v>2.413663855437053e-06</v>
      </c>
      <c r="AG27" t="n">
        <v>11.64895833333333</v>
      </c>
      <c r="AH27" t="n">
        <v>2699138.982306726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2176.340818754062</v>
      </c>
      <c r="AB28" t="n">
        <v>2977.765521599947</v>
      </c>
      <c r="AC28" t="n">
        <v>2693.571759538605</v>
      </c>
      <c r="AD28" t="n">
        <v>2176340.818754062</v>
      </c>
      <c r="AE28" t="n">
        <v>2977765.521599947</v>
      </c>
      <c r="AF28" t="n">
        <v>2.417442796834517e-06</v>
      </c>
      <c r="AG28" t="n">
        <v>11.63125</v>
      </c>
      <c r="AH28" t="n">
        <v>2693571.759538605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2176.430998460847</v>
      </c>
      <c r="AB29" t="n">
        <v>2977.888909453216</v>
      </c>
      <c r="AC29" t="n">
        <v>2693.683371428336</v>
      </c>
      <c r="AD29" t="n">
        <v>2176430.998460846</v>
      </c>
      <c r="AE29" t="n">
        <v>2977888.909453216</v>
      </c>
      <c r="AF29" t="n">
        <v>2.418792418762183e-06</v>
      </c>
      <c r="AG29" t="n">
        <v>11.625</v>
      </c>
      <c r="AH29" t="n">
        <v>2693683.371428336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2169.089024235553</v>
      </c>
      <c r="AB30" t="n">
        <v>2967.843296413128</v>
      </c>
      <c r="AC30" t="n">
        <v>2684.596497597686</v>
      </c>
      <c r="AD30" t="n">
        <v>2169089.024235553</v>
      </c>
      <c r="AE30" t="n">
        <v>2967843.296413127</v>
      </c>
      <c r="AF30" t="n">
        <v>2.423381133316245e-06</v>
      </c>
      <c r="AG30" t="n">
        <v>11.603125</v>
      </c>
      <c r="AH30" t="n">
        <v>2684596.497597686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2168.476420411813</v>
      </c>
      <c r="AB31" t="n">
        <v>2967.005104835313</v>
      </c>
      <c r="AC31" t="n">
        <v>2683.838301847649</v>
      </c>
      <c r="AD31" t="n">
        <v>2168476.420411813</v>
      </c>
      <c r="AE31" t="n">
        <v>2967005.104835313</v>
      </c>
      <c r="AF31" t="n">
        <v>2.424460830858378e-06</v>
      </c>
      <c r="AG31" t="n">
        <v>11.59791666666667</v>
      </c>
      <c r="AH31" t="n">
        <v>2683838.301847649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2166.352246402681</v>
      </c>
      <c r="AB32" t="n">
        <v>2964.098716244074</v>
      </c>
      <c r="AC32" t="n">
        <v>2681.209294904415</v>
      </c>
      <c r="AD32" t="n">
        <v>2166352.24640268</v>
      </c>
      <c r="AE32" t="n">
        <v>2964098.716244074</v>
      </c>
      <c r="AF32" t="n">
        <v>2.426620225942643e-06</v>
      </c>
      <c r="AG32" t="n">
        <v>11.5875</v>
      </c>
      <c r="AH32" t="n">
        <v>2681209.294904415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2165.644866615688</v>
      </c>
      <c r="AB33" t="n">
        <v>2963.130848012116</v>
      </c>
      <c r="AC33" t="n">
        <v>2680.333798658105</v>
      </c>
      <c r="AD33" t="n">
        <v>2165644.866615687</v>
      </c>
      <c r="AE33" t="n">
        <v>2963130.848012116</v>
      </c>
      <c r="AF33" t="n">
        <v>2.427699923484775e-06</v>
      </c>
      <c r="AG33" t="n">
        <v>11.58229166666667</v>
      </c>
      <c r="AH33" t="n">
        <v>2680333.798658105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2163.400715664128</v>
      </c>
      <c r="AB34" t="n">
        <v>2960.060301675241</v>
      </c>
      <c r="AC34" t="n">
        <v>2677.556300954081</v>
      </c>
      <c r="AD34" t="n">
        <v>2163400.715664128</v>
      </c>
      <c r="AE34" t="n">
        <v>2960060.301675241</v>
      </c>
      <c r="AF34" t="n">
        <v>2.429589394183507e-06</v>
      </c>
      <c r="AG34" t="n">
        <v>11.57291666666667</v>
      </c>
      <c r="AH34" t="n">
        <v>2677556.300954081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2160.077317518144</v>
      </c>
      <c r="AB35" t="n">
        <v>2955.513081713927</v>
      </c>
      <c r="AC35" t="n">
        <v>2673.443061283811</v>
      </c>
      <c r="AD35" t="n">
        <v>2160077.317518144</v>
      </c>
      <c r="AE35" t="n">
        <v>2955513.081713927</v>
      </c>
      <c r="AF35" t="n">
        <v>2.432288638038838e-06</v>
      </c>
      <c r="AG35" t="n">
        <v>11.56041666666667</v>
      </c>
      <c r="AH35" t="n">
        <v>2673443.061283811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2160.255606685948</v>
      </c>
      <c r="AB36" t="n">
        <v>2955.757024818879</v>
      </c>
      <c r="AC36" t="n">
        <v>2673.663722801204</v>
      </c>
      <c r="AD36" t="n">
        <v>2160255.606685949</v>
      </c>
      <c r="AE36" t="n">
        <v>2955757.02481888</v>
      </c>
      <c r="AF36" t="n">
        <v>2.433908184352036e-06</v>
      </c>
      <c r="AG36" t="n">
        <v>11.55208333333333</v>
      </c>
      <c r="AH36" t="n">
        <v>2673663.722801204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2157.507045610443</v>
      </c>
      <c r="AB37" t="n">
        <v>2951.996322297417</v>
      </c>
      <c r="AC37" t="n">
        <v>2670.26193645021</v>
      </c>
      <c r="AD37" t="n">
        <v>2157507.045610443</v>
      </c>
      <c r="AE37" t="n">
        <v>2951996.322297417</v>
      </c>
      <c r="AF37" t="n">
        <v>2.435257806279702e-06</v>
      </c>
      <c r="AG37" t="n">
        <v>11.546875</v>
      </c>
      <c r="AH37" t="n">
        <v>2670261.93645021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2154.258185770975</v>
      </c>
      <c r="AB38" t="n">
        <v>2947.551088935476</v>
      </c>
      <c r="AC38" t="n">
        <v>2666.240949921409</v>
      </c>
      <c r="AD38" t="n">
        <v>2154258.185770975</v>
      </c>
      <c r="AE38" t="n">
        <v>2947551.088935476</v>
      </c>
      <c r="AF38" t="n">
        <v>2.437957050135033e-06</v>
      </c>
      <c r="AG38" t="n">
        <v>11.53333333333333</v>
      </c>
      <c r="AH38" t="n">
        <v>2666240.949921409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2155.344144462479</v>
      </c>
      <c r="AB39" t="n">
        <v>2949.036945526308</v>
      </c>
      <c r="AC39" t="n">
        <v>2667.584998444626</v>
      </c>
      <c r="AD39" t="n">
        <v>2155344.144462479</v>
      </c>
      <c r="AE39" t="n">
        <v>2949036.945526308</v>
      </c>
      <c r="AF39" t="n">
        <v>2.437417201363967e-06</v>
      </c>
      <c r="AG39" t="n">
        <v>11.53541666666666</v>
      </c>
      <c r="AH39" t="n">
        <v>2667584.998444626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2155.901836750284</v>
      </c>
      <c r="AB40" t="n">
        <v>2949.80000471813</v>
      </c>
      <c r="AC40" t="n">
        <v>2668.27523233814</v>
      </c>
      <c r="AD40" t="n">
        <v>2155901.836750284</v>
      </c>
      <c r="AE40" t="n">
        <v>2949800.00471813</v>
      </c>
      <c r="AF40" t="n">
        <v>2.439576596448232e-06</v>
      </c>
      <c r="AG40" t="n">
        <v>11.525</v>
      </c>
      <c r="AH40" t="n">
        <v>2668275.23233814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2153.847619981782</v>
      </c>
      <c r="AB41" t="n">
        <v>2946.989334709819</v>
      </c>
      <c r="AC41" t="n">
        <v>2665.732808730622</v>
      </c>
      <c r="AD41" t="n">
        <v>2153847.619981783</v>
      </c>
      <c r="AE41" t="n">
        <v>2946989.334709818</v>
      </c>
      <c r="AF41" t="n">
        <v>2.441735991532497e-06</v>
      </c>
      <c r="AG41" t="n">
        <v>11.515625</v>
      </c>
      <c r="AH41" t="n">
        <v>2665732.808730622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7487.918058265509</v>
      </c>
      <c r="AB2" t="n">
        <v>10245.2998309497</v>
      </c>
      <c r="AC2" t="n">
        <v>9267.502794452099</v>
      </c>
      <c r="AD2" t="n">
        <v>7487918.058265509</v>
      </c>
      <c r="AE2" t="n">
        <v>10245299.8309497</v>
      </c>
      <c r="AF2" t="n">
        <v>1.146069479452739e-06</v>
      </c>
      <c r="AG2" t="n">
        <v>26.14375</v>
      </c>
      <c r="AH2" t="n">
        <v>9267502.794452099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3313.474686390653</v>
      </c>
      <c r="AB3" t="n">
        <v>4533.642246106236</v>
      </c>
      <c r="AC3" t="n">
        <v>4100.957793144541</v>
      </c>
      <c r="AD3" t="n">
        <v>3313474.686390653</v>
      </c>
      <c r="AE3" t="n">
        <v>4533642.246106235</v>
      </c>
      <c r="AF3" t="n">
        <v>1.85143151851351e-06</v>
      </c>
      <c r="AG3" t="n">
        <v>16.18541666666667</v>
      </c>
      <c r="AH3" t="n">
        <v>4100957.793144541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2688.778549530042</v>
      </c>
      <c r="AB4" t="n">
        <v>3678.905432005002</v>
      </c>
      <c r="AC4" t="n">
        <v>3327.795860950509</v>
      </c>
      <c r="AD4" t="n">
        <v>2688778.549530042</v>
      </c>
      <c r="AE4" t="n">
        <v>3678905.432005002</v>
      </c>
      <c r="AF4" t="n">
        <v>2.105730067669189e-06</v>
      </c>
      <c r="AG4" t="n">
        <v>14.23125</v>
      </c>
      <c r="AH4" t="n">
        <v>3327795.860950509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2445.133945118526</v>
      </c>
      <c r="AB5" t="n">
        <v>3345.540135407816</v>
      </c>
      <c r="AC5" t="n">
        <v>3026.246480379439</v>
      </c>
      <c r="AD5" t="n">
        <v>2445133.945118526</v>
      </c>
      <c r="AE5" t="n">
        <v>3345540.135407816</v>
      </c>
      <c r="AF5" t="n">
        <v>2.236331358751403e-06</v>
      </c>
      <c r="AG5" t="n">
        <v>13.4</v>
      </c>
      <c r="AH5" t="n">
        <v>3026246.480379438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2300.664218662975</v>
      </c>
      <c r="AB6" t="n">
        <v>3147.870282116811</v>
      </c>
      <c r="AC6" t="n">
        <v>2847.441960455153</v>
      </c>
      <c r="AD6" t="n">
        <v>2300664.218662975</v>
      </c>
      <c r="AE6" t="n">
        <v>3147870.282116811</v>
      </c>
      <c r="AF6" t="n">
        <v>2.320618095066577e-06</v>
      </c>
      <c r="AG6" t="n">
        <v>12.9125</v>
      </c>
      <c r="AH6" t="n">
        <v>2847441.960455153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2222.395752645888</v>
      </c>
      <c r="AB7" t="n">
        <v>3040.779913951203</v>
      </c>
      <c r="AC7" t="n">
        <v>2750.572146724999</v>
      </c>
      <c r="AD7" t="n">
        <v>2222395.752645888</v>
      </c>
      <c r="AE7" t="n">
        <v>3040779.913951203</v>
      </c>
      <c r="AF7" t="n">
        <v>2.374412018926432e-06</v>
      </c>
      <c r="AG7" t="n">
        <v>12.61979166666667</v>
      </c>
      <c r="AH7" t="n">
        <v>2750572.146724999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2153.195007904056</v>
      </c>
      <c r="AB8" t="n">
        <v>2946.096402073859</v>
      </c>
      <c r="AC8" t="n">
        <v>2664.925096332199</v>
      </c>
      <c r="AD8" t="n">
        <v>2153195.007904056</v>
      </c>
      <c r="AE8" t="n">
        <v>2946096.402073859</v>
      </c>
      <c r="AF8" t="n">
        <v>2.415836216978941e-06</v>
      </c>
      <c r="AG8" t="n">
        <v>12.40416666666667</v>
      </c>
      <c r="AH8" t="n">
        <v>2664925.096332199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2112.827749278988</v>
      </c>
      <c r="AB9" t="n">
        <v>2890.86413794528</v>
      </c>
      <c r="AC9" t="n">
        <v>2614.964121973082</v>
      </c>
      <c r="AD9" t="n">
        <v>2112827.749278988</v>
      </c>
      <c r="AE9" t="n">
        <v>2890864.13794528</v>
      </c>
      <c r="AF9" t="n">
        <v>2.446041361392228e-06</v>
      </c>
      <c r="AG9" t="n">
        <v>12.25104166666667</v>
      </c>
      <c r="AH9" t="n">
        <v>2614964.121973082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2082.763518278489</v>
      </c>
      <c r="AB10" t="n">
        <v>2849.728930750132</v>
      </c>
      <c r="AC10" t="n">
        <v>2577.754801219015</v>
      </c>
      <c r="AD10" t="n">
        <v>2082763.518278489</v>
      </c>
      <c r="AE10" t="n">
        <v>2849728.930750133</v>
      </c>
      <c r="AF10" t="n">
        <v>2.468767136712702e-06</v>
      </c>
      <c r="AG10" t="n">
        <v>12.1375</v>
      </c>
      <c r="AH10" t="n">
        <v>2577754.801219014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2059.225417733616</v>
      </c>
      <c r="AB11" t="n">
        <v>2817.523063156932</v>
      </c>
      <c r="AC11" t="n">
        <v>2548.622616427689</v>
      </c>
      <c r="AD11" t="n">
        <v>2059225.417733616</v>
      </c>
      <c r="AE11" t="n">
        <v>2817523.063156932</v>
      </c>
      <c r="AF11" t="n">
        <v>2.486890223360674e-06</v>
      </c>
      <c r="AG11" t="n">
        <v>12.05</v>
      </c>
      <c r="AH11" t="n">
        <v>2548622.616427689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2035.874329875241</v>
      </c>
      <c r="AB12" t="n">
        <v>2785.573074571812</v>
      </c>
      <c r="AC12" t="n">
        <v>2519.721889911042</v>
      </c>
      <c r="AD12" t="n">
        <v>2035874.329875241</v>
      </c>
      <c r="AE12" t="n">
        <v>2785573.074571812</v>
      </c>
      <c r="AF12" t="n">
        <v>2.504150305882553e-06</v>
      </c>
      <c r="AG12" t="n">
        <v>11.96666666666667</v>
      </c>
      <c r="AH12" t="n">
        <v>2519721.889911042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2018.979833469971</v>
      </c>
      <c r="AB13" t="n">
        <v>2762.457279257544</v>
      </c>
      <c r="AC13" t="n">
        <v>2498.812233658346</v>
      </c>
      <c r="AD13" t="n">
        <v>2018979.833469971</v>
      </c>
      <c r="AE13" t="n">
        <v>2762457.279257544</v>
      </c>
      <c r="AF13" t="n">
        <v>2.516520031689899e-06</v>
      </c>
      <c r="AG13" t="n">
        <v>11.90833333333333</v>
      </c>
      <c r="AH13" t="n">
        <v>2498812.233658345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1992.250778404019</v>
      </c>
      <c r="AB14" t="n">
        <v>2725.885406913622</v>
      </c>
      <c r="AC14" t="n">
        <v>2465.730729481983</v>
      </c>
      <c r="AD14" t="n">
        <v>1992250.778404019</v>
      </c>
      <c r="AE14" t="n">
        <v>2725885.406913622</v>
      </c>
      <c r="AF14" t="n">
        <v>2.528314421413183e-06</v>
      </c>
      <c r="AG14" t="n">
        <v>11.85208333333333</v>
      </c>
      <c r="AH14" t="n">
        <v>2465730.729481983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1980.925854833558</v>
      </c>
      <c r="AB15" t="n">
        <v>2710.390146864152</v>
      </c>
      <c r="AC15" t="n">
        <v>2451.714315303899</v>
      </c>
      <c r="AD15" t="n">
        <v>1980925.854833558</v>
      </c>
      <c r="AE15" t="n">
        <v>2710390.146864152</v>
      </c>
      <c r="AF15" t="n">
        <v>2.536944462674122e-06</v>
      </c>
      <c r="AG15" t="n">
        <v>11.8125</v>
      </c>
      <c r="AH15" t="n">
        <v>2451714.315303899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1968.431571722165</v>
      </c>
      <c r="AB16" t="n">
        <v>2693.294917502275</v>
      </c>
      <c r="AC16" t="n">
        <v>2436.250630639016</v>
      </c>
      <c r="AD16" t="n">
        <v>1968431.571722165</v>
      </c>
      <c r="AE16" t="n">
        <v>2693294.917502275</v>
      </c>
      <c r="AF16" t="n">
        <v>2.546149840019124e-06</v>
      </c>
      <c r="AG16" t="n">
        <v>11.76875</v>
      </c>
      <c r="AH16" t="n">
        <v>2436250.630639016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1959.685221593571</v>
      </c>
      <c r="AB17" t="n">
        <v>2681.327775394598</v>
      </c>
      <c r="AC17" t="n">
        <v>2425.425615778105</v>
      </c>
      <c r="AD17" t="n">
        <v>1959685.221593571</v>
      </c>
      <c r="AE17" t="n">
        <v>2681327.775394598</v>
      </c>
      <c r="AF17" t="n">
        <v>2.552478536943813e-06</v>
      </c>
      <c r="AG17" t="n">
        <v>11.73958333333333</v>
      </c>
      <c r="AH17" t="n">
        <v>2425425.615778105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1948.232915553874</v>
      </c>
      <c r="AB18" t="n">
        <v>2665.658225031</v>
      </c>
      <c r="AC18" t="n">
        <v>2411.251545308857</v>
      </c>
      <c r="AD18" t="n">
        <v>1948232.915553874</v>
      </c>
      <c r="AE18" t="n">
        <v>2665658.225031</v>
      </c>
      <c r="AF18" t="n">
        <v>2.56053324212069e-06</v>
      </c>
      <c r="AG18" t="n">
        <v>11.703125</v>
      </c>
      <c r="AH18" t="n">
        <v>2411251.545308857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1940.536583980126</v>
      </c>
      <c r="AB19" t="n">
        <v>2655.127764633612</v>
      </c>
      <c r="AC19" t="n">
        <v>2401.726097272202</v>
      </c>
      <c r="AD19" t="n">
        <v>1940536.583980126</v>
      </c>
      <c r="AE19" t="n">
        <v>2655127.764633612</v>
      </c>
      <c r="AF19" t="n">
        <v>2.565998934919285e-06</v>
      </c>
      <c r="AG19" t="n">
        <v>11.678125</v>
      </c>
      <c r="AH19" t="n">
        <v>2401726.097272201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1933.465607563978</v>
      </c>
      <c r="AB20" t="n">
        <v>2645.452942751575</v>
      </c>
      <c r="AC20" t="n">
        <v>2392.974626811888</v>
      </c>
      <c r="AD20" t="n">
        <v>1933465.607563978</v>
      </c>
      <c r="AE20" t="n">
        <v>2645452.942751575</v>
      </c>
      <c r="AF20" t="n">
        <v>2.570889291633817e-06</v>
      </c>
      <c r="AG20" t="n">
        <v>11.65520833333333</v>
      </c>
      <c r="AH20" t="n">
        <v>2392974.626811888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1929.749018559131</v>
      </c>
      <c r="AB21" t="n">
        <v>2640.367741710809</v>
      </c>
      <c r="AC21" t="n">
        <v>2388.374750221329</v>
      </c>
      <c r="AD21" t="n">
        <v>1929749.018559131</v>
      </c>
      <c r="AE21" t="n">
        <v>2640367.741710809</v>
      </c>
      <c r="AF21" t="n">
        <v>2.574341308138193e-06</v>
      </c>
      <c r="AG21" t="n">
        <v>11.63958333333333</v>
      </c>
      <c r="AH21" t="n">
        <v>2388374.750221329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1920.155662953814</v>
      </c>
      <c r="AB22" t="n">
        <v>2627.241689342635</v>
      </c>
      <c r="AC22" t="n">
        <v>2376.501429868643</v>
      </c>
      <c r="AD22" t="n">
        <v>1920155.662953814</v>
      </c>
      <c r="AE22" t="n">
        <v>2627241.689342635</v>
      </c>
      <c r="AF22" t="n">
        <v>2.579807000936788e-06</v>
      </c>
      <c r="AG22" t="n">
        <v>11.61458333333333</v>
      </c>
      <c r="AH22" t="n">
        <v>2376501.429868643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1916.365210135395</v>
      </c>
      <c r="AB23" t="n">
        <v>2622.055424573497</v>
      </c>
      <c r="AC23" t="n">
        <v>2371.810134930104</v>
      </c>
      <c r="AD23" t="n">
        <v>1916365.210135395</v>
      </c>
      <c r="AE23" t="n">
        <v>2622055.424573497</v>
      </c>
      <c r="AF23" t="n">
        <v>2.582971349399132e-06</v>
      </c>
      <c r="AG23" t="n">
        <v>11.60104166666667</v>
      </c>
      <c r="AH23" t="n">
        <v>2371810.134930104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1910.882826043204</v>
      </c>
      <c r="AB24" t="n">
        <v>2614.554184792847</v>
      </c>
      <c r="AC24" t="n">
        <v>2365.024802946062</v>
      </c>
      <c r="AD24" t="n">
        <v>1910882.826043204</v>
      </c>
      <c r="AE24" t="n">
        <v>2614554.184792846</v>
      </c>
      <c r="AF24" t="n">
        <v>2.586711033945539e-06</v>
      </c>
      <c r="AG24" t="n">
        <v>11.58541666666667</v>
      </c>
      <c r="AH24" t="n">
        <v>2365024.802946062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1908.364295914218</v>
      </c>
      <c r="AB25" t="n">
        <v>2611.10822076066</v>
      </c>
      <c r="AC25" t="n">
        <v>2361.907716884666</v>
      </c>
      <c r="AD25" t="n">
        <v>1908364.295914218</v>
      </c>
      <c r="AE25" t="n">
        <v>2611108.22076066</v>
      </c>
      <c r="AF25" t="n">
        <v>2.588437042197727e-06</v>
      </c>
      <c r="AG25" t="n">
        <v>11.57708333333333</v>
      </c>
      <c r="AH25" t="n">
        <v>2361907.716884666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1903.0653223696</v>
      </c>
      <c r="AB26" t="n">
        <v>2603.857931382699</v>
      </c>
      <c r="AC26" t="n">
        <v>2355.349384949094</v>
      </c>
      <c r="AD26" t="n">
        <v>1903065.3223696</v>
      </c>
      <c r="AE26" t="n">
        <v>2603857.931382699</v>
      </c>
      <c r="AF26" t="n">
        <v>2.592464394786165e-06</v>
      </c>
      <c r="AG26" t="n">
        <v>11.55833333333333</v>
      </c>
      <c r="AH26" t="n">
        <v>2355349.384949094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1896.923942650541</v>
      </c>
      <c r="AB27" t="n">
        <v>2595.455024712532</v>
      </c>
      <c r="AC27" t="n">
        <v>2347.748439897973</v>
      </c>
      <c r="AD27" t="n">
        <v>1896923.942650541</v>
      </c>
      <c r="AE27" t="n">
        <v>2595455.024712532</v>
      </c>
      <c r="AF27" t="n">
        <v>2.593902734996321e-06</v>
      </c>
      <c r="AG27" t="n">
        <v>11.55208333333333</v>
      </c>
      <c r="AH27" t="n">
        <v>2347748.439897973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1893.270479604425</v>
      </c>
      <c r="AB28" t="n">
        <v>2590.456195393421</v>
      </c>
      <c r="AC28" t="n">
        <v>2343.226691833177</v>
      </c>
      <c r="AD28" t="n">
        <v>1893270.479604425</v>
      </c>
      <c r="AE28" t="n">
        <v>2590456.195393421</v>
      </c>
      <c r="AF28" t="n">
        <v>2.59793008758476e-06</v>
      </c>
      <c r="AG28" t="n">
        <v>11.534375</v>
      </c>
      <c r="AH28" t="n">
        <v>2343226.691833178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1890.096064202799</v>
      </c>
      <c r="AB29" t="n">
        <v>2586.112820195592</v>
      </c>
      <c r="AC29" t="n">
        <v>2339.297842268264</v>
      </c>
      <c r="AD29" t="n">
        <v>1890096.064202799</v>
      </c>
      <c r="AE29" t="n">
        <v>2586112.820195592</v>
      </c>
      <c r="AF29" t="n">
        <v>2.599368427794916e-06</v>
      </c>
      <c r="AG29" t="n">
        <v>11.528125</v>
      </c>
      <c r="AH29" t="n">
        <v>2339297.842268264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1886.574342261219</v>
      </c>
      <c r="AB30" t="n">
        <v>2581.294244867716</v>
      </c>
      <c r="AC30" t="n">
        <v>2334.939145006767</v>
      </c>
      <c r="AD30" t="n">
        <v>1886574.342261219</v>
      </c>
      <c r="AE30" t="n">
        <v>2581294.244867716</v>
      </c>
      <c r="AF30" t="n">
        <v>2.601382104089135e-06</v>
      </c>
      <c r="AG30" t="n">
        <v>11.51875</v>
      </c>
      <c r="AH30" t="n">
        <v>2334939.145006767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1884.757891701933</v>
      </c>
      <c r="AB31" t="n">
        <v>2578.808897076357</v>
      </c>
      <c r="AC31" t="n">
        <v>2332.690995320409</v>
      </c>
      <c r="AD31" t="n">
        <v>1884757.891701933</v>
      </c>
      <c r="AE31" t="n">
        <v>2578808.897076358</v>
      </c>
      <c r="AF31" t="n">
        <v>2.603395780383355e-06</v>
      </c>
      <c r="AG31" t="n">
        <v>11.51041666666667</v>
      </c>
      <c r="AH31" t="n">
        <v>2332690.995320409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1881.162125296875</v>
      </c>
      <c r="AB32" t="n">
        <v>2573.88901084694</v>
      </c>
      <c r="AC32" t="n">
        <v>2328.240656127623</v>
      </c>
      <c r="AD32" t="n">
        <v>1881162.125296875</v>
      </c>
      <c r="AE32" t="n">
        <v>2573889.01084694</v>
      </c>
      <c r="AF32" t="n">
        <v>2.604834120593511e-06</v>
      </c>
      <c r="AG32" t="n">
        <v>11.50416666666667</v>
      </c>
      <c r="AH32" t="n">
        <v>2328240.656127623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1875.836993582302</v>
      </c>
      <c r="AB33" t="n">
        <v>2566.60293070683</v>
      </c>
      <c r="AC33" t="n">
        <v>2321.649949250007</v>
      </c>
      <c r="AD33" t="n">
        <v>1875836.993582302</v>
      </c>
      <c r="AE33" t="n">
        <v>2566602.93070683</v>
      </c>
      <c r="AF33" t="n">
        <v>2.607135464929762e-06</v>
      </c>
      <c r="AG33" t="n">
        <v>11.49375</v>
      </c>
      <c r="AH33" t="n">
        <v>2321649.949250008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1875.015008011644</v>
      </c>
      <c r="AB34" t="n">
        <v>2565.478253785613</v>
      </c>
      <c r="AC34" t="n">
        <v>2320.632609915657</v>
      </c>
      <c r="AD34" t="n">
        <v>1875015.008011644</v>
      </c>
      <c r="AE34" t="n">
        <v>2565478.253785613</v>
      </c>
      <c r="AF34" t="n">
        <v>2.609149141223981e-06</v>
      </c>
      <c r="AG34" t="n">
        <v>11.484375</v>
      </c>
      <c r="AH34" t="n">
        <v>2320632.609915657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1870.875680102099</v>
      </c>
      <c r="AB35" t="n">
        <v>2559.814642725513</v>
      </c>
      <c r="AC35" t="n">
        <v>2315.509525946205</v>
      </c>
      <c r="AD35" t="n">
        <v>1870875.680102099</v>
      </c>
      <c r="AE35" t="n">
        <v>2559814.642725513</v>
      </c>
      <c r="AF35" t="n">
        <v>2.610875149476169e-06</v>
      </c>
      <c r="AG35" t="n">
        <v>11.47708333333333</v>
      </c>
      <c r="AH35" t="n">
        <v>2315509.525946205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1866.240392204306</v>
      </c>
      <c r="AB36" t="n">
        <v>2553.472437329283</v>
      </c>
      <c r="AC36" t="n">
        <v>2309.772611731651</v>
      </c>
      <c r="AD36" t="n">
        <v>1866240.392204306</v>
      </c>
      <c r="AE36" t="n">
        <v>2553472.437329283</v>
      </c>
      <c r="AF36" t="n">
        <v>2.613176493812419e-06</v>
      </c>
      <c r="AG36" t="n">
        <v>11.46770833333333</v>
      </c>
      <c r="AH36" t="n">
        <v>2309772.611731651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1863.472877852087</v>
      </c>
      <c r="AB37" t="n">
        <v>2549.685802098461</v>
      </c>
      <c r="AC37" t="n">
        <v>2306.347367652682</v>
      </c>
      <c r="AD37" t="n">
        <v>1863472.877852087</v>
      </c>
      <c r="AE37" t="n">
        <v>2549685.802098461</v>
      </c>
      <c r="AF37" t="n">
        <v>2.614614834022576e-06</v>
      </c>
      <c r="AG37" t="n">
        <v>11.46041666666667</v>
      </c>
      <c r="AH37" t="n">
        <v>2306347.367652682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1864.64726586502</v>
      </c>
      <c r="AB38" t="n">
        <v>2551.292651588098</v>
      </c>
      <c r="AC38" t="n">
        <v>2307.800861682255</v>
      </c>
      <c r="AD38" t="n">
        <v>1864647.26586502</v>
      </c>
      <c r="AE38" t="n">
        <v>2551292.651588098</v>
      </c>
      <c r="AF38" t="n">
        <v>2.614039497938513e-06</v>
      </c>
      <c r="AG38" t="n">
        <v>11.4625</v>
      </c>
      <c r="AH38" t="n">
        <v>2307800.861682255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1860.217768567689</v>
      </c>
      <c r="AB39" t="n">
        <v>2545.232017970261</v>
      </c>
      <c r="AC39" t="n">
        <v>2302.318646430753</v>
      </c>
      <c r="AD39" t="n">
        <v>1860217.768567689</v>
      </c>
      <c r="AE39" t="n">
        <v>2545232.017970261</v>
      </c>
      <c r="AF39" t="n">
        <v>2.616340842274764e-06</v>
      </c>
      <c r="AG39" t="n">
        <v>11.453125</v>
      </c>
      <c r="AH39" t="n">
        <v>2302318.646430753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1855.50497982135</v>
      </c>
      <c r="AB40" t="n">
        <v>2538.783772493955</v>
      </c>
      <c r="AC40" t="n">
        <v>2296.485812452536</v>
      </c>
      <c r="AD40" t="n">
        <v>1855504.97982135</v>
      </c>
      <c r="AE40" t="n">
        <v>2538783.772493955</v>
      </c>
      <c r="AF40" t="n">
        <v>2.61777918248492e-06</v>
      </c>
      <c r="AG40" t="n">
        <v>11.446875</v>
      </c>
      <c r="AH40" t="n">
        <v>2296485.812452536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1857.797233825126</v>
      </c>
      <c r="AB41" t="n">
        <v>2541.920135549031</v>
      </c>
      <c r="AC41" t="n">
        <v>2299.322845419548</v>
      </c>
      <c r="AD41" t="n">
        <v>1857797.233825126</v>
      </c>
      <c r="AE41" t="n">
        <v>2541920.135549031</v>
      </c>
      <c r="AF41" t="n">
        <v>2.618354518568983e-06</v>
      </c>
      <c r="AG41" t="n">
        <v>11.44479166666667</v>
      </c>
      <c r="AH41" t="n">
        <v>2299322.845419548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2514.18128728323</v>
      </c>
      <c r="AB2" t="n">
        <v>3440.013755111319</v>
      </c>
      <c r="AC2" t="n">
        <v>3111.703670412993</v>
      </c>
      <c r="AD2" t="n">
        <v>2514181.28728323</v>
      </c>
      <c r="AE2" t="n">
        <v>3440013.755111319</v>
      </c>
      <c r="AF2" t="n">
        <v>2.221818650895938e-06</v>
      </c>
      <c r="AG2" t="n">
        <v>16.81354166666667</v>
      </c>
      <c r="AH2" t="n">
        <v>3111703.670412993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1716.039812665495</v>
      </c>
      <c r="AB3" t="n">
        <v>2347.961378022379</v>
      </c>
      <c r="AC3" t="n">
        <v>2123.875239488414</v>
      </c>
      <c r="AD3" t="n">
        <v>1716039.812665495</v>
      </c>
      <c r="AE3" t="n">
        <v>2347961.378022379</v>
      </c>
      <c r="AF3" t="n">
        <v>2.772341916291461e-06</v>
      </c>
      <c r="AG3" t="n">
        <v>13.475</v>
      </c>
      <c r="AH3" t="n">
        <v>2123875.239488414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1533.066282133726</v>
      </c>
      <c r="AB4" t="n">
        <v>2097.608921326355</v>
      </c>
      <c r="AC4" t="n">
        <v>1897.416069887578</v>
      </c>
      <c r="AD4" t="n">
        <v>1533066.282133725</v>
      </c>
      <c r="AE4" t="n">
        <v>2097608.921326355</v>
      </c>
      <c r="AF4" t="n">
        <v>2.959914338312215e-06</v>
      </c>
      <c r="AG4" t="n">
        <v>12.621875</v>
      </c>
      <c r="AH4" t="n">
        <v>1897416.069887578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1443.878543150139</v>
      </c>
      <c r="AB5" t="n">
        <v>1975.578322163664</v>
      </c>
      <c r="AC5" t="n">
        <v>1787.031899837953</v>
      </c>
      <c r="AD5" t="n">
        <v>1443878.543150139</v>
      </c>
      <c r="AE5" t="n">
        <v>1975578.322163664</v>
      </c>
      <c r="AF5" t="n">
        <v>3.053521225783376e-06</v>
      </c>
      <c r="AG5" t="n">
        <v>12.23541666666667</v>
      </c>
      <c r="AH5" t="n">
        <v>1787031.899837953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1395.749721945353</v>
      </c>
      <c r="AB6" t="n">
        <v>1909.726345697538</v>
      </c>
      <c r="AC6" t="n">
        <v>1727.464743581925</v>
      </c>
      <c r="AD6" t="n">
        <v>1395749.721945353</v>
      </c>
      <c r="AE6" t="n">
        <v>1909726.345697538</v>
      </c>
      <c r="AF6" t="n">
        <v>3.110546111254313e-06</v>
      </c>
      <c r="AG6" t="n">
        <v>12.01041666666667</v>
      </c>
      <c r="AH6" t="n">
        <v>1727464.743581925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1351.495368643883</v>
      </c>
      <c r="AB7" t="n">
        <v>1849.175587146191</v>
      </c>
      <c r="AC7" t="n">
        <v>1672.692864443195</v>
      </c>
      <c r="AD7" t="n">
        <v>1351495.368643883</v>
      </c>
      <c r="AE7" t="n">
        <v>1849175.587146191</v>
      </c>
      <c r="AF7" t="n">
        <v>3.149997289882005e-06</v>
      </c>
      <c r="AG7" t="n">
        <v>11.86041666666667</v>
      </c>
      <c r="AH7" t="n">
        <v>1672692.864443195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1326.598230864922</v>
      </c>
      <c r="AB8" t="n">
        <v>1815.110224852817</v>
      </c>
      <c r="AC8" t="n">
        <v>1641.878652516064</v>
      </c>
      <c r="AD8" t="n">
        <v>1326598.230864922</v>
      </c>
      <c r="AE8" t="n">
        <v>1815110.224852817</v>
      </c>
      <c r="AF8" t="n">
        <v>3.175819879529222e-06</v>
      </c>
      <c r="AG8" t="n">
        <v>11.76354166666667</v>
      </c>
      <c r="AH8" t="n">
        <v>1641878.652516064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1304.459949032881</v>
      </c>
      <c r="AB9" t="n">
        <v>1784.819650978155</v>
      </c>
      <c r="AC9" t="n">
        <v>1614.478968498913</v>
      </c>
      <c r="AD9" t="n">
        <v>1304459.949032881</v>
      </c>
      <c r="AE9" t="n">
        <v>1784819.650978155</v>
      </c>
      <c r="AF9" t="n">
        <v>3.196621410078369e-06</v>
      </c>
      <c r="AG9" t="n">
        <v>11.6875</v>
      </c>
      <c r="AH9" t="n">
        <v>1614478.968498913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1286.22091460171</v>
      </c>
      <c r="AB10" t="n">
        <v>1759.864199420018</v>
      </c>
      <c r="AC10" t="n">
        <v>1591.905230212288</v>
      </c>
      <c r="AD10" t="n">
        <v>1286220.91460171</v>
      </c>
      <c r="AE10" t="n">
        <v>1759864.199420018</v>
      </c>
      <c r="AF10" t="n">
        <v>3.213477822764746e-06</v>
      </c>
      <c r="AG10" t="n">
        <v>11.625</v>
      </c>
      <c r="AH10" t="n">
        <v>1591905.230212288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1269.786587555762</v>
      </c>
      <c r="AB11" t="n">
        <v>1737.378028124413</v>
      </c>
      <c r="AC11" t="n">
        <v>1571.565107545595</v>
      </c>
      <c r="AD11" t="n">
        <v>1269786.587555762</v>
      </c>
      <c r="AE11" t="n">
        <v>1737378.028124413</v>
      </c>
      <c r="AF11" t="n">
        <v>3.226747764666789e-06</v>
      </c>
      <c r="AG11" t="n">
        <v>11.578125</v>
      </c>
      <c r="AH11" t="n">
        <v>1571565.107545595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1253.496786901419</v>
      </c>
      <c r="AB12" t="n">
        <v>1715.089604213856</v>
      </c>
      <c r="AC12" t="n">
        <v>1551.403859531063</v>
      </c>
      <c r="AD12" t="n">
        <v>1253496.78690142</v>
      </c>
      <c r="AE12" t="n">
        <v>1715089.604213856</v>
      </c>
      <c r="AF12" t="n">
        <v>3.236789882862928e-06</v>
      </c>
      <c r="AG12" t="n">
        <v>11.54270833333333</v>
      </c>
      <c r="AH12" t="n">
        <v>1551403.859531063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1240.215915253607</v>
      </c>
      <c r="AB13" t="n">
        <v>1696.918129714613</v>
      </c>
      <c r="AC13" t="n">
        <v>1534.966645054203</v>
      </c>
      <c r="AD13" t="n">
        <v>1240215.915253607</v>
      </c>
      <c r="AE13" t="n">
        <v>1696918.129714613</v>
      </c>
      <c r="AF13" t="n">
        <v>3.2450387656669e-06</v>
      </c>
      <c r="AG13" t="n">
        <v>11.5125</v>
      </c>
      <c r="AH13" t="n">
        <v>1534966.645054203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1225.854873727753</v>
      </c>
      <c r="AB14" t="n">
        <v>1677.268719134502</v>
      </c>
      <c r="AC14" t="n">
        <v>1517.192546641737</v>
      </c>
      <c r="AD14" t="n">
        <v>1225854.873727753</v>
      </c>
      <c r="AE14" t="n">
        <v>1677268.719134502</v>
      </c>
      <c r="AF14" t="n">
        <v>3.254363589706173e-06</v>
      </c>
      <c r="AG14" t="n">
        <v>11.48020833333333</v>
      </c>
      <c r="AH14" t="n">
        <v>1517192.546641737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1211.787716727538</v>
      </c>
      <c r="AB15" t="n">
        <v>1658.021414327641</v>
      </c>
      <c r="AC15" t="n">
        <v>1499.782177591881</v>
      </c>
      <c r="AD15" t="n">
        <v>1211787.716727538</v>
      </c>
      <c r="AE15" t="n">
        <v>1658021.414327641</v>
      </c>
      <c r="AF15" t="n">
        <v>3.260460590039543e-06</v>
      </c>
      <c r="AG15" t="n">
        <v>11.45833333333333</v>
      </c>
      <c r="AH15" t="n">
        <v>1499782.177591881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1204.409054118704</v>
      </c>
      <c r="AB16" t="n">
        <v>1647.925602622615</v>
      </c>
      <c r="AC16" t="n">
        <v>1490.649895986421</v>
      </c>
      <c r="AD16" t="n">
        <v>1204409.054118704</v>
      </c>
      <c r="AE16" t="n">
        <v>1647925.602622615</v>
      </c>
      <c r="AF16" t="n">
        <v>3.262612472510144e-06</v>
      </c>
      <c r="AG16" t="n">
        <v>11.45</v>
      </c>
      <c r="AH16" t="n">
        <v>1490649.895986421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1202.410642594948</v>
      </c>
      <c r="AB17" t="n">
        <v>1645.191287812117</v>
      </c>
      <c r="AC17" t="n">
        <v>1488.176540343803</v>
      </c>
      <c r="AD17" t="n">
        <v>1202410.642594948</v>
      </c>
      <c r="AE17" t="n">
        <v>1645191.287812117</v>
      </c>
      <c r="AF17" t="n">
        <v>3.266557590372914e-06</v>
      </c>
      <c r="AG17" t="n">
        <v>11.4375</v>
      </c>
      <c r="AH17" t="n">
        <v>1488176.540343803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1204.83244769296</v>
      </c>
      <c r="AB18" t="n">
        <v>1648.504908389718</v>
      </c>
      <c r="AC18" t="n">
        <v>1491.173913624173</v>
      </c>
      <c r="AD18" t="n">
        <v>1204832.44769296</v>
      </c>
      <c r="AE18" t="n">
        <v>1648504.908389718</v>
      </c>
      <c r="AF18" t="n">
        <v>3.268350825765082e-06</v>
      </c>
      <c r="AG18" t="n">
        <v>11.43125</v>
      </c>
      <c r="AH18" t="n">
        <v>1491173.913624173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3713.619083435936</v>
      </c>
      <c r="AB2" t="n">
        <v>5081.137463268524</v>
      </c>
      <c r="AC2" t="n">
        <v>4596.200835195204</v>
      </c>
      <c r="AD2" t="n">
        <v>3713619.083435936</v>
      </c>
      <c r="AE2" t="n">
        <v>5081137.463268524</v>
      </c>
      <c r="AF2" t="n">
        <v>1.760092184785585e-06</v>
      </c>
      <c r="AG2" t="n">
        <v>19.35729166666667</v>
      </c>
      <c r="AH2" t="n">
        <v>4596200.835195204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2217.955354218765</v>
      </c>
      <c r="AB3" t="n">
        <v>3034.704364926662</v>
      </c>
      <c r="AC3" t="n">
        <v>2745.076439572272</v>
      </c>
      <c r="AD3" t="n">
        <v>2217955.354218766</v>
      </c>
      <c r="AE3" t="n">
        <v>3034704.364926661</v>
      </c>
      <c r="AF3" t="n">
        <v>2.37797252989987e-06</v>
      </c>
      <c r="AG3" t="n">
        <v>14.328125</v>
      </c>
      <c r="AH3" t="n">
        <v>2745076.439572272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1914.204625694821</v>
      </c>
      <c r="AB4" t="n">
        <v>2619.099217623645</v>
      </c>
      <c r="AC4" t="n">
        <v>2369.136064222483</v>
      </c>
      <c r="AD4" t="n">
        <v>1914204.625694821</v>
      </c>
      <c r="AE4" t="n">
        <v>2619099.217623645</v>
      </c>
      <c r="AF4" t="n">
        <v>2.593527398841275e-06</v>
      </c>
      <c r="AG4" t="n">
        <v>13.13645833333333</v>
      </c>
      <c r="AH4" t="n">
        <v>2369136.064222483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1792.42338557546</v>
      </c>
      <c r="AB5" t="n">
        <v>2452.472752283202</v>
      </c>
      <c r="AC5" t="n">
        <v>2218.412194872418</v>
      </c>
      <c r="AD5" t="n">
        <v>1792423.38557546</v>
      </c>
      <c r="AE5" t="n">
        <v>2452472.752283202</v>
      </c>
      <c r="AF5" t="n">
        <v>2.702449661902713e-06</v>
      </c>
      <c r="AG5" t="n">
        <v>12.60833333333333</v>
      </c>
      <c r="AH5" t="n">
        <v>2218412.194872418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1711.764690665975</v>
      </c>
      <c r="AB6" t="n">
        <v>2342.111967497565</v>
      </c>
      <c r="AC6" t="n">
        <v>2118.584088494389</v>
      </c>
      <c r="AD6" t="n">
        <v>1711764.690665975</v>
      </c>
      <c r="AE6" t="n">
        <v>2342111.967497565</v>
      </c>
      <c r="AF6" t="n">
        <v>2.769176814048459e-06</v>
      </c>
      <c r="AG6" t="n">
        <v>12.303125</v>
      </c>
      <c r="AH6" t="n">
        <v>2118584.088494389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1667.653854606912</v>
      </c>
      <c r="AB7" t="n">
        <v>2281.757575568813</v>
      </c>
      <c r="AC7" t="n">
        <v>2063.989835023395</v>
      </c>
      <c r="AD7" t="n">
        <v>1667653.854606912</v>
      </c>
      <c r="AE7" t="n">
        <v>2281757.575568813</v>
      </c>
      <c r="AF7" t="n">
        <v>2.812680300496421e-06</v>
      </c>
      <c r="AG7" t="n">
        <v>12.11458333333333</v>
      </c>
      <c r="AH7" t="n">
        <v>2063989.835023395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1633.911979385407</v>
      </c>
      <c r="AB8" t="n">
        <v>2235.590453304274</v>
      </c>
      <c r="AC8" t="n">
        <v>2022.228838111821</v>
      </c>
      <c r="AD8" t="n">
        <v>1633911.979385407</v>
      </c>
      <c r="AE8" t="n">
        <v>2235590.453304274</v>
      </c>
      <c r="AF8" t="n">
        <v>2.845389688803159e-06</v>
      </c>
      <c r="AG8" t="n">
        <v>11.975</v>
      </c>
      <c r="AH8" t="n">
        <v>2022228.838111821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1597.195652796586</v>
      </c>
      <c r="AB9" t="n">
        <v>2185.353555455441</v>
      </c>
      <c r="AC9" t="n">
        <v>1976.786479285752</v>
      </c>
      <c r="AD9" t="n">
        <v>1597195.652796586</v>
      </c>
      <c r="AE9" t="n">
        <v>2185353.555455441</v>
      </c>
      <c r="AF9" t="n">
        <v>2.869267542267078e-06</v>
      </c>
      <c r="AG9" t="n">
        <v>11.875</v>
      </c>
      <c r="AH9" t="n">
        <v>1976786.479285752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1575.260345355605</v>
      </c>
      <c r="AB10" t="n">
        <v>2155.340700097224</v>
      </c>
      <c r="AC10" t="n">
        <v>1949.638008719615</v>
      </c>
      <c r="AD10" t="n">
        <v>1575260.345355605</v>
      </c>
      <c r="AE10" t="n">
        <v>2155340.700097224</v>
      </c>
      <c r="AF10" t="n">
        <v>2.889220269134189e-06</v>
      </c>
      <c r="AG10" t="n">
        <v>11.79270833333333</v>
      </c>
      <c r="AH10" t="n">
        <v>1949638.008719615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1559.645539747946</v>
      </c>
      <c r="AB11" t="n">
        <v>2133.97583418822</v>
      </c>
      <c r="AC11" t="n">
        <v>1930.312175627189</v>
      </c>
      <c r="AD11" t="n">
        <v>1559645.539747946</v>
      </c>
      <c r="AE11" t="n">
        <v>2133975.83418822</v>
      </c>
      <c r="AF11" t="n">
        <v>2.902304024456884e-06</v>
      </c>
      <c r="AG11" t="n">
        <v>11.73958333333333</v>
      </c>
      <c r="AH11" t="n">
        <v>1930312.175627189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1543.729125414283</v>
      </c>
      <c r="AB12" t="n">
        <v>2112.198293914259</v>
      </c>
      <c r="AC12" t="n">
        <v>1910.613053232006</v>
      </c>
      <c r="AD12" t="n">
        <v>1543729.125414283</v>
      </c>
      <c r="AE12" t="n">
        <v>2112198.293914259</v>
      </c>
      <c r="AF12" t="n">
        <v>2.916041967545714e-06</v>
      </c>
      <c r="AG12" t="n">
        <v>11.684375</v>
      </c>
      <c r="AH12" t="n">
        <v>1910613.053232006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1531.53979638087</v>
      </c>
      <c r="AB13" t="n">
        <v>2095.520316175499</v>
      </c>
      <c r="AC13" t="n">
        <v>1895.526798280945</v>
      </c>
      <c r="AD13" t="n">
        <v>1531539.79638087</v>
      </c>
      <c r="AE13" t="n">
        <v>2095520.316175499</v>
      </c>
      <c r="AF13" t="n">
        <v>2.925527690154668e-06</v>
      </c>
      <c r="AG13" t="n">
        <v>11.646875</v>
      </c>
      <c r="AH13" t="n">
        <v>1895526.798280945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1518.041241342965</v>
      </c>
      <c r="AB14" t="n">
        <v>2077.050997658418</v>
      </c>
      <c r="AC14" t="n">
        <v>1878.820165601282</v>
      </c>
      <c r="AD14" t="n">
        <v>1518041.241342965</v>
      </c>
      <c r="AE14" t="n">
        <v>2077050.997658418</v>
      </c>
      <c r="AF14" t="n">
        <v>2.934686318880554e-06</v>
      </c>
      <c r="AG14" t="n">
        <v>11.609375</v>
      </c>
      <c r="AH14" t="n">
        <v>1878820.165601282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1506.203162595591</v>
      </c>
      <c r="AB15" t="n">
        <v>2060.853616057087</v>
      </c>
      <c r="AC15" t="n">
        <v>1864.168639366814</v>
      </c>
      <c r="AD15" t="n">
        <v>1506203.162595591</v>
      </c>
      <c r="AE15" t="n">
        <v>2060853.616057087</v>
      </c>
      <c r="AF15" t="n">
        <v>2.942536572074172e-06</v>
      </c>
      <c r="AG15" t="n">
        <v>11.57916666666667</v>
      </c>
      <c r="AH15" t="n">
        <v>1864168.639366814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1497.569763768152</v>
      </c>
      <c r="AB16" t="n">
        <v>2049.04101890271</v>
      </c>
      <c r="AC16" t="n">
        <v>1853.483419905767</v>
      </c>
      <c r="AD16" t="n">
        <v>1497569.763768152</v>
      </c>
      <c r="AE16" t="n">
        <v>2049041.01890271</v>
      </c>
      <c r="AF16" t="n">
        <v>2.948751355852452e-06</v>
      </c>
      <c r="AG16" t="n">
        <v>11.55416666666667</v>
      </c>
      <c r="AH16" t="n">
        <v>1853483.419905767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1488.224865137096</v>
      </c>
      <c r="AB17" t="n">
        <v>2036.254916327868</v>
      </c>
      <c r="AC17" t="n">
        <v>1841.91760501526</v>
      </c>
      <c r="AD17" t="n">
        <v>1488224.865137096</v>
      </c>
      <c r="AE17" t="n">
        <v>2036254.916327868</v>
      </c>
      <c r="AF17" t="n">
        <v>2.954966139630732e-06</v>
      </c>
      <c r="AG17" t="n">
        <v>11.53125</v>
      </c>
      <c r="AH17" t="n">
        <v>1841917.60501526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1478.829682746187</v>
      </c>
      <c r="AB18" t="n">
        <v>2023.400013294432</v>
      </c>
      <c r="AC18" t="n">
        <v>1830.289555885365</v>
      </c>
      <c r="AD18" t="n">
        <v>1478829.682746187</v>
      </c>
      <c r="AE18" t="n">
        <v>2023400.013294432</v>
      </c>
      <c r="AF18" t="n">
        <v>2.959872547876743e-06</v>
      </c>
      <c r="AG18" t="n">
        <v>11.5125</v>
      </c>
      <c r="AH18" t="n">
        <v>1830289.555885365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1470.664883490403</v>
      </c>
      <c r="AB19" t="n">
        <v>2012.228574747146</v>
      </c>
      <c r="AC19" t="n">
        <v>1820.184303753821</v>
      </c>
      <c r="AD19" t="n">
        <v>1470664.883490403</v>
      </c>
      <c r="AE19" t="n">
        <v>2012228.574747146</v>
      </c>
      <c r="AF19" t="n">
        <v>2.964124768356619e-06</v>
      </c>
      <c r="AG19" t="n">
        <v>11.49479166666667</v>
      </c>
      <c r="AH19" t="n">
        <v>1820184.30375382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1460.195501272923</v>
      </c>
      <c r="AB20" t="n">
        <v>1997.903904120645</v>
      </c>
      <c r="AC20" t="n">
        <v>1807.226759587111</v>
      </c>
      <c r="AD20" t="n">
        <v>1460195.501272923</v>
      </c>
      <c r="AE20" t="n">
        <v>1997903.904120645</v>
      </c>
      <c r="AF20" t="n">
        <v>2.96903117660263e-06</v>
      </c>
      <c r="AG20" t="n">
        <v>11.47604166666667</v>
      </c>
      <c r="AH20" t="n">
        <v>1807226.759587111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1454.560772618051</v>
      </c>
      <c r="AB21" t="n">
        <v>1990.194219788365</v>
      </c>
      <c r="AC21" t="n">
        <v>1800.252876706894</v>
      </c>
      <c r="AD21" t="n">
        <v>1454560.772618051</v>
      </c>
      <c r="AE21" t="n">
        <v>1990194.219788366</v>
      </c>
      <c r="AF21" t="n">
        <v>2.970666646017967e-06</v>
      </c>
      <c r="AG21" t="n">
        <v>11.46979166666667</v>
      </c>
      <c r="AH21" t="n">
        <v>1800252.876706894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1445.280147579221</v>
      </c>
      <c r="AB22" t="n">
        <v>1977.496059177959</v>
      </c>
      <c r="AC22" t="n">
        <v>1788.766610723164</v>
      </c>
      <c r="AD22" t="n">
        <v>1445280.147579222</v>
      </c>
      <c r="AE22" t="n">
        <v>1977496.059177959</v>
      </c>
      <c r="AF22" t="n">
        <v>2.974918866497842e-06</v>
      </c>
      <c r="AG22" t="n">
        <v>11.453125</v>
      </c>
      <c r="AH22" t="n">
        <v>1788766.610723164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1438.188569525616</v>
      </c>
      <c r="AB23" t="n">
        <v>1967.793049226673</v>
      </c>
      <c r="AC23" t="n">
        <v>1779.989642423369</v>
      </c>
      <c r="AD23" t="n">
        <v>1438188.569525616</v>
      </c>
      <c r="AE23" t="n">
        <v>1967793.049226673</v>
      </c>
      <c r="AF23" t="n">
        <v>2.978516899211584e-06</v>
      </c>
      <c r="AG23" t="n">
        <v>11.43958333333333</v>
      </c>
      <c r="AH23" t="n">
        <v>1779989.642423369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1425.831941344989</v>
      </c>
      <c r="AB24" t="n">
        <v>1950.886165413976</v>
      </c>
      <c r="AC24" t="n">
        <v>1764.696327872795</v>
      </c>
      <c r="AD24" t="n">
        <v>1425831.941344989</v>
      </c>
      <c r="AE24" t="n">
        <v>1950886.165413976</v>
      </c>
      <c r="AF24" t="n">
        <v>2.982442025808392e-06</v>
      </c>
      <c r="AG24" t="n">
        <v>11.425</v>
      </c>
      <c r="AH24" t="n">
        <v>1764696.327872795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1422.262656905471</v>
      </c>
      <c r="AB25" t="n">
        <v>1946.002512978111</v>
      </c>
      <c r="AC25" t="n">
        <v>1760.278764371161</v>
      </c>
      <c r="AD25" t="n">
        <v>1422262.656905471</v>
      </c>
      <c r="AE25" t="n">
        <v>1946002.512978111</v>
      </c>
      <c r="AF25" t="n">
        <v>2.984404589106797e-06</v>
      </c>
      <c r="AG25" t="n">
        <v>11.41666666666667</v>
      </c>
      <c r="AH25" t="n">
        <v>1760278.764371161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1417.877055583716</v>
      </c>
      <c r="AB26" t="n">
        <v>1940.001939770611</v>
      </c>
      <c r="AC26" t="n">
        <v>1754.850877448727</v>
      </c>
      <c r="AD26" t="n">
        <v>1417877.055583716</v>
      </c>
      <c r="AE26" t="n">
        <v>1940001.939770611</v>
      </c>
      <c r="AF26" t="n">
        <v>2.985385870755999e-06</v>
      </c>
      <c r="AG26" t="n">
        <v>11.41354166666667</v>
      </c>
      <c r="AH26" t="n">
        <v>1754850.877448727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1410.599267560018</v>
      </c>
      <c r="AB27" t="n">
        <v>1930.04414912324</v>
      </c>
      <c r="AC27" t="n">
        <v>1745.843444364894</v>
      </c>
      <c r="AD27" t="n">
        <v>1410599.267560018</v>
      </c>
      <c r="AE27" t="n">
        <v>1930044.14912324</v>
      </c>
      <c r="AF27" t="n">
        <v>2.987675527937471e-06</v>
      </c>
      <c r="AG27" t="n">
        <v>11.40416666666667</v>
      </c>
      <c r="AH27" t="n">
        <v>1745843.444364894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1406.579790972606</v>
      </c>
      <c r="AB28" t="n">
        <v>1924.544523929552</v>
      </c>
      <c r="AC28" t="n">
        <v>1740.868695680919</v>
      </c>
      <c r="AD28" t="n">
        <v>1406579.790972606</v>
      </c>
      <c r="AE28" t="n">
        <v>1924544.523929551</v>
      </c>
      <c r="AF28" t="n">
        <v>2.989310997352808e-06</v>
      </c>
      <c r="AG28" t="n">
        <v>11.39895833333333</v>
      </c>
      <c r="AH28" t="n">
        <v>1740868.695680919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1409.128170005141</v>
      </c>
      <c r="AB29" t="n">
        <v>1928.031328548414</v>
      </c>
      <c r="AC29" t="n">
        <v>1744.022724560718</v>
      </c>
      <c r="AD29" t="n">
        <v>1409128.170005141</v>
      </c>
      <c r="AE29" t="n">
        <v>1928031.328548414</v>
      </c>
      <c r="AF29" t="n">
        <v>2.98898390346974e-06</v>
      </c>
      <c r="AG29" t="n">
        <v>11.4</v>
      </c>
      <c r="AH29" t="n">
        <v>1744022.724560718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1412.564036362386</v>
      </c>
      <c r="AB30" t="n">
        <v>1932.732432478122</v>
      </c>
      <c r="AC30" t="n">
        <v>1748.275161729415</v>
      </c>
      <c r="AD30" t="n">
        <v>1412564.036362386</v>
      </c>
      <c r="AE30" t="n">
        <v>1932732.432478122</v>
      </c>
      <c r="AF30" t="n">
        <v>2.98898390346974e-06</v>
      </c>
      <c r="AG30" t="n">
        <v>11.4</v>
      </c>
      <c r="AH30" t="n">
        <v>1748275.161729415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1418.833785646917</v>
      </c>
      <c r="AB31" t="n">
        <v>1941.310980051035</v>
      </c>
      <c r="AC31" t="n">
        <v>1756.034984762036</v>
      </c>
      <c r="AD31" t="n">
        <v>1418833.785646917</v>
      </c>
      <c r="AE31" t="n">
        <v>1941310.980051035</v>
      </c>
      <c r="AF31" t="n">
        <v>2.988656809586673e-06</v>
      </c>
      <c r="AG31" t="n">
        <v>11.4</v>
      </c>
      <c r="AH31" t="n">
        <v>1756034.984762036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1841.321693445792</v>
      </c>
      <c r="AB2" t="n">
        <v>2519.377574352483</v>
      </c>
      <c r="AC2" t="n">
        <v>2278.931714624915</v>
      </c>
      <c r="AD2" t="n">
        <v>1841321.693445792</v>
      </c>
      <c r="AE2" t="n">
        <v>2519377.574352483</v>
      </c>
      <c r="AF2" t="n">
        <v>2.657297874307163e-06</v>
      </c>
      <c r="AG2" t="n">
        <v>15.26666666666667</v>
      </c>
      <c r="AH2" t="n">
        <v>2278931.714624915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1368.953223518142</v>
      </c>
      <c r="AB3" t="n">
        <v>1873.062194371353</v>
      </c>
      <c r="AC3" t="n">
        <v>1694.29976739985</v>
      </c>
      <c r="AD3" t="n">
        <v>1368953.223518142</v>
      </c>
      <c r="AE3" t="n">
        <v>1873062.194371353</v>
      </c>
      <c r="AF3" t="n">
        <v>3.141398894058564e-06</v>
      </c>
      <c r="AG3" t="n">
        <v>12.91458333333333</v>
      </c>
      <c r="AH3" t="n">
        <v>1694299.767399851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1245.0090618057</v>
      </c>
      <c r="AB4" t="n">
        <v>1703.476324285888</v>
      </c>
      <c r="AC4" t="n">
        <v>1540.898934740079</v>
      </c>
      <c r="AD4" t="n">
        <v>1245009.061805699</v>
      </c>
      <c r="AE4" t="n">
        <v>1703476.324285888</v>
      </c>
      <c r="AF4" t="n">
        <v>3.304583389051192e-06</v>
      </c>
      <c r="AG4" t="n">
        <v>12.27604166666667</v>
      </c>
      <c r="AH4" t="n">
        <v>1540898.934740079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1186.606324255047</v>
      </c>
      <c r="AB5" t="n">
        <v>1623.567122222148</v>
      </c>
      <c r="AC5" t="n">
        <v>1468.616154768033</v>
      </c>
      <c r="AD5" t="n">
        <v>1186606.324255047</v>
      </c>
      <c r="AE5" t="n">
        <v>1623567.122222148</v>
      </c>
      <c r="AF5" t="n">
        <v>3.387928214656018e-06</v>
      </c>
      <c r="AG5" t="n">
        <v>11.975</v>
      </c>
      <c r="AH5" t="n">
        <v>1468616.154768033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1137.410923316062</v>
      </c>
      <c r="AB6" t="n">
        <v>1556.255804309514</v>
      </c>
      <c r="AC6" t="n">
        <v>1407.728934564953</v>
      </c>
      <c r="AD6" t="n">
        <v>1137410.923316061</v>
      </c>
      <c r="AE6" t="n">
        <v>1556255.804309514</v>
      </c>
      <c r="AF6" t="n">
        <v>3.439337172505725e-06</v>
      </c>
      <c r="AG6" t="n">
        <v>11.79583333333333</v>
      </c>
      <c r="AH6" t="n">
        <v>1407728.934564953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1110.339366144492</v>
      </c>
      <c r="AB7" t="n">
        <v>1519.215305474561</v>
      </c>
      <c r="AC7" t="n">
        <v>1374.223528952141</v>
      </c>
      <c r="AD7" t="n">
        <v>1110339.366144492</v>
      </c>
      <c r="AE7" t="n">
        <v>1519215.305474561</v>
      </c>
      <c r="AF7" t="n">
        <v>3.470494116657062e-06</v>
      </c>
      <c r="AG7" t="n">
        <v>11.68958333333333</v>
      </c>
      <c r="AH7" t="n">
        <v>1374223.528952141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1085.261095782741</v>
      </c>
      <c r="AB8" t="n">
        <v>1484.902109590409</v>
      </c>
      <c r="AC8" t="n">
        <v>1343.1851363243</v>
      </c>
      <c r="AD8" t="n">
        <v>1085261.095782741</v>
      </c>
      <c r="AE8" t="n">
        <v>1484902.109590409</v>
      </c>
      <c r="AF8" t="n">
        <v>3.495809133780023e-06</v>
      </c>
      <c r="AG8" t="n">
        <v>11.60520833333333</v>
      </c>
      <c r="AH8" t="n">
        <v>1343185.1363243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1063.167521765487</v>
      </c>
      <c r="AB9" t="n">
        <v>1454.672706920308</v>
      </c>
      <c r="AC9" t="n">
        <v>1315.8407854178</v>
      </c>
      <c r="AD9" t="n">
        <v>1063167.521765487</v>
      </c>
      <c r="AE9" t="n">
        <v>1454672.706920308</v>
      </c>
      <c r="AF9" t="n">
        <v>3.512945453063259e-06</v>
      </c>
      <c r="AG9" t="n">
        <v>11.54895833333333</v>
      </c>
      <c r="AH9" t="n">
        <v>1315840.7854178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1048.247981180152</v>
      </c>
      <c r="AB10" t="n">
        <v>1434.259133287775</v>
      </c>
      <c r="AC10" t="n">
        <v>1297.375454602125</v>
      </c>
      <c r="AD10" t="n">
        <v>1048247.981180152</v>
      </c>
      <c r="AE10" t="n">
        <v>1434259.133287775</v>
      </c>
      <c r="AF10" t="n">
        <v>3.525408230723793e-06</v>
      </c>
      <c r="AG10" t="n">
        <v>11.50833333333333</v>
      </c>
      <c r="AH10" t="n">
        <v>1297375.454602125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1045.965009405161</v>
      </c>
      <c r="AB11" t="n">
        <v>1431.135470587626</v>
      </c>
      <c r="AC11" t="n">
        <v>1294.54990988599</v>
      </c>
      <c r="AD11" t="n">
        <v>1045965.009405161</v>
      </c>
      <c r="AE11" t="n">
        <v>1431135.470587626</v>
      </c>
      <c r="AF11" t="n">
        <v>3.528913386940819e-06</v>
      </c>
      <c r="AG11" t="n">
        <v>11.49583333333333</v>
      </c>
      <c r="AH11" t="n">
        <v>1294549.90988599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1054.005391228793</v>
      </c>
      <c r="AB12" t="n">
        <v>1442.13667571533</v>
      </c>
      <c r="AC12" t="n">
        <v>1304.501175436595</v>
      </c>
      <c r="AD12" t="n">
        <v>1054005.391228793</v>
      </c>
      <c r="AE12" t="n">
        <v>1442136.67571533</v>
      </c>
      <c r="AF12" t="n">
        <v>3.528523925138927e-06</v>
      </c>
      <c r="AG12" t="n">
        <v>11.49791666666667</v>
      </c>
      <c r="AH12" t="n">
        <v>1304501.175436595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8422.48638751362</v>
      </c>
      <c r="AB2" t="n">
        <v>11524.01744927184</v>
      </c>
      <c r="AC2" t="n">
        <v>10424.18139797297</v>
      </c>
      <c r="AD2" t="n">
        <v>8422486.387513619</v>
      </c>
      <c r="AE2" t="n">
        <v>11524017.44927184</v>
      </c>
      <c r="AF2" t="n">
        <v>1.066654145411209e-06</v>
      </c>
      <c r="AG2" t="n">
        <v>27.61770833333334</v>
      </c>
      <c r="AH2" t="n">
        <v>10424181.39797297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3525.890454475119</v>
      </c>
      <c r="AB3" t="n">
        <v>4824.278871121724</v>
      </c>
      <c r="AC3" t="n">
        <v>4363.856466579605</v>
      </c>
      <c r="AD3" t="n">
        <v>3525890.454475119</v>
      </c>
      <c r="AE3" t="n">
        <v>4824278.871121724</v>
      </c>
      <c r="AF3" t="n">
        <v>1.781527337245656e-06</v>
      </c>
      <c r="AG3" t="n">
        <v>16.534375</v>
      </c>
      <c r="AH3" t="n">
        <v>4363856.466579605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2819.750111066026</v>
      </c>
      <c r="AB4" t="n">
        <v>3858.106500556045</v>
      </c>
      <c r="AC4" t="n">
        <v>3489.894231029313</v>
      </c>
      <c r="AD4" t="n">
        <v>2819750.111066026</v>
      </c>
      <c r="AE4" t="n">
        <v>3858106.500556045</v>
      </c>
      <c r="AF4" t="n">
        <v>2.04196966702395e-06</v>
      </c>
      <c r="AG4" t="n">
        <v>14.42604166666667</v>
      </c>
      <c r="AH4" t="n">
        <v>3489894.231029313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2550.49277865218</v>
      </c>
      <c r="AB5" t="n">
        <v>3489.696739552257</v>
      </c>
      <c r="AC5" t="n">
        <v>3156.644980549393</v>
      </c>
      <c r="AD5" t="n">
        <v>2550492.77865218</v>
      </c>
      <c r="AE5" t="n">
        <v>3489696.739552258</v>
      </c>
      <c r="AF5" t="n">
        <v>2.177139518961002e-06</v>
      </c>
      <c r="AG5" t="n">
        <v>13.53020833333333</v>
      </c>
      <c r="AH5" t="n">
        <v>3156644.980549393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2397.155483796349</v>
      </c>
      <c r="AB6" t="n">
        <v>3279.893887966481</v>
      </c>
      <c r="AC6" t="n">
        <v>2966.86541865882</v>
      </c>
      <c r="AD6" t="n">
        <v>2397155.483796349</v>
      </c>
      <c r="AE6" t="n">
        <v>3279893.887966481</v>
      </c>
      <c r="AF6" t="n">
        <v>2.261974154067938e-06</v>
      </c>
      <c r="AG6" t="n">
        <v>13.021875</v>
      </c>
      <c r="AH6" t="n">
        <v>2966865.41865882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2310.239820449941</v>
      </c>
      <c r="AB7" t="n">
        <v>3160.972042927475</v>
      </c>
      <c r="AC7" t="n">
        <v>2859.293307602483</v>
      </c>
      <c r="AD7" t="n">
        <v>2310239.820449941</v>
      </c>
      <c r="AE7" t="n">
        <v>3160972.042927475</v>
      </c>
      <c r="AF7" t="n">
        <v>2.318530577472561e-06</v>
      </c>
      <c r="AG7" t="n">
        <v>12.70416666666667</v>
      </c>
      <c r="AH7" t="n">
        <v>2859293.307602483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2238.899609115941</v>
      </c>
      <c r="AB8" t="n">
        <v>3063.361218472292</v>
      </c>
      <c r="AC8" t="n">
        <v>2770.998323235654</v>
      </c>
      <c r="AD8" t="n">
        <v>2238899.609115941</v>
      </c>
      <c r="AE8" t="n">
        <v>3063361.218472292</v>
      </c>
      <c r="AF8" t="n">
        <v>2.359251202323891e-06</v>
      </c>
      <c r="AG8" t="n">
        <v>12.48645833333333</v>
      </c>
      <c r="AH8" t="n">
        <v>2770998.323235654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2194.659323249804</v>
      </c>
      <c r="AB9" t="n">
        <v>3002.829707606574</v>
      </c>
      <c r="AC9" t="n">
        <v>2716.243854810453</v>
      </c>
      <c r="AD9" t="n">
        <v>2194659.323249804</v>
      </c>
      <c r="AE9" t="n">
        <v>3002829.707606574</v>
      </c>
      <c r="AF9" t="n">
        <v>2.390640017313457e-06</v>
      </c>
      <c r="AG9" t="n">
        <v>12.321875</v>
      </c>
      <c r="AH9" t="n">
        <v>2716243.854810453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2160.704369326517</v>
      </c>
      <c r="AB10" t="n">
        <v>2956.371041661716</v>
      </c>
      <c r="AC10" t="n">
        <v>2674.219138738339</v>
      </c>
      <c r="AD10" t="n">
        <v>2160704.369326517</v>
      </c>
      <c r="AE10" t="n">
        <v>2956371.041661717</v>
      </c>
      <c r="AF10" t="n">
        <v>2.415524843611491e-06</v>
      </c>
      <c r="AG10" t="n">
        <v>12.19479166666667</v>
      </c>
      <c r="AH10" t="n">
        <v>2674219.138738339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2132.770055017482</v>
      </c>
      <c r="AB11" t="n">
        <v>2918.150080449126</v>
      </c>
      <c r="AC11" t="n">
        <v>2639.645932420421</v>
      </c>
      <c r="AD11" t="n">
        <v>2132770.055017482</v>
      </c>
      <c r="AE11" t="n">
        <v>2918150.080449126</v>
      </c>
      <c r="AF11" t="n">
        <v>2.435602373920133e-06</v>
      </c>
      <c r="AG11" t="n">
        <v>12.09375</v>
      </c>
      <c r="AH11" t="n">
        <v>2639645.932420421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2110.787604310193</v>
      </c>
      <c r="AB12" t="n">
        <v>2888.072721594131</v>
      </c>
      <c r="AC12" t="n">
        <v>2612.439114480709</v>
      </c>
      <c r="AD12" t="n">
        <v>2110787.604310193</v>
      </c>
      <c r="AE12" t="n">
        <v>2888072.721594131</v>
      </c>
      <c r="AF12" t="n">
        <v>2.451720954590451e-06</v>
      </c>
      <c r="AG12" t="n">
        <v>12.01458333333333</v>
      </c>
      <c r="AH12" t="n">
        <v>2612439.114480709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2094.539243263275</v>
      </c>
      <c r="AB13" t="n">
        <v>2865.84099718264</v>
      </c>
      <c r="AC13" t="n">
        <v>2592.32915464463</v>
      </c>
      <c r="AD13" t="n">
        <v>2094539.243263275</v>
      </c>
      <c r="AE13" t="n">
        <v>2865840.99718264</v>
      </c>
      <c r="AF13" t="n">
        <v>2.464446149856491e-06</v>
      </c>
      <c r="AG13" t="n">
        <v>11.953125</v>
      </c>
      <c r="AH13" t="n">
        <v>2592329.15464463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2077.712630801628</v>
      </c>
      <c r="AB14" t="n">
        <v>2842.818083674863</v>
      </c>
      <c r="AC14" t="n">
        <v>2571.503515689174</v>
      </c>
      <c r="AD14" t="n">
        <v>2077712.630801628</v>
      </c>
      <c r="AE14" t="n">
        <v>2842818.083674863</v>
      </c>
      <c r="AF14" t="n">
        <v>2.476605780888485e-06</v>
      </c>
      <c r="AG14" t="n">
        <v>11.89375</v>
      </c>
      <c r="AH14" t="n">
        <v>2571503.515689174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2053.075188679486</v>
      </c>
      <c r="AB15" t="n">
        <v>2809.108048436114</v>
      </c>
      <c r="AC15" t="n">
        <v>2541.010718901278</v>
      </c>
      <c r="AD15" t="n">
        <v>2053075.188679486</v>
      </c>
      <c r="AE15" t="n">
        <v>2809108.048436114</v>
      </c>
      <c r="AF15" t="n">
        <v>2.485372026516202e-06</v>
      </c>
      <c r="AG15" t="n">
        <v>11.85208333333333</v>
      </c>
      <c r="AH15" t="n">
        <v>2541010.718901278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2042.977051225576</v>
      </c>
      <c r="AB16" t="n">
        <v>2795.291331273291</v>
      </c>
      <c r="AC16" t="n">
        <v>2528.512649832591</v>
      </c>
      <c r="AD16" t="n">
        <v>2042977.051225576</v>
      </c>
      <c r="AE16" t="n">
        <v>2795291.331273291</v>
      </c>
      <c r="AF16" t="n">
        <v>2.493572707909873e-06</v>
      </c>
      <c r="AG16" t="n">
        <v>11.8125</v>
      </c>
      <c r="AH16" t="n">
        <v>2528512.649832591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2029.259386629944</v>
      </c>
      <c r="AB17" t="n">
        <v>2776.522217392897</v>
      </c>
      <c r="AC17" t="n">
        <v>2511.534833838326</v>
      </c>
      <c r="AD17" t="n">
        <v>2029259.386629944</v>
      </c>
      <c r="AE17" t="n">
        <v>2776522.217392897</v>
      </c>
      <c r="AF17" t="n">
        <v>2.503470082005682e-06</v>
      </c>
      <c r="AG17" t="n">
        <v>11.76666666666667</v>
      </c>
      <c r="AH17" t="n">
        <v>2511534.833838326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2021.666463131986</v>
      </c>
      <c r="AB18" t="n">
        <v>2766.133244486847</v>
      </c>
      <c r="AC18" t="n">
        <v>2502.137369925413</v>
      </c>
      <c r="AD18" t="n">
        <v>2021666.463131986</v>
      </c>
      <c r="AE18" t="n">
        <v>2766133.244486847</v>
      </c>
      <c r="AF18" t="n">
        <v>2.508560160112098e-06</v>
      </c>
      <c r="AG18" t="n">
        <v>11.74166666666667</v>
      </c>
      <c r="AH18" t="n">
        <v>2502137.369925413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2012.80563135872</v>
      </c>
      <c r="AB19" t="n">
        <v>2754.009463542357</v>
      </c>
      <c r="AC19" t="n">
        <v>2491.170665618432</v>
      </c>
      <c r="AD19" t="n">
        <v>2012805.63135872</v>
      </c>
      <c r="AE19" t="n">
        <v>2754009.463542357</v>
      </c>
      <c r="AF19" t="n">
        <v>2.515346930920653e-06</v>
      </c>
      <c r="AG19" t="n">
        <v>11.71041666666667</v>
      </c>
      <c r="AH19" t="n">
        <v>2491170.665618432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2005.86242362498</v>
      </c>
      <c r="AB20" t="n">
        <v>2744.509460408347</v>
      </c>
      <c r="AC20" t="n">
        <v>2482.577329450195</v>
      </c>
      <c r="AD20" t="n">
        <v>2005862.42362498</v>
      </c>
      <c r="AE20" t="n">
        <v>2744509.460408347</v>
      </c>
      <c r="AF20" t="n">
        <v>2.520154226910046e-06</v>
      </c>
      <c r="AG20" t="n">
        <v>11.6875</v>
      </c>
      <c r="AH20" t="n">
        <v>2482577.329450195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2000.748988678554</v>
      </c>
      <c r="AB21" t="n">
        <v>2737.513033125818</v>
      </c>
      <c r="AC21" t="n">
        <v>2476.248631367962</v>
      </c>
      <c r="AD21" t="n">
        <v>2000748.988678554</v>
      </c>
      <c r="AE21" t="n">
        <v>2737513.033125818</v>
      </c>
      <c r="AF21" t="n">
        <v>2.52411317654837e-06</v>
      </c>
      <c r="AG21" t="n">
        <v>11.67083333333333</v>
      </c>
      <c r="AH21" t="n">
        <v>2476248.631367962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1993.176630375409</v>
      </c>
      <c r="AB22" t="n">
        <v>2727.152198426584</v>
      </c>
      <c r="AC22" t="n">
        <v>2466.8766201909</v>
      </c>
      <c r="AD22" t="n">
        <v>1993176.630375409</v>
      </c>
      <c r="AE22" t="n">
        <v>2727152.198426584</v>
      </c>
      <c r="AF22" t="n">
        <v>2.528920472537763e-06</v>
      </c>
      <c r="AG22" t="n">
        <v>11.64791666666667</v>
      </c>
      <c r="AH22" t="n">
        <v>2466876.6201909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1987.441762319837</v>
      </c>
      <c r="AB23" t="n">
        <v>2719.305498948428</v>
      </c>
      <c r="AC23" t="n">
        <v>2459.778798698027</v>
      </c>
      <c r="AD23" t="n">
        <v>1987441.762319837</v>
      </c>
      <c r="AE23" t="n">
        <v>2719305.498948428</v>
      </c>
      <c r="AF23" t="n">
        <v>2.53316220429311e-06</v>
      </c>
      <c r="AG23" t="n">
        <v>11.62916666666667</v>
      </c>
      <c r="AH23" t="n">
        <v>2459778.798698028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1982.553652572196</v>
      </c>
      <c r="AB24" t="n">
        <v>2712.617371543524</v>
      </c>
      <c r="AC24" t="n">
        <v>2453.728976785802</v>
      </c>
      <c r="AD24" t="n">
        <v>1982553.652572196</v>
      </c>
      <c r="AE24" t="n">
        <v>2712617.371543524</v>
      </c>
      <c r="AF24" t="n">
        <v>2.537121153931433e-06</v>
      </c>
      <c r="AG24" t="n">
        <v>11.61041666666667</v>
      </c>
      <c r="AH24" t="n">
        <v>2453728.976785802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1977.89544136648</v>
      </c>
      <c r="AB25" t="n">
        <v>2706.243801466088</v>
      </c>
      <c r="AC25" t="n">
        <v>2447.963691291194</v>
      </c>
      <c r="AD25" t="n">
        <v>1977895.44136648</v>
      </c>
      <c r="AE25" t="n">
        <v>2706243.801466088</v>
      </c>
      <c r="AF25" t="n">
        <v>2.539948975101665e-06</v>
      </c>
      <c r="AG25" t="n">
        <v>11.596875</v>
      </c>
      <c r="AH25" t="n">
        <v>2447963.691291194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1975.901488859167</v>
      </c>
      <c r="AB26" t="n">
        <v>2703.515587678606</v>
      </c>
      <c r="AC26" t="n">
        <v>2445.495854398518</v>
      </c>
      <c r="AD26" t="n">
        <v>1975901.488859167</v>
      </c>
      <c r="AE26" t="n">
        <v>2703515.587678606</v>
      </c>
      <c r="AF26" t="n">
        <v>2.541928449920826e-06</v>
      </c>
      <c r="AG26" t="n">
        <v>11.58854166666667</v>
      </c>
      <c r="AH26" t="n">
        <v>2445495.854398517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1969.852920958527</v>
      </c>
      <c r="AB27" t="n">
        <v>2695.239670232967</v>
      </c>
      <c r="AC27" t="n">
        <v>2438.009778898568</v>
      </c>
      <c r="AD27" t="n">
        <v>1969852.920958527</v>
      </c>
      <c r="AE27" t="n">
        <v>2695239.670232967</v>
      </c>
      <c r="AF27" t="n">
        <v>2.546170181676173e-06</v>
      </c>
      <c r="AG27" t="n">
        <v>11.56875</v>
      </c>
      <c r="AH27" t="n">
        <v>2438009.778898568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1965.377733179389</v>
      </c>
      <c r="AB28" t="n">
        <v>2689.116520882201</v>
      </c>
      <c r="AC28" t="n">
        <v>2432.471014327945</v>
      </c>
      <c r="AD28" t="n">
        <v>1965377.733179389</v>
      </c>
      <c r="AE28" t="n">
        <v>2689116.520882201</v>
      </c>
      <c r="AF28" t="n">
        <v>2.547584092261289e-06</v>
      </c>
      <c r="AG28" t="n">
        <v>11.5625</v>
      </c>
      <c r="AH28" t="n">
        <v>2432471.014327945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1963.892316315809</v>
      </c>
      <c r="AB29" t="n">
        <v>2687.084107997483</v>
      </c>
      <c r="AC29" t="n">
        <v>2430.632572076435</v>
      </c>
      <c r="AD29" t="n">
        <v>1963892.316315809</v>
      </c>
      <c r="AE29" t="n">
        <v>2687084.107997483</v>
      </c>
      <c r="AF29" t="n">
        <v>2.548998002846404e-06</v>
      </c>
      <c r="AG29" t="n">
        <v>11.55520833333333</v>
      </c>
      <c r="AH29" t="n">
        <v>2430632.572076435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1959.538281027509</v>
      </c>
      <c r="AB30" t="n">
        <v>2681.126724829552</v>
      </c>
      <c r="AC30" t="n">
        <v>2425.243753196811</v>
      </c>
      <c r="AD30" t="n">
        <v>1959538.281027509</v>
      </c>
      <c r="AE30" t="n">
        <v>2681126.724829552</v>
      </c>
      <c r="AF30" t="n">
        <v>2.552956952484728e-06</v>
      </c>
      <c r="AG30" t="n">
        <v>11.53854166666667</v>
      </c>
      <c r="AH30" t="n">
        <v>2425243.753196811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1956.709835735243</v>
      </c>
      <c r="AB31" t="n">
        <v>2677.256721198474</v>
      </c>
      <c r="AC31" t="n">
        <v>2421.743097280699</v>
      </c>
      <c r="AD31" t="n">
        <v>1956709.835735243</v>
      </c>
      <c r="AE31" t="n">
        <v>2677256.721198474</v>
      </c>
      <c r="AF31" t="n">
        <v>2.554653645186867e-06</v>
      </c>
      <c r="AG31" t="n">
        <v>11.53125</v>
      </c>
      <c r="AH31" t="n">
        <v>2421743.097280699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1955.273444151359</v>
      </c>
      <c r="AB32" t="n">
        <v>2675.291386864279</v>
      </c>
      <c r="AC32" t="n">
        <v>2419.965331696996</v>
      </c>
      <c r="AD32" t="n">
        <v>1955273.444151359</v>
      </c>
      <c r="AE32" t="n">
        <v>2675291.386864278</v>
      </c>
      <c r="AF32" t="n">
        <v>2.556633120006028e-06</v>
      </c>
      <c r="AG32" t="n">
        <v>11.521875</v>
      </c>
      <c r="AH32" t="n">
        <v>2419965.331696996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1949.822086638412</v>
      </c>
      <c r="AB33" t="n">
        <v>2667.832599018145</v>
      </c>
      <c r="AC33" t="n">
        <v>2413.218400094423</v>
      </c>
      <c r="AD33" t="n">
        <v>1949822.086638412</v>
      </c>
      <c r="AE33" t="n">
        <v>2667832.599018145</v>
      </c>
      <c r="AF33" t="n">
        <v>2.558612594825191e-06</v>
      </c>
      <c r="AG33" t="n">
        <v>11.51354166666667</v>
      </c>
      <c r="AH33" t="n">
        <v>2413218.400094423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1948.425345599422</v>
      </c>
      <c r="AB34" t="n">
        <v>2665.921516308733</v>
      </c>
      <c r="AC34" t="n">
        <v>2411.489708436575</v>
      </c>
      <c r="AD34" t="n">
        <v>1948425.345599422</v>
      </c>
      <c r="AE34" t="n">
        <v>2665921.516308733</v>
      </c>
      <c r="AF34" t="n">
        <v>2.560309287527329e-06</v>
      </c>
      <c r="AG34" t="n">
        <v>11.50520833333333</v>
      </c>
      <c r="AH34" t="n">
        <v>2411489.708436575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1944.937309286994</v>
      </c>
      <c r="AB35" t="n">
        <v>2661.149031144767</v>
      </c>
      <c r="AC35" t="n">
        <v>2407.172702558434</v>
      </c>
      <c r="AD35" t="n">
        <v>1944937.309286994</v>
      </c>
      <c r="AE35" t="n">
        <v>2661149.031144768</v>
      </c>
      <c r="AF35" t="n">
        <v>2.562571544463514e-06</v>
      </c>
      <c r="AG35" t="n">
        <v>11.49479166666667</v>
      </c>
      <c r="AH35" t="n">
        <v>2407172.702558434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1945.360620782504</v>
      </c>
      <c r="AB36" t="n">
        <v>2661.728224608109</v>
      </c>
      <c r="AC36" t="n">
        <v>2407.696618610536</v>
      </c>
      <c r="AD36" t="n">
        <v>1945360.620782504</v>
      </c>
      <c r="AE36" t="n">
        <v>2661728.224608109</v>
      </c>
      <c r="AF36" t="n">
        <v>2.562005980229468e-06</v>
      </c>
      <c r="AG36" t="n">
        <v>11.49791666666667</v>
      </c>
      <c r="AH36" t="n">
        <v>2407696.618610537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1939.740422232729</v>
      </c>
      <c r="AB37" t="n">
        <v>2654.038421006646</v>
      </c>
      <c r="AC37" t="n">
        <v>2400.74071907209</v>
      </c>
      <c r="AD37" t="n">
        <v>1939740.422232729</v>
      </c>
      <c r="AE37" t="n">
        <v>2654038.421006646</v>
      </c>
      <c r="AF37" t="n">
        <v>2.56398545504863e-06</v>
      </c>
      <c r="AG37" t="n">
        <v>11.48854166666667</v>
      </c>
      <c r="AH37" t="n">
        <v>2400740.71907209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1941.100294265841</v>
      </c>
      <c r="AB38" t="n">
        <v>2655.89905791567</v>
      </c>
      <c r="AC38" t="n">
        <v>2402.423779405937</v>
      </c>
      <c r="AD38" t="n">
        <v>1941100.294265841</v>
      </c>
      <c r="AE38" t="n">
        <v>2655899.05791567</v>
      </c>
      <c r="AF38" t="n">
        <v>2.565399365633745e-06</v>
      </c>
      <c r="AG38" t="n">
        <v>11.48229166666667</v>
      </c>
      <c r="AH38" t="n">
        <v>2402423.779405937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1935.108909975985</v>
      </c>
      <c r="AB39" t="n">
        <v>2647.701381609069</v>
      </c>
      <c r="AC39" t="n">
        <v>2395.008477820528</v>
      </c>
      <c r="AD39" t="n">
        <v>1935108.909975985</v>
      </c>
      <c r="AE39" t="n">
        <v>2647701.381609069</v>
      </c>
      <c r="AF39" t="n">
        <v>2.567944404686953e-06</v>
      </c>
      <c r="AG39" t="n">
        <v>11.47083333333333</v>
      </c>
      <c r="AH39" t="n">
        <v>2395008.477820528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1934.721817567745</v>
      </c>
      <c r="AB40" t="n">
        <v>2647.171744698803</v>
      </c>
      <c r="AC40" t="n">
        <v>2394.529388713627</v>
      </c>
      <c r="AD40" t="n">
        <v>1934721.817567745</v>
      </c>
      <c r="AE40" t="n">
        <v>2647171.744698803</v>
      </c>
      <c r="AF40" t="n">
        <v>2.56766162256993e-06</v>
      </c>
      <c r="AG40" t="n">
        <v>11.471875</v>
      </c>
      <c r="AH40" t="n">
        <v>2394529.388713627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1932.713885983494</v>
      </c>
      <c r="AB41" t="n">
        <v>2644.424404121543</v>
      </c>
      <c r="AC41" t="n">
        <v>2392.044250465143</v>
      </c>
      <c r="AD41" t="n">
        <v>1932713.885983495</v>
      </c>
      <c r="AE41" t="n">
        <v>2644424.404121543</v>
      </c>
      <c r="AF41" t="n">
        <v>2.569923879506115e-06</v>
      </c>
      <c r="AG41" t="n">
        <v>11.4625</v>
      </c>
      <c r="AH41" t="n">
        <v>2392044.250465143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1510.571287922358</v>
      </c>
      <c r="AB2" t="n">
        <v>2066.830277837258</v>
      </c>
      <c r="AC2" t="n">
        <v>1869.574896934983</v>
      </c>
      <c r="AD2" t="n">
        <v>1510571.287922358</v>
      </c>
      <c r="AE2" t="n">
        <v>2066830.277837258</v>
      </c>
      <c r="AF2" t="n">
        <v>2.948693540461132e-06</v>
      </c>
      <c r="AG2" t="n">
        <v>14.496875</v>
      </c>
      <c r="AH2" t="n">
        <v>1869574.896934983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1184.362776574146</v>
      </c>
      <c r="AB3" t="n">
        <v>1620.497401306801</v>
      </c>
      <c r="AC3" t="n">
        <v>1465.839403708466</v>
      </c>
      <c r="AD3" t="n">
        <v>1184362.776574146</v>
      </c>
      <c r="AE3" t="n">
        <v>1620497.401306801</v>
      </c>
      <c r="AF3" t="n">
        <v>3.388986912144237e-06</v>
      </c>
      <c r="AG3" t="n">
        <v>12.6125</v>
      </c>
      <c r="AH3" t="n">
        <v>1465839.403708466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1084.873531486901</v>
      </c>
      <c r="AB4" t="n">
        <v>1484.371827022711</v>
      </c>
      <c r="AC4" t="n">
        <v>1342.705463180607</v>
      </c>
      <c r="AD4" t="n">
        <v>1084873.531486901</v>
      </c>
      <c r="AE4" t="n">
        <v>1484371.827022711</v>
      </c>
      <c r="AF4" t="n">
        <v>3.538350180823314e-06</v>
      </c>
      <c r="AG4" t="n">
        <v>12.08020833333333</v>
      </c>
      <c r="AH4" t="n">
        <v>1342705.463180606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1024.937217655676</v>
      </c>
      <c r="AB5" t="n">
        <v>1402.364318235281</v>
      </c>
      <c r="AC5" t="n">
        <v>1268.524635933588</v>
      </c>
      <c r="AD5" t="n">
        <v>1024937.217655676</v>
      </c>
      <c r="AE5" t="n">
        <v>1402364.318235281</v>
      </c>
      <c r="AF5" t="n">
        <v>3.614262831113505e-06</v>
      </c>
      <c r="AG5" t="n">
        <v>11.82604166666667</v>
      </c>
      <c r="AH5" t="n">
        <v>1268524.635933588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991.5547141258446</v>
      </c>
      <c r="AB6" t="n">
        <v>1356.68890417365</v>
      </c>
      <c r="AC6" t="n">
        <v>1227.208419284152</v>
      </c>
      <c r="AD6" t="n">
        <v>991554.7141258446</v>
      </c>
      <c r="AE6" t="n">
        <v>1356688.90417365</v>
      </c>
      <c r="AF6" t="n">
        <v>3.657348389386316e-06</v>
      </c>
      <c r="AG6" t="n">
        <v>11.6875</v>
      </c>
      <c r="AH6" t="n">
        <v>1227208.419284152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962.7731116619558</v>
      </c>
      <c r="AB7" t="n">
        <v>1317.308645927872</v>
      </c>
      <c r="AC7" t="n">
        <v>1191.586557614811</v>
      </c>
      <c r="AD7" t="n">
        <v>962773.1116619558</v>
      </c>
      <c r="AE7" t="n">
        <v>1317308.645927872</v>
      </c>
      <c r="AF7" t="n">
        <v>3.68812378815261e-06</v>
      </c>
      <c r="AG7" t="n">
        <v>11.58958333333334</v>
      </c>
      <c r="AH7" t="n">
        <v>1191586.557614811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954.1198190937589</v>
      </c>
      <c r="AB8" t="n">
        <v>1305.468829279739</v>
      </c>
      <c r="AC8" t="n">
        <v>1180.87671645029</v>
      </c>
      <c r="AD8" t="n">
        <v>954119.8190937589</v>
      </c>
      <c r="AE8" t="n">
        <v>1305468.829279739</v>
      </c>
      <c r="AF8" t="n">
        <v>3.697971915757823e-06</v>
      </c>
      <c r="AG8" t="n">
        <v>11.55833333333333</v>
      </c>
      <c r="AH8" t="n">
        <v>1180876.71645029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962.2457672724055</v>
      </c>
      <c r="AB9" t="n">
        <v>1316.587110069296</v>
      </c>
      <c r="AC9" t="n">
        <v>1190.933884125896</v>
      </c>
      <c r="AD9" t="n">
        <v>962245.7672724054</v>
      </c>
      <c r="AE9" t="n">
        <v>1316587.110069296</v>
      </c>
      <c r="AF9" t="n">
        <v>3.698792593058258e-06</v>
      </c>
      <c r="AG9" t="n">
        <v>11.55520833333333</v>
      </c>
      <c r="AH9" t="n">
        <v>1190933.884125896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5277.862072001641</v>
      </c>
      <c r="AB2" t="n">
        <v>7221.40372975445</v>
      </c>
      <c r="AC2" t="n">
        <v>6532.203093090205</v>
      </c>
      <c r="AD2" t="n">
        <v>5277862.072001641</v>
      </c>
      <c r="AE2" t="n">
        <v>7221403.72975445</v>
      </c>
      <c r="AF2" t="n">
        <v>1.418951001392524e-06</v>
      </c>
      <c r="AG2" t="n">
        <v>22.37395833333333</v>
      </c>
      <c r="AH2" t="n">
        <v>6532203.093090205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2745.905203066193</v>
      </c>
      <c r="AB3" t="n">
        <v>3757.068639623251</v>
      </c>
      <c r="AC3" t="n">
        <v>3398.49928173642</v>
      </c>
      <c r="AD3" t="n">
        <v>2745905.203066193</v>
      </c>
      <c r="AE3" t="n">
        <v>3757068.639623251</v>
      </c>
      <c r="AF3" t="n">
        <v>2.086979479711342e-06</v>
      </c>
      <c r="AG3" t="n">
        <v>15.21145833333333</v>
      </c>
      <c r="AH3" t="n">
        <v>3398499.28173642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2296.952715593995</v>
      </c>
      <c r="AB4" t="n">
        <v>3142.792039877873</v>
      </c>
      <c r="AC4" t="n">
        <v>2842.848378528141</v>
      </c>
      <c r="AD4" t="n">
        <v>2296952.715593995</v>
      </c>
      <c r="AE4" t="n">
        <v>3142792.039877873</v>
      </c>
      <c r="AF4" t="n">
        <v>2.321947525689356e-06</v>
      </c>
      <c r="AG4" t="n">
        <v>13.671875</v>
      </c>
      <c r="AH4" t="n">
        <v>2842848.378528141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2110.620268979709</v>
      </c>
      <c r="AB5" t="n">
        <v>2887.843766012649</v>
      </c>
      <c r="AC5" t="n">
        <v>2612.232010098583</v>
      </c>
      <c r="AD5" t="n">
        <v>2110620.268979709</v>
      </c>
      <c r="AE5" t="n">
        <v>2887843.766012649</v>
      </c>
      <c r="AF5" t="n">
        <v>2.445069562751766e-06</v>
      </c>
      <c r="AG5" t="n">
        <v>12.984375</v>
      </c>
      <c r="AH5" t="n">
        <v>2612232.010098583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2017.556977582788</v>
      </c>
      <c r="AB6" t="n">
        <v>2760.510465060728</v>
      </c>
      <c r="AC6" t="n">
        <v>2497.051220676102</v>
      </c>
      <c r="AD6" t="n">
        <v>2017556.977582788</v>
      </c>
      <c r="AE6" t="n">
        <v>2760510.465060728</v>
      </c>
      <c r="AF6" t="n">
        <v>2.517297094394813e-06</v>
      </c>
      <c r="AG6" t="n">
        <v>12.61041666666667</v>
      </c>
      <c r="AH6" t="n">
        <v>2497051.220676102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1942.118885915502</v>
      </c>
      <c r="AB7" t="n">
        <v>2657.292739947829</v>
      </c>
      <c r="AC7" t="n">
        <v>2403.684450380992</v>
      </c>
      <c r="AD7" t="n">
        <v>1942118.885915502</v>
      </c>
      <c r="AE7" t="n">
        <v>2657292.739947828</v>
      </c>
      <c r="AF7" t="n">
        <v>2.569410629884101e-06</v>
      </c>
      <c r="AG7" t="n">
        <v>12.35520833333333</v>
      </c>
      <c r="AH7" t="n">
        <v>2403684.450380992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1900.809695106053</v>
      </c>
      <c r="AB8" t="n">
        <v>2600.771682649462</v>
      </c>
      <c r="AC8" t="n">
        <v>2352.557683463379</v>
      </c>
      <c r="AD8" t="n">
        <v>1900809.695106053</v>
      </c>
      <c r="AE8" t="n">
        <v>2600771.682649462</v>
      </c>
      <c r="AF8" t="n">
        <v>2.604152986876959e-06</v>
      </c>
      <c r="AG8" t="n">
        <v>12.190625</v>
      </c>
      <c r="AH8" t="n">
        <v>2352557.683463379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1866.583127462336</v>
      </c>
      <c r="AB9" t="n">
        <v>2553.941382829733</v>
      </c>
      <c r="AC9" t="n">
        <v>2310.196801731706</v>
      </c>
      <c r="AD9" t="n">
        <v>1866583.127462336</v>
      </c>
      <c r="AE9" t="n">
        <v>2553941.382829733</v>
      </c>
      <c r="AF9" t="n">
        <v>2.632495436002712e-06</v>
      </c>
      <c r="AG9" t="n">
        <v>12.059375</v>
      </c>
      <c r="AH9" t="n">
        <v>2310196.801731706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1842.174709006274</v>
      </c>
      <c r="AB10" t="n">
        <v>2520.544707874725</v>
      </c>
      <c r="AC10" t="n">
        <v>2279.987458561876</v>
      </c>
      <c r="AD10" t="n">
        <v>1842174.709006274</v>
      </c>
      <c r="AE10" t="n">
        <v>2520544.707874725</v>
      </c>
      <c r="AF10" t="n">
        <v>2.652914189673953e-06</v>
      </c>
      <c r="AG10" t="n">
        <v>11.965625</v>
      </c>
      <c r="AH10" t="n">
        <v>2279987.458561876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1822.727501610347</v>
      </c>
      <c r="AB11" t="n">
        <v>2493.936180765378</v>
      </c>
      <c r="AC11" t="n">
        <v>2255.918411934544</v>
      </c>
      <c r="AD11" t="n">
        <v>1822727.501610347</v>
      </c>
      <c r="AE11" t="n">
        <v>2493936.180765378</v>
      </c>
      <c r="AF11" t="n">
        <v>2.669371095617938e-06</v>
      </c>
      <c r="AG11" t="n">
        <v>11.89166666666667</v>
      </c>
      <c r="AH11" t="n">
        <v>2255918.411934544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1793.849804809718</v>
      </c>
      <c r="AB12" t="n">
        <v>2454.424442008689</v>
      </c>
      <c r="AC12" t="n">
        <v>2220.177618069719</v>
      </c>
      <c r="AD12" t="n">
        <v>1793849.804809718</v>
      </c>
      <c r="AE12" t="n">
        <v>2454424.442008689</v>
      </c>
      <c r="AF12" t="n">
        <v>2.683694698939555e-06</v>
      </c>
      <c r="AG12" t="n">
        <v>11.82916666666667</v>
      </c>
      <c r="AH12" t="n">
        <v>2220177.618069719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1778.215685849167</v>
      </c>
      <c r="AB13" t="n">
        <v>2433.033150718213</v>
      </c>
      <c r="AC13" t="n">
        <v>2200.82788159714</v>
      </c>
      <c r="AD13" t="n">
        <v>1778215.685849167</v>
      </c>
      <c r="AE13" t="n">
        <v>2433033.150718213</v>
      </c>
      <c r="AF13" t="n">
        <v>2.695580242121322e-06</v>
      </c>
      <c r="AG13" t="n">
        <v>11.77708333333333</v>
      </c>
      <c r="AH13" t="n">
        <v>2200827.88159714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1765.000220235827</v>
      </c>
      <c r="AB14" t="n">
        <v>2414.951167640846</v>
      </c>
      <c r="AC14" t="n">
        <v>2184.471617606454</v>
      </c>
      <c r="AD14" t="n">
        <v>1765000.220235827</v>
      </c>
      <c r="AE14" t="n">
        <v>2414951.167640846</v>
      </c>
      <c r="AF14" t="n">
        <v>2.706856270268127e-06</v>
      </c>
      <c r="AG14" t="n">
        <v>11.72708333333333</v>
      </c>
      <c r="AH14" t="n">
        <v>2184471.617606455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1755.097808573699</v>
      </c>
      <c r="AB15" t="n">
        <v>2401.402251141154</v>
      </c>
      <c r="AC15" t="n">
        <v>2172.215790681469</v>
      </c>
      <c r="AD15" t="n">
        <v>1755097.8085737</v>
      </c>
      <c r="AE15" t="n">
        <v>2401402.251141154</v>
      </c>
      <c r="AF15" t="n">
        <v>2.714475208205158e-06</v>
      </c>
      <c r="AG15" t="n">
        <v>11.69479166666667</v>
      </c>
      <c r="AH15" t="n">
        <v>2172215.790681469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1743.938590419568</v>
      </c>
      <c r="AB16" t="n">
        <v>2386.133716552711</v>
      </c>
      <c r="AC16" t="n">
        <v>2158.404463604624</v>
      </c>
      <c r="AD16" t="n">
        <v>1743938.590419568</v>
      </c>
      <c r="AE16" t="n">
        <v>2386133.716552711</v>
      </c>
      <c r="AF16" t="n">
        <v>2.722398903659669e-06</v>
      </c>
      <c r="AG16" t="n">
        <v>11.66145833333333</v>
      </c>
      <c r="AH16" t="n">
        <v>2158404.463604624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1733.631875693013</v>
      </c>
      <c r="AB17" t="n">
        <v>2372.031614763676</v>
      </c>
      <c r="AC17" t="n">
        <v>2145.648246617911</v>
      </c>
      <c r="AD17" t="n">
        <v>1733631.875693013</v>
      </c>
      <c r="AE17" t="n">
        <v>2372031.614763676</v>
      </c>
      <c r="AF17" t="n">
        <v>2.729103569044256e-06</v>
      </c>
      <c r="AG17" t="n">
        <v>11.63229166666667</v>
      </c>
      <c r="AH17" t="n">
        <v>2145648.246617911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1725.201957778787</v>
      </c>
      <c r="AB18" t="n">
        <v>2360.497429171701</v>
      </c>
      <c r="AC18" t="n">
        <v>2135.214867510503</v>
      </c>
      <c r="AD18" t="n">
        <v>1725201.957778787</v>
      </c>
      <c r="AE18" t="n">
        <v>2360497.429171701</v>
      </c>
      <c r="AF18" t="n">
        <v>2.734893961876399e-06</v>
      </c>
      <c r="AG18" t="n">
        <v>11.60833333333333</v>
      </c>
      <c r="AH18" t="n">
        <v>2135214.867510503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1716.675115016738</v>
      </c>
      <c r="AB19" t="n">
        <v>2348.830626726913</v>
      </c>
      <c r="AC19" t="n">
        <v>2124.661528316585</v>
      </c>
      <c r="AD19" t="n">
        <v>1716675.115016738</v>
      </c>
      <c r="AE19" t="n">
        <v>2348830.626726913</v>
      </c>
      <c r="AF19" t="n">
        <v>2.740379597191061e-06</v>
      </c>
      <c r="AG19" t="n">
        <v>11.584375</v>
      </c>
      <c r="AH19" t="n">
        <v>2124661.528316585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1711.331190928377</v>
      </c>
      <c r="AB20" t="n">
        <v>2341.518834031925</v>
      </c>
      <c r="AC20" t="n">
        <v>2118.047562854241</v>
      </c>
      <c r="AD20" t="n">
        <v>1711331.190928377</v>
      </c>
      <c r="AE20" t="n">
        <v>2341518.834031925</v>
      </c>
      <c r="AF20" t="n">
        <v>2.743731929883354e-06</v>
      </c>
      <c r="AG20" t="n">
        <v>11.56979166666667</v>
      </c>
      <c r="AH20" t="n">
        <v>2118047.562854241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1706.177846962569</v>
      </c>
      <c r="AB21" t="n">
        <v>2334.467801468416</v>
      </c>
      <c r="AC21" t="n">
        <v>2111.669470942407</v>
      </c>
      <c r="AD21" t="n">
        <v>1706177.846962569</v>
      </c>
      <c r="AE21" t="n">
        <v>2334467.801468416</v>
      </c>
      <c r="AF21" t="n">
        <v>2.746474747540685e-06</v>
      </c>
      <c r="AG21" t="n">
        <v>11.55833333333333</v>
      </c>
      <c r="AH21" t="n">
        <v>2111669.470942407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1695.349937712924</v>
      </c>
      <c r="AB22" t="n">
        <v>2319.652578339409</v>
      </c>
      <c r="AC22" t="n">
        <v>2098.268191915537</v>
      </c>
      <c r="AD22" t="n">
        <v>1695349.937712924</v>
      </c>
      <c r="AE22" t="n">
        <v>2319652.578339409</v>
      </c>
      <c r="AF22" t="n">
        <v>2.753179412925272e-06</v>
      </c>
      <c r="AG22" t="n">
        <v>11.53020833333333</v>
      </c>
      <c r="AH22" t="n">
        <v>2098268.191915537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1692.061272423719</v>
      </c>
      <c r="AB23" t="n">
        <v>2315.152881405047</v>
      </c>
      <c r="AC23" t="n">
        <v>2094.197939741226</v>
      </c>
      <c r="AD23" t="n">
        <v>1692061.272423719</v>
      </c>
      <c r="AE23" t="n">
        <v>2315152.881405047</v>
      </c>
      <c r="AF23" t="n">
        <v>2.754703200512678e-06</v>
      </c>
      <c r="AG23" t="n">
        <v>11.52395833333333</v>
      </c>
      <c r="AH23" t="n">
        <v>2094197.939741226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1686.755995109899</v>
      </c>
      <c r="AB24" t="n">
        <v>2307.893966931962</v>
      </c>
      <c r="AC24" t="n">
        <v>2087.631805877501</v>
      </c>
      <c r="AD24" t="n">
        <v>1686755.995109899</v>
      </c>
      <c r="AE24" t="n">
        <v>2307893.966931961</v>
      </c>
      <c r="AF24" t="n">
        <v>2.758360290722452e-06</v>
      </c>
      <c r="AG24" t="n">
        <v>11.50833333333333</v>
      </c>
      <c r="AH24" t="n">
        <v>2087631.805877501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1679.755824321335</v>
      </c>
      <c r="AB25" t="n">
        <v>2298.316024433308</v>
      </c>
      <c r="AC25" t="n">
        <v>2078.967968768192</v>
      </c>
      <c r="AD25" t="n">
        <v>1679755.824321335</v>
      </c>
      <c r="AE25" t="n">
        <v>2298316.024433308</v>
      </c>
      <c r="AF25" t="n">
        <v>2.761712623414745e-06</v>
      </c>
      <c r="AG25" t="n">
        <v>11.49479166666667</v>
      </c>
      <c r="AH25" t="n">
        <v>2078967.968768192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1674.395672662794</v>
      </c>
      <c r="AB26" t="n">
        <v>2290.982028460891</v>
      </c>
      <c r="AC26" t="n">
        <v>2072.333919078055</v>
      </c>
      <c r="AD26" t="n">
        <v>1674395.672662794</v>
      </c>
      <c r="AE26" t="n">
        <v>2290982.028460891</v>
      </c>
      <c r="AF26" t="n">
        <v>2.763845926037114e-06</v>
      </c>
      <c r="AG26" t="n">
        <v>11.48541666666667</v>
      </c>
      <c r="AH26" t="n">
        <v>2072333.919078055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1669.135240075654</v>
      </c>
      <c r="AB27" t="n">
        <v>2283.78447252126</v>
      </c>
      <c r="AC27" t="n">
        <v>2065.823287775469</v>
      </c>
      <c r="AD27" t="n">
        <v>1669135.240075654</v>
      </c>
      <c r="AE27" t="n">
        <v>2283784.47252126</v>
      </c>
      <c r="AF27" t="n">
        <v>2.76536971362452e-06</v>
      </c>
      <c r="AG27" t="n">
        <v>11.47916666666667</v>
      </c>
      <c r="AH27" t="n">
        <v>2065823.287775469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1662.841463701353</v>
      </c>
      <c r="AB28" t="n">
        <v>2275.173050024124</v>
      </c>
      <c r="AC28" t="n">
        <v>2058.033727355252</v>
      </c>
      <c r="AD28" t="n">
        <v>1662841.463701353</v>
      </c>
      <c r="AE28" t="n">
        <v>2275173.050024124</v>
      </c>
      <c r="AF28" t="n">
        <v>2.769636318869257e-06</v>
      </c>
      <c r="AG28" t="n">
        <v>11.46145833333333</v>
      </c>
      <c r="AH28" t="n">
        <v>2058033.727355252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1659.928407167343</v>
      </c>
      <c r="AB29" t="n">
        <v>2271.187277559307</v>
      </c>
      <c r="AC29" t="n">
        <v>2054.428351420411</v>
      </c>
      <c r="AD29" t="n">
        <v>1659928.407167343</v>
      </c>
      <c r="AE29" t="n">
        <v>2271187.277559307</v>
      </c>
      <c r="AF29" t="n">
        <v>2.771464863974144e-06</v>
      </c>
      <c r="AG29" t="n">
        <v>11.45520833333333</v>
      </c>
      <c r="AH29" t="n">
        <v>2054428.351420411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1655.796920357967</v>
      </c>
      <c r="AB30" t="n">
        <v>2265.534395038384</v>
      </c>
      <c r="AC30" t="n">
        <v>2049.314972073414</v>
      </c>
      <c r="AD30" t="n">
        <v>1655796.920357967</v>
      </c>
      <c r="AE30" t="n">
        <v>2265534.395038384</v>
      </c>
      <c r="AF30" t="n">
        <v>2.772683894044069e-06</v>
      </c>
      <c r="AG30" t="n">
        <v>11.44895833333333</v>
      </c>
      <c r="AH30" t="n">
        <v>2049314.972073414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1648.816679736024</v>
      </c>
      <c r="AB31" t="n">
        <v>2255.98372187296</v>
      </c>
      <c r="AC31" t="n">
        <v>2040.675801750445</v>
      </c>
      <c r="AD31" t="n">
        <v>1648816.679736024</v>
      </c>
      <c r="AE31" t="n">
        <v>2255983.72187296</v>
      </c>
      <c r="AF31" t="n">
        <v>2.775121954183919e-06</v>
      </c>
      <c r="AG31" t="n">
        <v>11.43958333333333</v>
      </c>
      <c r="AH31" t="n">
        <v>2040675.801750445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1644.38000604114</v>
      </c>
      <c r="AB32" t="n">
        <v>2249.913269191391</v>
      </c>
      <c r="AC32" t="n">
        <v>2035.18470455287</v>
      </c>
      <c r="AD32" t="n">
        <v>1644380.00604114</v>
      </c>
      <c r="AE32" t="n">
        <v>2249913.269191391</v>
      </c>
      <c r="AF32" t="n">
        <v>2.776340984253844e-06</v>
      </c>
      <c r="AG32" t="n">
        <v>11.434375</v>
      </c>
      <c r="AH32" t="n">
        <v>2035184.70455287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1638.903227288735</v>
      </c>
      <c r="AB33" t="n">
        <v>2242.419698883924</v>
      </c>
      <c r="AC33" t="n">
        <v>2028.406310078256</v>
      </c>
      <c r="AD33" t="n">
        <v>1638903.227288735</v>
      </c>
      <c r="AE33" t="n">
        <v>2242419.698883925</v>
      </c>
      <c r="AF33" t="n">
        <v>2.778474286876212e-06</v>
      </c>
      <c r="AG33" t="n">
        <v>11.425</v>
      </c>
      <c r="AH33" t="n">
        <v>2028406.310078256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1638.376493869183</v>
      </c>
      <c r="AB34" t="n">
        <v>2241.698998981454</v>
      </c>
      <c r="AC34" t="n">
        <v>2027.754392762969</v>
      </c>
      <c r="AD34" t="n">
        <v>1638376.493869183</v>
      </c>
      <c r="AE34" t="n">
        <v>2241698.998981454</v>
      </c>
      <c r="AF34" t="n">
        <v>2.77786477184125e-06</v>
      </c>
      <c r="AG34" t="n">
        <v>11.42708333333333</v>
      </c>
      <c r="AH34" t="n">
        <v>2027754.392762969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1633.202241035852</v>
      </c>
      <c r="AB35" t="n">
        <v>2234.619357982967</v>
      </c>
      <c r="AC35" t="n">
        <v>2021.350422765039</v>
      </c>
      <c r="AD35" t="n">
        <v>1633202.241035852</v>
      </c>
      <c r="AE35" t="n">
        <v>2234619.357982967</v>
      </c>
      <c r="AF35" t="n">
        <v>2.780912347016062e-06</v>
      </c>
      <c r="AG35" t="n">
        <v>11.415625</v>
      </c>
      <c r="AH35" t="n">
        <v>2021350.422765039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1630.053563446624</v>
      </c>
      <c r="AB36" t="n">
        <v>2230.311198395534</v>
      </c>
      <c r="AC36" t="n">
        <v>2017.45342788209</v>
      </c>
      <c r="AD36" t="n">
        <v>1630053.563446624</v>
      </c>
      <c r="AE36" t="n">
        <v>2230311.198395533</v>
      </c>
      <c r="AF36" t="n">
        <v>2.782740892120949e-06</v>
      </c>
      <c r="AG36" t="n">
        <v>11.40833333333333</v>
      </c>
      <c r="AH36" t="n">
        <v>2017453.42788209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1623.283159173638</v>
      </c>
      <c r="AB37" t="n">
        <v>2221.047632580077</v>
      </c>
      <c r="AC37" t="n">
        <v>2009.073963786565</v>
      </c>
      <c r="AD37" t="n">
        <v>1623283.159173638</v>
      </c>
      <c r="AE37" t="n">
        <v>2221047.632580077</v>
      </c>
      <c r="AF37" t="n">
        <v>2.781521862051024e-06</v>
      </c>
      <c r="AG37" t="n">
        <v>11.4125</v>
      </c>
      <c r="AH37" t="n">
        <v>2009073.963786565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1626.644845913764</v>
      </c>
      <c r="AB38" t="n">
        <v>2225.647240685069</v>
      </c>
      <c r="AC38" t="n">
        <v>2013.234591749607</v>
      </c>
      <c r="AD38" t="n">
        <v>1626644.845913764</v>
      </c>
      <c r="AE38" t="n">
        <v>2225647.240685069</v>
      </c>
      <c r="AF38" t="n">
        <v>2.784264679708355e-06</v>
      </c>
      <c r="AG38" t="n">
        <v>11.40208333333333</v>
      </c>
      <c r="AH38" t="n">
        <v>2013234.591749607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1616.411804669159</v>
      </c>
      <c r="AB39" t="n">
        <v>2211.645942204284</v>
      </c>
      <c r="AC39" t="n">
        <v>2000.569557544881</v>
      </c>
      <c r="AD39" t="n">
        <v>1616411.804669159</v>
      </c>
      <c r="AE39" t="n">
        <v>2211645.942204284</v>
      </c>
      <c r="AF39" t="n">
        <v>2.78548370977828e-06</v>
      </c>
      <c r="AG39" t="n">
        <v>11.396875</v>
      </c>
      <c r="AH39" t="n">
        <v>2000569.557544881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1619.193514781285</v>
      </c>
      <c r="AB40" t="n">
        <v>2215.452000700083</v>
      </c>
      <c r="AC40" t="n">
        <v>2004.012371159679</v>
      </c>
      <c r="AD40" t="n">
        <v>1619193.514781285</v>
      </c>
      <c r="AE40" t="n">
        <v>2215452.000700083</v>
      </c>
      <c r="AF40" t="n">
        <v>2.78548370977828e-06</v>
      </c>
      <c r="AG40" t="n">
        <v>11.396875</v>
      </c>
      <c r="AH40" t="n">
        <v>2004012.371159679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1612.953114811157</v>
      </c>
      <c r="AB41" t="n">
        <v>2206.913610153938</v>
      </c>
      <c r="AC41" t="n">
        <v>1996.288872623551</v>
      </c>
      <c r="AD41" t="n">
        <v>1612953.114811157</v>
      </c>
      <c r="AE41" t="n">
        <v>2206913.610153938</v>
      </c>
      <c r="AF41" t="n">
        <v>2.78792176991813e-06</v>
      </c>
      <c r="AG41" t="n">
        <v>11.38645833333333</v>
      </c>
      <c r="AH41" t="n">
        <v>1996288.872623551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6660.611361935106</v>
      </c>
      <c r="AB2" t="n">
        <v>9113.342310834849</v>
      </c>
      <c r="AC2" t="n">
        <v>8243.577711344695</v>
      </c>
      <c r="AD2" t="n">
        <v>6660611.361935106</v>
      </c>
      <c r="AE2" t="n">
        <v>9113342.310834849</v>
      </c>
      <c r="AF2" t="n">
        <v>1.231149539823079e-06</v>
      </c>
      <c r="AG2" t="n">
        <v>24.784375</v>
      </c>
      <c r="AH2" t="n">
        <v>8243577.711344695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3121.871283057048</v>
      </c>
      <c r="AB3" t="n">
        <v>4271.482016719604</v>
      </c>
      <c r="AC3" t="n">
        <v>3863.817768106387</v>
      </c>
      <c r="AD3" t="n">
        <v>3121871.283057048</v>
      </c>
      <c r="AE3" t="n">
        <v>4271482.016719604</v>
      </c>
      <c r="AF3" t="n">
        <v>1.924787919623473e-06</v>
      </c>
      <c r="AG3" t="n">
        <v>15.85208333333333</v>
      </c>
      <c r="AH3" t="n">
        <v>3863817.768106387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2561.153130963094</v>
      </c>
      <c r="AB4" t="n">
        <v>3504.282703885602</v>
      </c>
      <c r="AC4" t="n">
        <v>3169.838880918292</v>
      </c>
      <c r="AD4" t="n">
        <v>2561153.130963094</v>
      </c>
      <c r="AE4" t="n">
        <v>3504282.703885602</v>
      </c>
      <c r="AF4" t="n">
        <v>2.172599604298782e-06</v>
      </c>
      <c r="AG4" t="n">
        <v>14.04375</v>
      </c>
      <c r="AH4" t="n">
        <v>3169838.880918292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2334.752270227385</v>
      </c>
      <c r="AB5" t="n">
        <v>3194.511058125937</v>
      </c>
      <c r="AC5" t="n">
        <v>2889.631406262706</v>
      </c>
      <c r="AD5" t="n">
        <v>2334752.270227385</v>
      </c>
      <c r="AE5" t="n">
        <v>3194511.058125937</v>
      </c>
      <c r="AF5" t="n">
        <v>2.302363878898264e-06</v>
      </c>
      <c r="AG5" t="n">
        <v>13.25208333333333</v>
      </c>
      <c r="AH5" t="n">
        <v>2889631.406262706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2207.104600660286</v>
      </c>
      <c r="AB6" t="n">
        <v>3019.857885206486</v>
      </c>
      <c r="AC6" t="n">
        <v>2731.646887039426</v>
      </c>
      <c r="AD6" t="n">
        <v>2207104.600660285</v>
      </c>
      <c r="AE6" t="n">
        <v>3019857.885206486</v>
      </c>
      <c r="AF6" t="n">
        <v>2.381452714432937e-06</v>
      </c>
      <c r="AG6" t="n">
        <v>12.81354166666667</v>
      </c>
      <c r="AH6" t="n">
        <v>2731646.887039426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2121.607389129069</v>
      </c>
      <c r="AB7" t="n">
        <v>2902.876828518535</v>
      </c>
      <c r="AC7" t="n">
        <v>2625.830338217942</v>
      </c>
      <c r="AD7" t="n">
        <v>2121607.389129069</v>
      </c>
      <c r="AE7" t="n">
        <v>2902876.828518535</v>
      </c>
      <c r="AF7" t="n">
        <v>2.435350291241752e-06</v>
      </c>
      <c r="AG7" t="n">
        <v>12.53020833333333</v>
      </c>
      <c r="AH7" t="n">
        <v>2625830.338217943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2068.683372947181</v>
      </c>
      <c r="AB8" t="n">
        <v>2830.463854735667</v>
      </c>
      <c r="AC8" t="n">
        <v>2560.328357020665</v>
      </c>
      <c r="AD8" t="n">
        <v>2068683.372947182</v>
      </c>
      <c r="AE8" t="n">
        <v>2830463.854735667</v>
      </c>
      <c r="AF8" t="n">
        <v>2.47518763062218e-06</v>
      </c>
      <c r="AG8" t="n">
        <v>12.328125</v>
      </c>
      <c r="AH8" t="n">
        <v>2560328.357020665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2032.49360807567</v>
      </c>
      <c r="AB9" t="n">
        <v>2780.94742185872</v>
      </c>
      <c r="AC9" t="n">
        <v>2515.537703000743</v>
      </c>
      <c r="AD9" t="n">
        <v>2032493.60807567</v>
      </c>
      <c r="AE9" t="n">
        <v>2780947.42185872</v>
      </c>
      <c r="AF9" t="n">
        <v>2.503308105478953e-06</v>
      </c>
      <c r="AG9" t="n">
        <v>12.18854166666667</v>
      </c>
      <c r="AH9" t="n">
        <v>2515537.703000743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2004.287907420428</v>
      </c>
      <c r="AB10" t="n">
        <v>2742.355137874527</v>
      </c>
      <c r="AC10" t="n">
        <v>2480.628612435391</v>
      </c>
      <c r="AD10" t="n">
        <v>2004287.907420428</v>
      </c>
      <c r="AE10" t="n">
        <v>2742355.137874527</v>
      </c>
      <c r="AF10" t="n">
        <v>2.524691383234623e-06</v>
      </c>
      <c r="AG10" t="n">
        <v>12.08541666666667</v>
      </c>
      <c r="AH10" t="n">
        <v>2480628.612435391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1981.108350085947</v>
      </c>
      <c r="AB11" t="n">
        <v>2710.639844919592</v>
      </c>
      <c r="AC11" t="n">
        <v>2451.940182527382</v>
      </c>
      <c r="AD11" t="n">
        <v>1981108.350085947</v>
      </c>
      <c r="AE11" t="n">
        <v>2710639.844919592</v>
      </c>
      <c r="AF11" t="n">
        <v>2.543438366472472e-06</v>
      </c>
      <c r="AG11" t="n">
        <v>11.99583333333333</v>
      </c>
      <c r="AH11" t="n">
        <v>2451940.182527382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1960.749207888764</v>
      </c>
      <c r="AB12" t="n">
        <v>2682.783568383444</v>
      </c>
      <c r="AC12" t="n">
        <v>2426.742469927314</v>
      </c>
      <c r="AD12" t="n">
        <v>1960749.207888764</v>
      </c>
      <c r="AE12" t="n">
        <v>2682783.568383444</v>
      </c>
      <c r="AF12" t="n">
        <v>2.559549055192498e-06</v>
      </c>
      <c r="AG12" t="n">
        <v>11.92083333333333</v>
      </c>
      <c r="AH12" t="n">
        <v>2426742.469927314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1930.868173921706</v>
      </c>
      <c r="AB13" t="n">
        <v>2641.899019451533</v>
      </c>
      <c r="AC13" t="n">
        <v>2389.759884963641</v>
      </c>
      <c r="AD13" t="n">
        <v>1930868.173921706</v>
      </c>
      <c r="AE13" t="n">
        <v>2641899.019451533</v>
      </c>
      <c r="AF13" t="n">
        <v>2.573609292620885e-06</v>
      </c>
      <c r="AG13" t="n">
        <v>11.85625</v>
      </c>
      <c r="AH13" t="n">
        <v>2389759.884963641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1918.370307670259</v>
      </c>
      <c r="AB14" t="n">
        <v>2624.798887479359</v>
      </c>
      <c r="AC14" t="n">
        <v>2374.291765586704</v>
      </c>
      <c r="AD14" t="n">
        <v>1918370.307670259</v>
      </c>
      <c r="AE14" t="n">
        <v>2624798.887479359</v>
      </c>
      <c r="AF14" t="n">
        <v>2.5832757058529e-06</v>
      </c>
      <c r="AG14" t="n">
        <v>11.81145833333333</v>
      </c>
      <c r="AH14" t="n">
        <v>2374291.765586704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1905.572133887079</v>
      </c>
      <c r="AB15" t="n">
        <v>2607.287861493633</v>
      </c>
      <c r="AC15" t="n">
        <v>2358.451967344177</v>
      </c>
      <c r="AD15" t="n">
        <v>1905572.133887079</v>
      </c>
      <c r="AE15" t="n">
        <v>2607287.861493633</v>
      </c>
      <c r="AF15" t="n">
        <v>2.592649197471824e-06</v>
      </c>
      <c r="AG15" t="n">
        <v>11.76979166666666</v>
      </c>
      <c r="AH15" t="n">
        <v>2358451.967344177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1893.658590063343</v>
      </c>
      <c r="AB16" t="n">
        <v>2590.987225245538</v>
      </c>
      <c r="AC16" t="n">
        <v>2343.707040941514</v>
      </c>
      <c r="AD16" t="n">
        <v>1893658.590063343</v>
      </c>
      <c r="AE16" t="n">
        <v>2590987.225245538</v>
      </c>
      <c r="AF16" t="n">
        <v>2.601143924251474e-06</v>
      </c>
      <c r="AG16" t="n">
        <v>11.73020833333333</v>
      </c>
      <c r="AH16" t="n">
        <v>2343707.040941514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1885.392982305753</v>
      </c>
      <c r="AB17" t="n">
        <v>2579.677856058725</v>
      </c>
      <c r="AC17" t="n">
        <v>2333.47702207709</v>
      </c>
      <c r="AD17" t="n">
        <v>1885392.982305753</v>
      </c>
      <c r="AE17" t="n">
        <v>2579677.856058725</v>
      </c>
      <c r="AF17" t="n">
        <v>2.607002356513302e-06</v>
      </c>
      <c r="AG17" t="n">
        <v>11.70416666666667</v>
      </c>
      <c r="AH17" t="n">
        <v>2333477.02207709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1877.620722801431</v>
      </c>
      <c r="AB18" t="n">
        <v>2569.043507717023</v>
      </c>
      <c r="AC18" t="n">
        <v>2323.857601015719</v>
      </c>
      <c r="AD18" t="n">
        <v>1877620.722801431</v>
      </c>
      <c r="AE18" t="n">
        <v>2569043.507717023</v>
      </c>
      <c r="AF18" t="n">
        <v>2.613446632001312e-06</v>
      </c>
      <c r="AG18" t="n">
        <v>11.675</v>
      </c>
      <c r="AH18" t="n">
        <v>2323857.601015719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1869.419815177157</v>
      </c>
      <c r="AB19" t="n">
        <v>2557.822664106981</v>
      </c>
      <c r="AC19" t="n">
        <v>2313.707658971266</v>
      </c>
      <c r="AD19" t="n">
        <v>1869419.815177157</v>
      </c>
      <c r="AE19" t="n">
        <v>2557822.664106981</v>
      </c>
      <c r="AF19" t="n">
        <v>2.618719221036957e-06</v>
      </c>
      <c r="AG19" t="n">
        <v>11.65208333333333</v>
      </c>
      <c r="AH19" t="n">
        <v>2313707.658971266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1862.41165604756</v>
      </c>
      <c r="AB20" t="n">
        <v>2548.233791607706</v>
      </c>
      <c r="AC20" t="n">
        <v>2305.033935005255</v>
      </c>
      <c r="AD20" t="n">
        <v>1862411.65604756</v>
      </c>
      <c r="AE20" t="n">
        <v>2548233.791607706</v>
      </c>
      <c r="AF20" t="n">
        <v>2.623991810072602e-06</v>
      </c>
      <c r="AG20" t="n">
        <v>11.628125</v>
      </c>
      <c r="AH20" t="n">
        <v>2305033.935005255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1856.768346079393</v>
      </c>
      <c r="AB21" t="n">
        <v>2540.512365943995</v>
      </c>
      <c r="AC21" t="n">
        <v>2298.049431369799</v>
      </c>
      <c r="AD21" t="n">
        <v>1856768.346079393</v>
      </c>
      <c r="AE21" t="n">
        <v>2540512.365943995</v>
      </c>
      <c r="AF21" t="n">
        <v>2.62779979104279e-06</v>
      </c>
      <c r="AG21" t="n">
        <v>11.61145833333333</v>
      </c>
      <c r="AH21" t="n">
        <v>2298049.431369799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1849.142924378233</v>
      </c>
      <c r="AB22" t="n">
        <v>2530.078927562605</v>
      </c>
      <c r="AC22" t="n">
        <v>2288.611745704107</v>
      </c>
      <c r="AD22" t="n">
        <v>1849142.924378233</v>
      </c>
      <c r="AE22" t="n">
        <v>2530078.927562605</v>
      </c>
      <c r="AF22" t="n">
        <v>2.631314850399886e-06</v>
      </c>
      <c r="AG22" t="n">
        <v>11.59583333333333</v>
      </c>
      <c r="AH22" t="n">
        <v>2288611.745704107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1845.034509922524</v>
      </c>
      <c r="AB23" t="n">
        <v>2524.457613653849</v>
      </c>
      <c r="AC23" t="n">
        <v>2283.52692210524</v>
      </c>
      <c r="AD23" t="n">
        <v>1845034.509922524</v>
      </c>
      <c r="AE23" t="n">
        <v>2524457.613653849</v>
      </c>
      <c r="AF23" t="n">
        <v>2.634829909756983e-06</v>
      </c>
      <c r="AG23" t="n">
        <v>11.58125</v>
      </c>
      <c r="AH23" t="n">
        <v>2283526.92210524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1840.05514985831</v>
      </c>
      <c r="AB24" t="n">
        <v>2517.644633540131</v>
      </c>
      <c r="AC24" t="n">
        <v>2277.364163251497</v>
      </c>
      <c r="AD24" t="n">
        <v>1840055.14985831</v>
      </c>
      <c r="AE24" t="n">
        <v>2517644.633540131</v>
      </c>
      <c r="AF24" t="n">
        <v>2.638344969114079e-06</v>
      </c>
      <c r="AG24" t="n">
        <v>11.565625</v>
      </c>
      <c r="AH24" t="n">
        <v>2277364.163251497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1834.056667590318</v>
      </c>
      <c r="AB25" t="n">
        <v>2509.437245466703</v>
      </c>
      <c r="AC25" t="n">
        <v>2269.940076776656</v>
      </c>
      <c r="AD25" t="n">
        <v>1834056.667590318</v>
      </c>
      <c r="AE25" t="n">
        <v>2509437.245466703</v>
      </c>
      <c r="AF25" t="n">
        <v>2.642445871697359e-06</v>
      </c>
      <c r="AG25" t="n">
        <v>11.546875</v>
      </c>
      <c r="AH25" t="n">
        <v>2269940.076776655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1826.775707976412</v>
      </c>
      <c r="AB26" t="n">
        <v>2499.475115309689</v>
      </c>
      <c r="AC26" t="n">
        <v>2260.928718339889</v>
      </c>
      <c r="AD26" t="n">
        <v>1826775.707976412</v>
      </c>
      <c r="AE26" t="n">
        <v>2499475.11530969</v>
      </c>
      <c r="AF26" t="n">
        <v>2.645960931054456e-06</v>
      </c>
      <c r="AG26" t="n">
        <v>11.53229166666667</v>
      </c>
      <c r="AH26" t="n">
        <v>2260928.718339889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1824.520253083966</v>
      </c>
      <c r="AB27" t="n">
        <v>2496.389102422197</v>
      </c>
      <c r="AC27" t="n">
        <v>2258.137230191132</v>
      </c>
      <c r="AD27" t="n">
        <v>1824520.253083966</v>
      </c>
      <c r="AE27" t="n">
        <v>2496389.102422196</v>
      </c>
      <c r="AF27" t="n">
        <v>2.648011382346095e-06</v>
      </c>
      <c r="AG27" t="n">
        <v>11.52291666666667</v>
      </c>
      <c r="AH27" t="n">
        <v>2258137.230191132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1819.319358525035</v>
      </c>
      <c r="AB28" t="n">
        <v>2489.273009039394</v>
      </c>
      <c r="AC28" t="n">
        <v>2251.700286773285</v>
      </c>
      <c r="AD28" t="n">
        <v>1819319.358525035</v>
      </c>
      <c r="AE28" t="n">
        <v>2489273.009039394</v>
      </c>
      <c r="AF28" t="n">
        <v>2.649475990411552e-06</v>
      </c>
      <c r="AG28" t="n">
        <v>11.515625</v>
      </c>
      <c r="AH28" t="n">
        <v>2251700.286773285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1816.962447765181</v>
      </c>
      <c r="AB29" t="n">
        <v>2486.048179758196</v>
      </c>
      <c r="AC29" t="n">
        <v>2248.783230672608</v>
      </c>
      <c r="AD29" t="n">
        <v>1816962.447765181</v>
      </c>
      <c r="AE29" t="n">
        <v>2486048.179758196</v>
      </c>
      <c r="AF29" t="n">
        <v>2.650940598477009e-06</v>
      </c>
      <c r="AG29" t="n">
        <v>11.509375</v>
      </c>
      <c r="AH29" t="n">
        <v>2248783.230672608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1809.870227027589</v>
      </c>
      <c r="AB30" t="n">
        <v>2476.344290458327</v>
      </c>
      <c r="AC30" t="n">
        <v>2240.005466948025</v>
      </c>
      <c r="AD30" t="n">
        <v>1809870.227027589</v>
      </c>
      <c r="AE30" t="n">
        <v>2476344.290458327</v>
      </c>
      <c r="AF30" t="n">
        <v>2.655041501060288e-06</v>
      </c>
      <c r="AG30" t="n">
        <v>11.49270833333333</v>
      </c>
      <c r="AH30" t="n">
        <v>2240005.466948024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1807.272810927275</v>
      </c>
      <c r="AB31" t="n">
        <v>2472.790391159966</v>
      </c>
      <c r="AC31" t="n">
        <v>2236.79074681077</v>
      </c>
      <c r="AD31" t="n">
        <v>1807272.810927275</v>
      </c>
      <c r="AE31" t="n">
        <v>2472790.391159966</v>
      </c>
      <c r="AF31" t="n">
        <v>2.657091952351928e-06</v>
      </c>
      <c r="AG31" t="n">
        <v>11.48333333333333</v>
      </c>
      <c r="AH31" t="n">
        <v>2236790.74681077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1803.979223447713</v>
      </c>
      <c r="AB32" t="n">
        <v>2468.283959467605</v>
      </c>
      <c r="AC32" t="n">
        <v>2232.714402634312</v>
      </c>
      <c r="AD32" t="n">
        <v>1803979.223447713</v>
      </c>
      <c r="AE32" t="n">
        <v>2468283.959467605</v>
      </c>
      <c r="AF32" t="n">
        <v>2.659142403643568e-06</v>
      </c>
      <c r="AG32" t="n">
        <v>11.475</v>
      </c>
      <c r="AH32" t="n">
        <v>2232714.402634311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1801.603345423718</v>
      </c>
      <c r="AB33" t="n">
        <v>2465.033178338834</v>
      </c>
      <c r="AC33" t="n">
        <v>2229.77387149397</v>
      </c>
      <c r="AD33" t="n">
        <v>1801603.345423718</v>
      </c>
      <c r="AE33" t="n">
        <v>2465033.178338834</v>
      </c>
      <c r="AF33" t="n">
        <v>2.660314090095934e-06</v>
      </c>
      <c r="AG33" t="n">
        <v>11.46875</v>
      </c>
      <c r="AH33" t="n">
        <v>2229773.87149397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1793.441962273729</v>
      </c>
      <c r="AB34" t="n">
        <v>2453.866413858207</v>
      </c>
      <c r="AC34" t="n">
        <v>2219.672847342721</v>
      </c>
      <c r="AD34" t="n">
        <v>1793441.962273729</v>
      </c>
      <c r="AE34" t="n">
        <v>2453866.413858206</v>
      </c>
      <c r="AF34" t="n">
        <v>2.662364541387573e-06</v>
      </c>
      <c r="AG34" t="n">
        <v>11.46041666666667</v>
      </c>
      <c r="AH34" t="n">
        <v>2219672.847342721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1797.65710016694</v>
      </c>
      <c r="AB35" t="n">
        <v>2459.633751482456</v>
      </c>
      <c r="AC35" t="n">
        <v>2224.889758358622</v>
      </c>
      <c r="AD35" t="n">
        <v>1797657.10016694</v>
      </c>
      <c r="AE35" t="n">
        <v>2459633.751482456</v>
      </c>
      <c r="AF35" t="n">
        <v>2.662364541387573e-06</v>
      </c>
      <c r="AG35" t="n">
        <v>11.46041666666667</v>
      </c>
      <c r="AH35" t="n">
        <v>2224889.758358622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1790.672878024158</v>
      </c>
      <c r="AB36" t="n">
        <v>2450.077630624568</v>
      </c>
      <c r="AC36" t="n">
        <v>2216.245660263311</v>
      </c>
      <c r="AD36" t="n">
        <v>1790672.878024158</v>
      </c>
      <c r="AE36" t="n">
        <v>2450077.630624568</v>
      </c>
      <c r="AF36" t="n">
        <v>2.664414992679212e-06</v>
      </c>
      <c r="AG36" t="n">
        <v>11.45208333333333</v>
      </c>
      <c r="AH36" t="n">
        <v>2216245.660263311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1788.743430254583</v>
      </c>
      <c r="AB37" t="n">
        <v>2447.437675065008</v>
      </c>
      <c r="AC37" t="n">
        <v>2213.857658357153</v>
      </c>
      <c r="AD37" t="n">
        <v>1788743.430254583</v>
      </c>
      <c r="AE37" t="n">
        <v>2447437.675065008</v>
      </c>
      <c r="AF37" t="n">
        <v>2.666172522357761e-06</v>
      </c>
      <c r="AG37" t="n">
        <v>11.44479166666667</v>
      </c>
      <c r="AH37" t="n">
        <v>2213857.658357154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1784.133072660372</v>
      </c>
      <c r="AB38" t="n">
        <v>2441.129580409986</v>
      </c>
      <c r="AC38" t="n">
        <v>2208.151599402541</v>
      </c>
      <c r="AD38" t="n">
        <v>1784133.072660372</v>
      </c>
      <c r="AE38" t="n">
        <v>2441129.580409986</v>
      </c>
      <c r="AF38" t="n">
        <v>2.66587960074467e-06</v>
      </c>
      <c r="AG38" t="n">
        <v>11.44583333333333</v>
      </c>
      <c r="AH38" t="n">
        <v>2208151.599402541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1783.953273109086</v>
      </c>
      <c r="AB39" t="n">
        <v>2440.88357073172</v>
      </c>
      <c r="AC39" t="n">
        <v>2207.929068542692</v>
      </c>
      <c r="AD39" t="n">
        <v>1783953.273109086</v>
      </c>
      <c r="AE39" t="n">
        <v>2440883.57073172</v>
      </c>
      <c r="AF39" t="n">
        <v>2.668222973649401e-06</v>
      </c>
      <c r="AG39" t="n">
        <v>11.43541666666667</v>
      </c>
      <c r="AH39" t="n">
        <v>2207929.068542692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1780.770066036942</v>
      </c>
      <c r="AB40" t="n">
        <v>2436.528166382428</v>
      </c>
      <c r="AC40" t="n">
        <v>2203.989337871648</v>
      </c>
      <c r="AD40" t="n">
        <v>1780770.066036942</v>
      </c>
      <c r="AE40" t="n">
        <v>2436528.166382428</v>
      </c>
      <c r="AF40" t="n">
        <v>2.669980503327949e-06</v>
      </c>
      <c r="AG40" t="n">
        <v>11.428125</v>
      </c>
      <c r="AH40" t="n">
        <v>2203989.337871648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1779.24382619462</v>
      </c>
      <c r="AB41" t="n">
        <v>2434.439897697212</v>
      </c>
      <c r="AC41" t="n">
        <v>2202.100370618846</v>
      </c>
      <c r="AD41" t="n">
        <v>1779243.82619462</v>
      </c>
      <c r="AE41" t="n">
        <v>2434439.897697213</v>
      </c>
      <c r="AF41" t="n">
        <v>2.669687581714857e-06</v>
      </c>
      <c r="AG41" t="n">
        <v>11.42916666666667</v>
      </c>
      <c r="AH41" t="n">
        <v>2202100.370618846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10828.86816889401</v>
      </c>
      <c r="AB2" t="n">
        <v>14816.53516462833</v>
      </c>
      <c r="AC2" t="n">
        <v>13402.46584365336</v>
      </c>
      <c r="AD2" t="n">
        <v>10828868.16889401</v>
      </c>
      <c r="AE2" t="n">
        <v>14816535.16462833</v>
      </c>
      <c r="AF2" t="n">
        <v>9.171651003719549e-07</v>
      </c>
      <c r="AG2" t="n">
        <v>31.11666666666667</v>
      </c>
      <c r="AH2" t="n">
        <v>13402465.84365335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3959.349790851123</v>
      </c>
      <c r="AB3" t="n">
        <v>5417.357058027705</v>
      </c>
      <c r="AC3" t="n">
        <v>4900.332103717719</v>
      </c>
      <c r="AD3" t="n">
        <v>3959349.790851123</v>
      </c>
      <c r="AE3" t="n">
        <v>5417357.058027704</v>
      </c>
      <c r="AF3" t="n">
        <v>1.654074933108084e-06</v>
      </c>
      <c r="AG3" t="n">
        <v>17.25104166666667</v>
      </c>
      <c r="AH3" t="n">
        <v>4900332.103717719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3108.64106456946</v>
      </c>
      <c r="AB4" t="n">
        <v>4253.379848108842</v>
      </c>
      <c r="AC4" t="n">
        <v>3847.443245061283</v>
      </c>
      <c r="AD4" t="n">
        <v>3108641.064569461</v>
      </c>
      <c r="AE4" t="n">
        <v>4253379.848108842</v>
      </c>
      <c r="AF4" t="n">
        <v>1.921992336980178e-06</v>
      </c>
      <c r="AG4" t="n">
        <v>14.84583333333333</v>
      </c>
      <c r="AH4" t="n">
        <v>3847443.245061283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2771.262502995638</v>
      </c>
      <c r="AB5" t="n">
        <v>3791.763616071841</v>
      </c>
      <c r="AC5" t="n">
        <v>3429.883018327459</v>
      </c>
      <c r="AD5" t="n">
        <v>2771262.502995638</v>
      </c>
      <c r="AE5" t="n">
        <v>3791763.616071841</v>
      </c>
      <c r="AF5" t="n">
        <v>2.06499119671559e-06</v>
      </c>
      <c r="AG5" t="n">
        <v>13.81875</v>
      </c>
      <c r="AH5" t="n">
        <v>3429883.01832746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2603.805718669431</v>
      </c>
      <c r="AB6" t="n">
        <v>3562.641856084783</v>
      </c>
      <c r="AC6" t="n">
        <v>3222.628317539165</v>
      </c>
      <c r="AD6" t="n">
        <v>2603805.718669431</v>
      </c>
      <c r="AE6" t="n">
        <v>3562641.856084783</v>
      </c>
      <c r="AF6" t="n">
        <v>2.15402305383055e-06</v>
      </c>
      <c r="AG6" t="n">
        <v>13.246875</v>
      </c>
      <c r="AH6" t="n">
        <v>3222628.317539165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2487.052297387169</v>
      </c>
      <c r="AB7" t="n">
        <v>3402.89467428896</v>
      </c>
      <c r="AC7" t="n">
        <v>3078.127182567364</v>
      </c>
      <c r="AD7" t="n">
        <v>2487052.297387169</v>
      </c>
      <c r="AE7" t="n">
        <v>3402894.67428896</v>
      </c>
      <c r="AF7" t="n">
        <v>2.215112605020199e-06</v>
      </c>
      <c r="AG7" t="n">
        <v>12.88229166666667</v>
      </c>
      <c r="AH7" t="n">
        <v>3078127.182567365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2420.394827904636</v>
      </c>
      <c r="AB8" t="n">
        <v>3311.690983822945</v>
      </c>
      <c r="AC8" t="n">
        <v>2995.627844314246</v>
      </c>
      <c r="AD8" t="n">
        <v>2420394.827904636</v>
      </c>
      <c r="AE8" t="n">
        <v>3311690.983822946</v>
      </c>
      <c r="AF8" t="n">
        <v>2.256752119732427e-06</v>
      </c>
      <c r="AG8" t="n">
        <v>12.64479166666667</v>
      </c>
      <c r="AH8" t="n">
        <v>2995627.844314246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2355.997323840172</v>
      </c>
      <c r="AB9" t="n">
        <v>3223.57947774457</v>
      </c>
      <c r="AC9" t="n">
        <v>2915.925576710719</v>
      </c>
      <c r="AD9" t="n">
        <v>2355997.323840172</v>
      </c>
      <c r="AE9" t="n">
        <v>3223579.47774457</v>
      </c>
      <c r="AF9" t="n">
        <v>2.290447253348242e-06</v>
      </c>
      <c r="AG9" t="n">
        <v>12.45833333333333</v>
      </c>
      <c r="AH9" t="n">
        <v>2915925.576710719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2318.403359872819</v>
      </c>
      <c r="AB10" t="n">
        <v>3172.141757715798</v>
      </c>
      <c r="AC10" t="n">
        <v>2869.397000488202</v>
      </c>
      <c r="AD10" t="n">
        <v>2318403.359872819</v>
      </c>
      <c r="AE10" t="n">
        <v>3172141.757715798</v>
      </c>
      <c r="AF10" t="n">
        <v>2.315924061691908e-06</v>
      </c>
      <c r="AG10" t="n">
        <v>12.32083333333333</v>
      </c>
      <c r="AH10" t="n">
        <v>2869397.000488202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2286.344924169121</v>
      </c>
      <c r="AB11" t="n">
        <v>3128.27799166763</v>
      </c>
      <c r="AC11" t="n">
        <v>2829.71953070849</v>
      </c>
      <c r="AD11" t="n">
        <v>2286344.924169121</v>
      </c>
      <c r="AE11" t="n">
        <v>3128277.99166763</v>
      </c>
      <c r="AF11" t="n">
        <v>2.337565651575236e-06</v>
      </c>
      <c r="AG11" t="n">
        <v>12.20729166666667</v>
      </c>
      <c r="AH11" t="n">
        <v>2829719.53070849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2261.851432883394</v>
      </c>
      <c r="AB12" t="n">
        <v>3094.764916313924</v>
      </c>
      <c r="AC12" t="n">
        <v>2799.404896230647</v>
      </c>
      <c r="AD12" t="n">
        <v>2261851.432883394</v>
      </c>
      <c r="AE12" t="n">
        <v>3094764.916313924</v>
      </c>
      <c r="AF12" t="n">
        <v>2.354550190471014e-06</v>
      </c>
      <c r="AG12" t="n">
        <v>12.11979166666667</v>
      </c>
      <c r="AH12" t="n">
        <v>2799404.896230647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2240.571774373268</v>
      </c>
      <c r="AB13" t="n">
        <v>3065.649148748092</v>
      </c>
      <c r="AC13" t="n">
        <v>2773.067896657061</v>
      </c>
      <c r="AD13" t="n">
        <v>2240571.774373268</v>
      </c>
      <c r="AE13" t="n">
        <v>3065649.148748091</v>
      </c>
      <c r="AF13" t="n">
        <v>2.369617120136622e-06</v>
      </c>
      <c r="AG13" t="n">
        <v>12.04270833333333</v>
      </c>
      <c r="AH13" t="n">
        <v>2773067.896657061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2224.948619398177</v>
      </c>
      <c r="AB14" t="n">
        <v>3044.272858866218</v>
      </c>
      <c r="AC14" t="n">
        <v>2753.731729879703</v>
      </c>
      <c r="AD14" t="n">
        <v>2224948.619398177</v>
      </c>
      <c r="AE14" t="n">
        <v>3044272.858866218</v>
      </c>
      <c r="AF14" t="n">
        <v>2.381122775517632e-06</v>
      </c>
      <c r="AG14" t="n">
        <v>11.984375</v>
      </c>
      <c r="AH14" t="n">
        <v>2753731.729879703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2210.480958022287</v>
      </c>
      <c r="AB15" t="n">
        <v>3024.477566303551</v>
      </c>
      <c r="AC15" t="n">
        <v>2735.825672256351</v>
      </c>
      <c r="AD15" t="n">
        <v>2210480.958022287</v>
      </c>
      <c r="AE15" t="n">
        <v>3024477.566303551</v>
      </c>
      <c r="AF15" t="n">
        <v>2.391532654195689e-06</v>
      </c>
      <c r="AG15" t="n">
        <v>11.93125</v>
      </c>
      <c r="AH15" t="n">
        <v>2735825.672256351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2197.770788737107</v>
      </c>
      <c r="AB16" t="n">
        <v>3007.086951954472</v>
      </c>
      <c r="AC16" t="n">
        <v>2720.094793732867</v>
      </c>
      <c r="AD16" t="n">
        <v>2197770.788737107</v>
      </c>
      <c r="AE16" t="n">
        <v>3007086.951954472</v>
      </c>
      <c r="AF16" t="n">
        <v>2.400298867819316e-06</v>
      </c>
      <c r="AG16" t="n">
        <v>11.8875</v>
      </c>
      <c r="AH16" t="n">
        <v>2720094.793732868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2172.441618455872</v>
      </c>
      <c r="AB17" t="n">
        <v>2972.430463731386</v>
      </c>
      <c r="AC17" t="n">
        <v>2688.74587210522</v>
      </c>
      <c r="AD17" t="n">
        <v>2172441.618455872</v>
      </c>
      <c r="AE17" t="n">
        <v>2972430.463731386</v>
      </c>
      <c r="AF17" t="n">
        <v>2.409339025618681e-06</v>
      </c>
      <c r="AG17" t="n">
        <v>11.84375</v>
      </c>
      <c r="AH17" t="n">
        <v>2688745.87210522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2163.117405676655</v>
      </c>
      <c r="AB18" t="n">
        <v>2959.672664451626</v>
      </c>
      <c r="AC18" t="n">
        <v>2677.205659283036</v>
      </c>
      <c r="AD18" t="n">
        <v>2163117.405676655</v>
      </c>
      <c r="AE18" t="n">
        <v>2959672.664451626</v>
      </c>
      <c r="AF18" t="n">
        <v>2.416735518363616e-06</v>
      </c>
      <c r="AG18" t="n">
        <v>11.80729166666667</v>
      </c>
      <c r="AH18" t="n">
        <v>2677205.659283036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2155.587761881464</v>
      </c>
      <c r="AB19" t="n">
        <v>2949.370273626606</v>
      </c>
      <c r="AC19" t="n">
        <v>2667.886514178859</v>
      </c>
      <c r="AD19" t="n">
        <v>2155587.761881464</v>
      </c>
      <c r="AE19" t="n">
        <v>2949370.273626606</v>
      </c>
      <c r="AF19" t="n">
        <v>2.421666513526906e-06</v>
      </c>
      <c r="AG19" t="n">
        <v>11.78333333333333</v>
      </c>
      <c r="AH19" t="n">
        <v>2667886.514178859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2144.74041631378</v>
      </c>
      <c r="AB20" t="n">
        <v>2934.528456869788</v>
      </c>
      <c r="AC20" t="n">
        <v>2654.461179582692</v>
      </c>
      <c r="AD20" t="n">
        <v>2144740.41631378</v>
      </c>
      <c r="AE20" t="n">
        <v>2934528.456869788</v>
      </c>
      <c r="AF20" t="n">
        <v>2.429610894623318e-06</v>
      </c>
      <c r="AG20" t="n">
        <v>11.74479166666667</v>
      </c>
      <c r="AH20" t="n">
        <v>2654461.179582692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2141.763543386623</v>
      </c>
      <c r="AB21" t="n">
        <v>2930.455368000487</v>
      </c>
      <c r="AC21" t="n">
        <v>2650.776820598462</v>
      </c>
      <c r="AD21" t="n">
        <v>2141763.543386623</v>
      </c>
      <c r="AE21" t="n">
        <v>2930455.368000487</v>
      </c>
      <c r="AF21" t="n">
        <v>2.432076392204963e-06</v>
      </c>
      <c r="AG21" t="n">
        <v>11.73333333333333</v>
      </c>
      <c r="AH21" t="n">
        <v>2650776.820598462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2135.248035056553</v>
      </c>
      <c r="AB22" t="n">
        <v>2921.540562059346</v>
      </c>
      <c r="AC22" t="n">
        <v>2642.712831224333</v>
      </c>
      <c r="AD22" t="n">
        <v>2135248.035056553</v>
      </c>
      <c r="AE22" t="n">
        <v>2921540.562059346</v>
      </c>
      <c r="AF22" t="n">
        <v>2.437281331543991e-06</v>
      </c>
      <c r="AG22" t="n">
        <v>11.70729166666667</v>
      </c>
      <c r="AH22" t="n">
        <v>2642712.831224333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2128.857017578931</v>
      </c>
      <c r="AB23" t="n">
        <v>2912.796089994671</v>
      </c>
      <c r="AC23" t="n">
        <v>2634.802919300566</v>
      </c>
      <c r="AD23" t="n">
        <v>2128857.017578931</v>
      </c>
      <c r="AE23" t="n">
        <v>2912796.089994671</v>
      </c>
      <c r="AF23" t="n">
        <v>2.441116550004328e-06</v>
      </c>
      <c r="AG23" t="n">
        <v>11.68958333333333</v>
      </c>
      <c r="AH23" t="n">
        <v>2634802.919300566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2125.006494394668</v>
      </c>
      <c r="AB24" t="n">
        <v>2907.527634300868</v>
      </c>
      <c r="AC24" t="n">
        <v>2630.037277623857</v>
      </c>
      <c r="AD24" t="n">
        <v>2125006.494394668</v>
      </c>
      <c r="AE24" t="n">
        <v>2907527.634300868</v>
      </c>
      <c r="AF24" t="n">
        <v>2.444403880113188e-06</v>
      </c>
      <c r="AG24" t="n">
        <v>11.67395833333333</v>
      </c>
      <c r="AH24" t="n">
        <v>2630037.277623857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2120.610106171073</v>
      </c>
      <c r="AB25" t="n">
        <v>2901.512301978386</v>
      </c>
      <c r="AC25" t="n">
        <v>2624.596040175661</v>
      </c>
      <c r="AD25" t="n">
        <v>2120610.106171073</v>
      </c>
      <c r="AE25" t="n">
        <v>2901512.301978386</v>
      </c>
      <c r="AF25" t="n">
        <v>2.448513042749263e-06</v>
      </c>
      <c r="AG25" t="n">
        <v>11.65416666666667</v>
      </c>
      <c r="AH25" t="n">
        <v>2624596.040175661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2115.211307808394</v>
      </c>
      <c r="AB26" t="n">
        <v>2894.125427880394</v>
      </c>
      <c r="AC26" t="n">
        <v>2617.914158974038</v>
      </c>
      <c r="AD26" t="n">
        <v>2115211.307808394</v>
      </c>
      <c r="AE26" t="n">
        <v>2894125.427880394</v>
      </c>
      <c r="AF26" t="n">
        <v>2.4523482612096e-06</v>
      </c>
      <c r="AG26" t="n">
        <v>11.63645833333333</v>
      </c>
      <c r="AH26" t="n">
        <v>2617914.158974038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2110.234456692311</v>
      </c>
      <c r="AB27" t="n">
        <v>2887.315880620195</v>
      </c>
      <c r="AC27" t="n">
        <v>2611.754505347093</v>
      </c>
      <c r="AD27" t="n">
        <v>2110234.456692311</v>
      </c>
      <c r="AE27" t="n">
        <v>2887315.880620195</v>
      </c>
      <c r="AF27" t="n">
        <v>2.45563559131846e-06</v>
      </c>
      <c r="AG27" t="n">
        <v>11.61979166666667</v>
      </c>
      <c r="AH27" t="n">
        <v>2611754.505347093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2110.067581225704</v>
      </c>
      <c r="AB28" t="n">
        <v>2887.087554244757</v>
      </c>
      <c r="AC28" t="n">
        <v>2611.547970120468</v>
      </c>
      <c r="AD28" t="n">
        <v>2110067.581225704</v>
      </c>
      <c r="AE28" t="n">
        <v>2887087.554244757</v>
      </c>
      <c r="AF28" t="n">
        <v>2.45727925637289e-06</v>
      </c>
      <c r="AG28" t="n">
        <v>11.61354166666666</v>
      </c>
      <c r="AH28" t="n">
        <v>2611547.970120468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2103.452194261126</v>
      </c>
      <c r="AB29" t="n">
        <v>2878.036089949545</v>
      </c>
      <c r="AC29" t="n">
        <v>2603.360364873782</v>
      </c>
      <c r="AD29" t="n">
        <v>2103452.194261126</v>
      </c>
      <c r="AE29" t="n">
        <v>2878036.089949545</v>
      </c>
      <c r="AF29" t="n">
        <v>2.461662363184703e-06</v>
      </c>
      <c r="AG29" t="n">
        <v>11.59270833333333</v>
      </c>
      <c r="AH29" t="n">
        <v>2603360.364873782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2101.113970643628</v>
      </c>
      <c r="AB30" t="n">
        <v>2874.83682924094</v>
      </c>
      <c r="AC30" t="n">
        <v>2600.466437117016</v>
      </c>
      <c r="AD30" t="n">
        <v>2101113.970643628</v>
      </c>
      <c r="AE30" t="n">
        <v>2874836.829240941</v>
      </c>
      <c r="AF30" t="n">
        <v>2.463032084063395e-06</v>
      </c>
      <c r="AG30" t="n">
        <v>11.58645833333333</v>
      </c>
      <c r="AH30" t="n">
        <v>2600466.437117015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2099.084830956906</v>
      </c>
      <c r="AB31" t="n">
        <v>2872.060470802241</v>
      </c>
      <c r="AC31" t="n">
        <v>2597.955050431063</v>
      </c>
      <c r="AD31" t="n">
        <v>2099084.830956906</v>
      </c>
      <c r="AE31" t="n">
        <v>2872060.470802241</v>
      </c>
      <c r="AF31" t="n">
        <v>2.465223637469302e-06</v>
      </c>
      <c r="AG31" t="n">
        <v>11.575</v>
      </c>
      <c r="AH31" t="n">
        <v>2597955.050431063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2097.0362385476</v>
      </c>
      <c r="AB32" t="n">
        <v>2869.25749629031</v>
      </c>
      <c r="AC32" t="n">
        <v>2595.419587872551</v>
      </c>
      <c r="AD32" t="n">
        <v>2097036.2385476</v>
      </c>
      <c r="AE32" t="n">
        <v>2869257.49629031</v>
      </c>
      <c r="AF32" t="n">
        <v>2.466593358347993e-06</v>
      </c>
      <c r="AG32" t="n">
        <v>11.56875</v>
      </c>
      <c r="AH32" t="n">
        <v>2595419.587872551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2093.536995949147</v>
      </c>
      <c r="AB33" t="n">
        <v>2864.469678191419</v>
      </c>
      <c r="AC33" t="n">
        <v>2591.088712413273</v>
      </c>
      <c r="AD33" t="n">
        <v>2093536.995949147</v>
      </c>
      <c r="AE33" t="n">
        <v>2864469.678191419</v>
      </c>
      <c r="AF33" t="n">
        <v>2.468510967578162e-06</v>
      </c>
      <c r="AG33" t="n">
        <v>11.559375</v>
      </c>
      <c r="AH33" t="n">
        <v>2591088.712413273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2092.376377886924</v>
      </c>
      <c r="AB34" t="n">
        <v>2862.88166935583</v>
      </c>
      <c r="AC34" t="n">
        <v>2589.652260912168</v>
      </c>
      <c r="AD34" t="n">
        <v>2092376.377886924</v>
      </c>
      <c r="AE34" t="n">
        <v>2862881.66935583</v>
      </c>
      <c r="AF34" t="n">
        <v>2.47042857680833e-06</v>
      </c>
      <c r="AG34" t="n">
        <v>11.55104166666667</v>
      </c>
      <c r="AH34" t="n">
        <v>2589652.260912168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2091.346365136028</v>
      </c>
      <c r="AB35" t="n">
        <v>2861.472360469098</v>
      </c>
      <c r="AC35" t="n">
        <v>2588.377454487608</v>
      </c>
      <c r="AD35" t="n">
        <v>2091346.365136028</v>
      </c>
      <c r="AE35" t="n">
        <v>2861472.360469098</v>
      </c>
      <c r="AF35" t="n">
        <v>2.472346186038499e-06</v>
      </c>
      <c r="AG35" t="n">
        <v>11.54270833333333</v>
      </c>
      <c r="AH35" t="n">
        <v>2588377.454487608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2089.547870381803</v>
      </c>
      <c r="AB36" t="n">
        <v>2859.01158060238</v>
      </c>
      <c r="AC36" t="n">
        <v>2586.151527997643</v>
      </c>
      <c r="AD36" t="n">
        <v>2089547.870381803</v>
      </c>
      <c r="AE36" t="n">
        <v>2859011.58060238</v>
      </c>
      <c r="AF36" t="n">
        <v>2.473989851092929e-06</v>
      </c>
      <c r="AG36" t="n">
        <v>11.534375</v>
      </c>
      <c r="AH36" t="n">
        <v>2586151.527997643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2087.336558146344</v>
      </c>
      <c r="AB37" t="n">
        <v>2855.985965645613</v>
      </c>
      <c r="AC37" t="n">
        <v>2583.414673485874</v>
      </c>
      <c r="AD37" t="n">
        <v>2087336.558146344</v>
      </c>
      <c r="AE37" t="n">
        <v>2855985.965645613</v>
      </c>
      <c r="AF37" t="n">
        <v>2.475907460323097e-06</v>
      </c>
      <c r="AG37" t="n">
        <v>11.525</v>
      </c>
      <c r="AH37" t="n">
        <v>2583414.673485874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2084.733370921133</v>
      </c>
      <c r="AB38" t="n">
        <v>2852.424170039566</v>
      </c>
      <c r="AC38" t="n">
        <v>2580.192810653455</v>
      </c>
      <c r="AD38" t="n">
        <v>2084733.370921133</v>
      </c>
      <c r="AE38" t="n">
        <v>2852424.170039565</v>
      </c>
      <c r="AF38" t="n">
        <v>2.478099013729004e-06</v>
      </c>
      <c r="AG38" t="n">
        <v>11.515625</v>
      </c>
      <c r="AH38" t="n">
        <v>2580192.810653455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2086.563011261347</v>
      </c>
      <c r="AB39" t="n">
        <v>2854.92756467108</v>
      </c>
      <c r="AC39" t="n">
        <v>2582.457284814874</v>
      </c>
      <c r="AD39" t="n">
        <v>2086563.011261347</v>
      </c>
      <c r="AE39" t="n">
        <v>2854927.56467108</v>
      </c>
      <c r="AF39" t="n">
        <v>2.477825069553265e-06</v>
      </c>
      <c r="AG39" t="n">
        <v>11.51666666666667</v>
      </c>
      <c r="AH39" t="n">
        <v>2582457.284814874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2081.9238161388</v>
      </c>
      <c r="AB40" t="n">
        <v>2848.580013237568</v>
      </c>
      <c r="AC40" t="n">
        <v>2576.715534781333</v>
      </c>
      <c r="AD40" t="n">
        <v>2081923.8161388</v>
      </c>
      <c r="AE40" t="n">
        <v>2848580.013237568</v>
      </c>
      <c r="AF40" t="n">
        <v>2.479742678783434e-06</v>
      </c>
      <c r="AG40" t="n">
        <v>11.50729166666667</v>
      </c>
      <c r="AH40" t="n">
        <v>2576715.534781333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2080.283269935355</v>
      </c>
      <c r="AB41" t="n">
        <v>2846.335345546223</v>
      </c>
      <c r="AC41" t="n">
        <v>2574.685095024039</v>
      </c>
      <c r="AD41" t="n">
        <v>2080283.269935355</v>
      </c>
      <c r="AE41" t="n">
        <v>2846335.345546223</v>
      </c>
      <c r="AF41" t="n">
        <v>2.481934232189341e-06</v>
      </c>
      <c r="AG41" t="n">
        <v>11.496875</v>
      </c>
      <c r="AH41" t="n">
        <v>2574685.095024039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4177.860479859096</v>
      </c>
      <c r="AB2" t="n">
        <v>5716.333022739671</v>
      </c>
      <c r="AC2" t="n">
        <v>5170.774221972966</v>
      </c>
      <c r="AD2" t="n">
        <v>4177860.479859096</v>
      </c>
      <c r="AE2" t="n">
        <v>5716333.022739671</v>
      </c>
      <c r="AF2" t="n">
        <v>1.637171244567309e-06</v>
      </c>
      <c r="AG2" t="n">
        <v>20.290625</v>
      </c>
      <c r="AH2" t="n">
        <v>5170774.221972967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2394.759242286942</v>
      </c>
      <c r="AB3" t="n">
        <v>3276.615244618597</v>
      </c>
      <c r="AC3" t="n">
        <v>2963.899684430452</v>
      </c>
      <c r="AD3" t="n">
        <v>2394759.242286942</v>
      </c>
      <c r="AE3" t="n">
        <v>3276615.244618597</v>
      </c>
      <c r="AF3" t="n">
        <v>2.272396238563818e-06</v>
      </c>
      <c r="AG3" t="n">
        <v>14.61770833333333</v>
      </c>
      <c r="AH3" t="n">
        <v>2963899.684430452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2049.691273047437</v>
      </c>
      <c r="AB4" t="n">
        <v>2804.478025780523</v>
      </c>
      <c r="AC4" t="n">
        <v>2536.82257910966</v>
      </c>
      <c r="AD4" t="n">
        <v>2049691.273047437</v>
      </c>
      <c r="AE4" t="n">
        <v>2804478.025780523</v>
      </c>
      <c r="AF4" t="n">
        <v>2.494661208852758e-06</v>
      </c>
      <c r="AG4" t="n">
        <v>13.315625</v>
      </c>
      <c r="AH4" t="n">
        <v>2536822.57910966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1901.168143213618</v>
      </c>
      <c r="AB5" t="n">
        <v>2601.262127163848</v>
      </c>
      <c r="AC5" t="n">
        <v>2353.001320641655</v>
      </c>
      <c r="AD5" t="n">
        <v>1901168.143213618</v>
      </c>
      <c r="AE5" t="n">
        <v>2601262.127163848</v>
      </c>
      <c r="AF5" t="n">
        <v>2.607866466316995e-06</v>
      </c>
      <c r="AG5" t="n">
        <v>12.7375</v>
      </c>
      <c r="AH5" t="n">
        <v>2353001.320641655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1811.097216896721</v>
      </c>
      <c r="AB6" t="n">
        <v>2478.023112128246</v>
      </c>
      <c r="AC6" t="n">
        <v>2241.524064234007</v>
      </c>
      <c r="AD6" t="n">
        <v>1811097.216896721</v>
      </c>
      <c r="AE6" t="n">
        <v>2478023.112128246</v>
      </c>
      <c r="AF6" t="n">
        <v>2.678021837139902e-06</v>
      </c>
      <c r="AG6" t="n">
        <v>12.403125</v>
      </c>
      <c r="AH6" t="n">
        <v>2241524.064234007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1760.696743956089</v>
      </c>
      <c r="AB7" t="n">
        <v>2409.062961538935</v>
      </c>
      <c r="AC7" t="n">
        <v>2179.14537363076</v>
      </c>
      <c r="AD7" t="n">
        <v>1760696.743956089</v>
      </c>
      <c r="AE7" t="n">
        <v>2409062.961538935</v>
      </c>
      <c r="AF7" t="n">
        <v>2.724260604273182e-06</v>
      </c>
      <c r="AG7" t="n">
        <v>12.19270833333333</v>
      </c>
      <c r="AH7" t="n">
        <v>2179145.37363076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1724.984928461046</v>
      </c>
      <c r="AB8" t="n">
        <v>2360.200480084512</v>
      </c>
      <c r="AC8" t="n">
        <v>2134.946258827423</v>
      </c>
      <c r="AD8" t="n">
        <v>1724984.928461046</v>
      </c>
      <c r="AE8" t="n">
        <v>2360200.480084511</v>
      </c>
      <c r="AF8" t="n">
        <v>2.757424961389466e-06</v>
      </c>
      <c r="AG8" t="n">
        <v>12.046875</v>
      </c>
      <c r="AH8" t="n">
        <v>2134946.258827423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1698.238059608529</v>
      </c>
      <c r="AB9" t="n">
        <v>2323.604234131923</v>
      </c>
      <c r="AC9" t="n">
        <v>2101.842707225396</v>
      </c>
      <c r="AD9" t="n">
        <v>1698238.059608529</v>
      </c>
      <c r="AE9" t="n">
        <v>2323604.234131922</v>
      </c>
      <c r="AF9" t="n">
        <v>2.781660453128289e-06</v>
      </c>
      <c r="AG9" t="n">
        <v>11.94166666666667</v>
      </c>
      <c r="AH9" t="n">
        <v>2101842.707225396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1663.443028211894</v>
      </c>
      <c r="AB10" t="n">
        <v>2275.996137126599</v>
      </c>
      <c r="AC10" t="n">
        <v>2058.778260179877</v>
      </c>
      <c r="AD10" t="n">
        <v>1663443.028211894</v>
      </c>
      <c r="AE10" t="n">
        <v>2275996.137126599</v>
      </c>
      <c r="AF10" t="n">
        <v>2.803344840473551e-06</v>
      </c>
      <c r="AG10" t="n">
        <v>11.85</v>
      </c>
      <c r="AH10" t="n">
        <v>2058778.260179877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1645.551985369455</v>
      </c>
      <c r="AB11" t="n">
        <v>2251.51682301247</v>
      </c>
      <c r="AC11" t="n">
        <v>2036.635217447868</v>
      </c>
      <c r="AD11" t="n">
        <v>1645551.985369455</v>
      </c>
      <c r="AE11" t="n">
        <v>2251516.82301247</v>
      </c>
      <c r="AF11" t="n">
        <v>2.818651466834913e-06</v>
      </c>
      <c r="AG11" t="n">
        <v>11.78541666666667</v>
      </c>
      <c r="AH11" t="n">
        <v>2036635.217447868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1630.258518211812</v>
      </c>
      <c r="AB12" t="n">
        <v>2230.591626547229</v>
      </c>
      <c r="AC12" t="n">
        <v>2017.707092364571</v>
      </c>
      <c r="AD12" t="n">
        <v>1630258.518211812</v>
      </c>
      <c r="AE12" t="n">
        <v>2230591.626547229</v>
      </c>
      <c r="AF12" t="n">
        <v>2.831088100753519e-06</v>
      </c>
      <c r="AG12" t="n">
        <v>11.73229166666667</v>
      </c>
      <c r="AH12" t="n">
        <v>2017707.092364571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1617.118355416875</v>
      </c>
      <c r="AB13" t="n">
        <v>2212.612676108128</v>
      </c>
      <c r="AC13" t="n">
        <v>2001.444027721763</v>
      </c>
      <c r="AD13" t="n">
        <v>1617118.355416875</v>
      </c>
      <c r="AE13" t="n">
        <v>2212612.676108128</v>
      </c>
      <c r="AF13" t="n">
        <v>2.84129251832776e-06</v>
      </c>
      <c r="AG13" t="n">
        <v>11.69166666666666</v>
      </c>
      <c r="AH13" t="n">
        <v>2001444.027721763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1602.738552968437</v>
      </c>
      <c r="AB14" t="n">
        <v>2192.937596006065</v>
      </c>
      <c r="AC14" t="n">
        <v>1983.646709650492</v>
      </c>
      <c r="AD14" t="n">
        <v>1602738.552968438</v>
      </c>
      <c r="AE14" t="n">
        <v>2192937.596006065</v>
      </c>
      <c r="AF14" t="n">
        <v>2.852772488098781e-06</v>
      </c>
      <c r="AG14" t="n">
        <v>11.64375</v>
      </c>
      <c r="AH14" t="n">
        <v>1983646.709650492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1593.694768053484</v>
      </c>
      <c r="AB15" t="n">
        <v>2180.563490501793</v>
      </c>
      <c r="AC15" t="n">
        <v>1972.453571408382</v>
      </c>
      <c r="AD15" t="n">
        <v>1593694.768053484</v>
      </c>
      <c r="AE15" t="n">
        <v>2180563.490501793</v>
      </c>
      <c r="AF15" t="n">
        <v>2.859150249082682e-06</v>
      </c>
      <c r="AG15" t="n">
        <v>11.61770833333333</v>
      </c>
      <c r="AH15" t="n">
        <v>1972453.571408382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1583.175393098898</v>
      </c>
      <c r="AB16" t="n">
        <v>2166.170417606861</v>
      </c>
      <c r="AC16" t="n">
        <v>1959.434153189736</v>
      </c>
      <c r="AD16" t="n">
        <v>1583175.393098898</v>
      </c>
      <c r="AE16" t="n">
        <v>2166170.41760686</v>
      </c>
      <c r="AF16" t="n">
        <v>2.866165786164973e-06</v>
      </c>
      <c r="AG16" t="n">
        <v>11.58854166666667</v>
      </c>
      <c r="AH16" t="n">
        <v>1959434.153189736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1575.768576234958</v>
      </c>
      <c r="AB17" t="n">
        <v>2156.036084007919</v>
      </c>
      <c r="AC17" t="n">
        <v>1950.267026165852</v>
      </c>
      <c r="AD17" t="n">
        <v>1575768.576234958</v>
      </c>
      <c r="AE17" t="n">
        <v>2156036.084007919</v>
      </c>
      <c r="AF17" t="n">
        <v>2.870949106902899e-06</v>
      </c>
      <c r="AG17" t="n">
        <v>11.57083333333333</v>
      </c>
      <c r="AH17" t="n">
        <v>1950267.026165852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1565.547871051958</v>
      </c>
      <c r="AB18" t="n">
        <v>2142.051664270848</v>
      </c>
      <c r="AC18" t="n">
        <v>1937.617259821231</v>
      </c>
      <c r="AD18" t="n">
        <v>1565547.871051958</v>
      </c>
      <c r="AE18" t="n">
        <v>2142051.664270848</v>
      </c>
      <c r="AF18" t="n">
        <v>2.877007979837604e-06</v>
      </c>
      <c r="AG18" t="n">
        <v>11.54583333333333</v>
      </c>
      <c r="AH18" t="n">
        <v>1937617.259821231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1555.851661499121</v>
      </c>
      <c r="AB19" t="n">
        <v>2128.784882594082</v>
      </c>
      <c r="AC19" t="n">
        <v>1925.61664116765</v>
      </c>
      <c r="AD19" t="n">
        <v>1555851.661499121</v>
      </c>
      <c r="AE19" t="n">
        <v>2128784.882594083</v>
      </c>
      <c r="AF19" t="n">
        <v>2.882747964723115e-06</v>
      </c>
      <c r="AG19" t="n">
        <v>11.52291666666667</v>
      </c>
      <c r="AH19" t="n">
        <v>1925616.64116765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1548.707783641317</v>
      </c>
      <c r="AB20" t="n">
        <v>2119.010313743388</v>
      </c>
      <c r="AC20" t="n">
        <v>1916.774943449372</v>
      </c>
      <c r="AD20" t="n">
        <v>1548707.783641317</v>
      </c>
      <c r="AE20" t="n">
        <v>2119010.313743387</v>
      </c>
      <c r="AF20" t="n">
        <v>2.885936845215065e-06</v>
      </c>
      <c r="AG20" t="n">
        <v>11.509375</v>
      </c>
      <c r="AH20" t="n">
        <v>1916774.943449372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1541.17902971571</v>
      </c>
      <c r="AB21" t="n">
        <v>2108.70914047719</v>
      </c>
      <c r="AC21" t="n">
        <v>1907.456899701913</v>
      </c>
      <c r="AD21" t="n">
        <v>1541179.02971571</v>
      </c>
      <c r="AE21" t="n">
        <v>2108709.14047719</v>
      </c>
      <c r="AF21" t="n">
        <v>2.889763501805405e-06</v>
      </c>
      <c r="AG21" t="n">
        <v>11.49479166666667</v>
      </c>
      <c r="AH21" t="n">
        <v>1907456.899701913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1534.828087461702</v>
      </c>
      <c r="AB22" t="n">
        <v>2100.019501101458</v>
      </c>
      <c r="AC22" t="n">
        <v>1899.596587312216</v>
      </c>
      <c r="AD22" t="n">
        <v>1534828.087461702</v>
      </c>
      <c r="AE22" t="n">
        <v>2100019.501101458</v>
      </c>
      <c r="AF22" t="n">
        <v>2.894227934494136e-06</v>
      </c>
      <c r="AG22" t="n">
        <v>11.47708333333333</v>
      </c>
      <c r="AH22" t="n">
        <v>1899596.587312216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1525.914691155483</v>
      </c>
      <c r="AB23" t="n">
        <v>2087.823799043997</v>
      </c>
      <c r="AC23" t="n">
        <v>1888.564825942343</v>
      </c>
      <c r="AD23" t="n">
        <v>1525914.691155483</v>
      </c>
      <c r="AE23" t="n">
        <v>2087823.799043997</v>
      </c>
      <c r="AF23" t="n">
        <v>2.897416814986086e-06</v>
      </c>
      <c r="AG23" t="n">
        <v>11.46458333333333</v>
      </c>
      <c r="AH23" t="n">
        <v>1888564.825942343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1521.71087485449</v>
      </c>
      <c r="AB24" t="n">
        <v>2082.071952121692</v>
      </c>
      <c r="AC24" t="n">
        <v>1883.361927217535</v>
      </c>
      <c r="AD24" t="n">
        <v>1521710.87485449</v>
      </c>
      <c r="AE24" t="n">
        <v>2082071.952121692</v>
      </c>
      <c r="AF24" t="n">
        <v>2.899011255232062e-06</v>
      </c>
      <c r="AG24" t="n">
        <v>11.45833333333333</v>
      </c>
      <c r="AH24" t="n">
        <v>1883361.927217535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1512.405141361255</v>
      </c>
      <c r="AB25" t="n">
        <v>2069.339437016261</v>
      </c>
      <c r="AC25" t="n">
        <v>1871.84458548357</v>
      </c>
      <c r="AD25" t="n">
        <v>1512405.141361255</v>
      </c>
      <c r="AE25" t="n">
        <v>2069339.437016261</v>
      </c>
      <c r="AF25" t="n">
        <v>2.903156799871597e-06</v>
      </c>
      <c r="AG25" t="n">
        <v>11.44166666666667</v>
      </c>
      <c r="AH25" t="n">
        <v>1871844.58548357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1508.221397455631</v>
      </c>
      <c r="AB26" t="n">
        <v>2063.615054030831</v>
      </c>
      <c r="AC26" t="n">
        <v>1866.666529576047</v>
      </c>
      <c r="AD26" t="n">
        <v>1508221.397455631</v>
      </c>
      <c r="AE26" t="n">
        <v>2063615.054030831</v>
      </c>
      <c r="AF26" t="n">
        <v>2.904432352068377e-06</v>
      </c>
      <c r="AG26" t="n">
        <v>11.43645833333333</v>
      </c>
      <c r="AH26" t="n">
        <v>1866666.529576047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1499.340155878625</v>
      </c>
      <c r="AB27" t="n">
        <v>2051.463347492446</v>
      </c>
      <c r="AC27" t="n">
        <v>1855.674564854658</v>
      </c>
      <c r="AD27" t="n">
        <v>1499340.155878625</v>
      </c>
      <c r="AE27" t="n">
        <v>2051463.347492446</v>
      </c>
      <c r="AF27" t="n">
        <v>2.906345680363547e-06</v>
      </c>
      <c r="AG27" t="n">
        <v>11.42916666666667</v>
      </c>
      <c r="AH27" t="n">
        <v>1855674.564854658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1498.251646166977</v>
      </c>
      <c r="AB28" t="n">
        <v>2049.97400048331</v>
      </c>
      <c r="AC28" t="n">
        <v>1854.327359033762</v>
      </c>
      <c r="AD28" t="n">
        <v>1498251.646166977</v>
      </c>
      <c r="AE28" t="n">
        <v>2049974.00048331</v>
      </c>
      <c r="AF28" t="n">
        <v>2.908259008658718e-06</v>
      </c>
      <c r="AG28" t="n">
        <v>11.421875</v>
      </c>
      <c r="AH28" t="n">
        <v>1854327.359033762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1489.269450807926</v>
      </c>
      <c r="AB29" t="n">
        <v>2037.684164526565</v>
      </c>
      <c r="AC29" t="n">
        <v>1843.210447771836</v>
      </c>
      <c r="AD29" t="n">
        <v>1489269.450807926</v>
      </c>
      <c r="AE29" t="n">
        <v>2037684.164526565</v>
      </c>
      <c r="AF29" t="n">
        <v>2.909853448904693e-06</v>
      </c>
      <c r="AG29" t="n">
        <v>11.415625</v>
      </c>
      <c r="AH29" t="n">
        <v>1843210.447771836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1485.671420216902</v>
      </c>
      <c r="AB30" t="n">
        <v>2032.761180338019</v>
      </c>
      <c r="AC30" t="n">
        <v>1838.757306284793</v>
      </c>
      <c r="AD30" t="n">
        <v>1485671.420216902</v>
      </c>
      <c r="AE30" t="n">
        <v>2032761.180338019</v>
      </c>
      <c r="AF30" t="n">
        <v>2.911766777199863e-06</v>
      </c>
      <c r="AG30" t="n">
        <v>11.40729166666667</v>
      </c>
      <c r="AH30" t="n">
        <v>1838757.306284793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1478.189760791301</v>
      </c>
      <c r="AB31" t="n">
        <v>2022.524443844391</v>
      </c>
      <c r="AC31" t="n">
        <v>1829.497549554768</v>
      </c>
      <c r="AD31" t="n">
        <v>1478189.760791301</v>
      </c>
      <c r="AE31" t="n">
        <v>2022524.443844391</v>
      </c>
      <c r="AF31" t="n">
        <v>2.914317881593423e-06</v>
      </c>
      <c r="AG31" t="n">
        <v>11.39895833333333</v>
      </c>
      <c r="AH31" t="n">
        <v>1829497.549554768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1474.680677304153</v>
      </c>
      <c r="AB32" t="n">
        <v>2017.723161007439</v>
      </c>
      <c r="AC32" t="n">
        <v>1825.154494413131</v>
      </c>
      <c r="AD32" t="n">
        <v>1474680.677304153</v>
      </c>
      <c r="AE32" t="n">
        <v>2017723.161007439</v>
      </c>
      <c r="AF32" t="n">
        <v>2.916231209888593e-06</v>
      </c>
      <c r="AG32" t="n">
        <v>11.39166666666667</v>
      </c>
      <c r="AH32" t="n">
        <v>1825154.494413131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1478.505995923781</v>
      </c>
      <c r="AB33" t="n">
        <v>2022.957130703962</v>
      </c>
      <c r="AC33" t="n">
        <v>1829.88894138774</v>
      </c>
      <c r="AD33" t="n">
        <v>1478505.995923782</v>
      </c>
      <c r="AE33" t="n">
        <v>2022957.130703962</v>
      </c>
      <c r="AF33" t="n">
        <v>2.915593433790203e-06</v>
      </c>
      <c r="AG33" t="n">
        <v>11.39270833333333</v>
      </c>
      <c r="AH33" t="n">
        <v>1829888.94138774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1477.57030729462</v>
      </c>
      <c r="AB34" t="n">
        <v>2021.676880241874</v>
      </c>
      <c r="AC34" t="n">
        <v>1828.730876232911</v>
      </c>
      <c r="AD34" t="n">
        <v>1477570.30729462</v>
      </c>
      <c r="AE34" t="n">
        <v>2021676.880241874</v>
      </c>
      <c r="AF34" t="n">
        <v>2.914955657691813e-06</v>
      </c>
      <c r="AG34" t="n">
        <v>11.39583333333333</v>
      </c>
      <c r="AH34" t="n">
        <v>1828730.876232911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1481.715765175495</v>
      </c>
      <c r="AB35" t="n">
        <v>2027.348878599182</v>
      </c>
      <c r="AC35" t="n">
        <v>1833.861547027697</v>
      </c>
      <c r="AD35" t="n">
        <v>1481715.765175495</v>
      </c>
      <c r="AE35" t="n">
        <v>2027348.878599182</v>
      </c>
      <c r="AF35" t="n">
        <v>2.916868985986983e-06</v>
      </c>
      <c r="AG35" t="n">
        <v>11.3875</v>
      </c>
      <c r="AH35" t="n">
        <v>1833861.547027698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1488.27922675229</v>
      </c>
      <c r="AB36" t="n">
        <v>2036.329296288042</v>
      </c>
      <c r="AC36" t="n">
        <v>1841.984886256428</v>
      </c>
      <c r="AD36" t="n">
        <v>1488279.226752291</v>
      </c>
      <c r="AE36" t="n">
        <v>2036329.296288042</v>
      </c>
      <c r="AF36" t="n">
        <v>2.917187874036178e-06</v>
      </c>
      <c r="AG36" t="n">
        <v>11.38645833333333</v>
      </c>
      <c r="AH36" t="n">
        <v>1841984.886256428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2880.824370365178</v>
      </c>
      <c r="AB2" t="n">
        <v>3941.670996535307</v>
      </c>
      <c r="AC2" t="n">
        <v>3565.483448795818</v>
      </c>
      <c r="AD2" t="n">
        <v>2880824.370365178</v>
      </c>
      <c r="AE2" t="n">
        <v>3941670.996535307</v>
      </c>
      <c r="AF2" t="n">
        <v>2.04926401956413e-06</v>
      </c>
      <c r="AG2" t="n">
        <v>17.62395833333333</v>
      </c>
      <c r="AH2" t="n">
        <v>3565483.448795818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1880.895124045375</v>
      </c>
      <c r="AB3" t="n">
        <v>2573.523687955374</v>
      </c>
      <c r="AC3" t="n">
        <v>2327.910199140094</v>
      </c>
      <c r="AD3" t="n">
        <v>1880895.124045375</v>
      </c>
      <c r="AE3" t="n">
        <v>2573523.687955373</v>
      </c>
      <c r="AF3" t="n">
        <v>2.624416956200384e-06</v>
      </c>
      <c r="AG3" t="n">
        <v>13.76041666666667</v>
      </c>
      <c r="AH3" t="n">
        <v>2327910.199140094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1663.735525956425</v>
      </c>
      <c r="AB4" t="n">
        <v>2276.396345444757</v>
      </c>
      <c r="AC4" t="n">
        <v>2059.140273177845</v>
      </c>
      <c r="AD4" t="n">
        <v>1663735.525956425</v>
      </c>
      <c r="AE4" t="n">
        <v>2276396.345444757</v>
      </c>
      <c r="AF4" t="n">
        <v>2.822374959105327e-06</v>
      </c>
      <c r="AG4" t="n">
        <v>12.79479166666667</v>
      </c>
      <c r="AH4" t="n">
        <v>2059140.273177845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1560.523505879737</v>
      </c>
      <c r="AB5" t="n">
        <v>2135.177106182868</v>
      </c>
      <c r="AC5" t="n">
        <v>1931.398799908665</v>
      </c>
      <c r="AD5" t="n">
        <v>1560523.505879737</v>
      </c>
      <c r="AE5" t="n">
        <v>2135177.106182868</v>
      </c>
      <c r="AF5" t="n">
        <v>2.922220676857732e-06</v>
      </c>
      <c r="AG5" t="n">
        <v>12.35833333333333</v>
      </c>
      <c r="AH5" t="n">
        <v>1931398.799908665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1506.27006364139</v>
      </c>
      <c r="AB6" t="n">
        <v>2060.945153019415</v>
      </c>
      <c r="AC6" t="n">
        <v>1864.25144016993</v>
      </c>
      <c r="AD6" t="n">
        <v>1506270.06364139</v>
      </c>
      <c r="AE6" t="n">
        <v>2060945.153019415</v>
      </c>
      <c r="AF6" t="n">
        <v>2.981850758293197e-06</v>
      </c>
      <c r="AG6" t="n">
        <v>12.11041666666667</v>
      </c>
      <c r="AH6" t="n">
        <v>1864251.44016993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1468.748504587391</v>
      </c>
      <c r="AB7" t="n">
        <v>2009.606500587375</v>
      </c>
      <c r="AC7" t="n">
        <v>1817.812476671754</v>
      </c>
      <c r="AD7" t="n">
        <v>1468748.504587391</v>
      </c>
      <c r="AE7" t="n">
        <v>2009606.500587375</v>
      </c>
      <c r="AF7" t="n">
        <v>3.022759767650085e-06</v>
      </c>
      <c r="AG7" t="n">
        <v>11.946875</v>
      </c>
      <c r="AH7" t="n">
        <v>1817812.476671754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1432.164993181279</v>
      </c>
      <c r="AB8" t="n">
        <v>1959.551326330917</v>
      </c>
      <c r="AC8" t="n">
        <v>1772.534497993453</v>
      </c>
      <c r="AD8" t="n">
        <v>1432164.993181279</v>
      </c>
      <c r="AE8" t="n">
        <v>1959551.326330917</v>
      </c>
      <c r="AF8" t="n">
        <v>3.049454629688055e-06</v>
      </c>
      <c r="AG8" t="n">
        <v>11.84270833333333</v>
      </c>
      <c r="AH8" t="n">
        <v>1772534.497993453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1408.346621477337</v>
      </c>
      <c r="AB9" t="n">
        <v>1926.961979373185</v>
      </c>
      <c r="AC9" t="n">
        <v>1743.055432569932</v>
      </c>
      <c r="AD9" t="n">
        <v>1408346.621477337</v>
      </c>
      <c r="AE9" t="n">
        <v>1926961.979373185</v>
      </c>
      <c r="AF9" t="n">
        <v>3.073375999566235e-06</v>
      </c>
      <c r="AG9" t="n">
        <v>11.75</v>
      </c>
      <c r="AH9" t="n">
        <v>1743055.432569931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1388.82673980028</v>
      </c>
      <c r="AB10" t="n">
        <v>1900.254016106233</v>
      </c>
      <c r="AC10" t="n">
        <v>1718.896439832316</v>
      </c>
      <c r="AD10" t="n">
        <v>1388826.73980028</v>
      </c>
      <c r="AE10" t="n">
        <v>1900254.016106233</v>
      </c>
      <c r="AF10" t="n">
        <v>3.091403698604864e-06</v>
      </c>
      <c r="AG10" t="n">
        <v>11.68229166666667</v>
      </c>
      <c r="AH10" t="n">
        <v>1718896.439832316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1373.367725519963</v>
      </c>
      <c r="AB11" t="n">
        <v>1879.102310764327</v>
      </c>
      <c r="AC11" t="n">
        <v>1699.763423561636</v>
      </c>
      <c r="AD11" t="n">
        <v>1373367.725519963</v>
      </c>
      <c r="AE11" t="n">
        <v>1879102.310764327</v>
      </c>
      <c r="AF11" t="n">
        <v>3.103191040283968e-06</v>
      </c>
      <c r="AG11" t="n">
        <v>11.6375</v>
      </c>
      <c r="AH11" t="n">
        <v>1699763.423561636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1356.286368994948</v>
      </c>
      <c r="AB12" t="n">
        <v>1855.730845190537</v>
      </c>
      <c r="AC12" t="n">
        <v>1678.622497860151</v>
      </c>
      <c r="AD12" t="n">
        <v>1356286.368994948</v>
      </c>
      <c r="AE12" t="n">
        <v>1855730.845190537</v>
      </c>
      <c r="AF12" t="n">
        <v>3.117058501082913e-06</v>
      </c>
      <c r="AG12" t="n">
        <v>11.58541666666667</v>
      </c>
      <c r="AH12" t="n">
        <v>1678622.497860151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1342.987218325104</v>
      </c>
      <c r="AB13" t="n">
        <v>1837.534360526937</v>
      </c>
      <c r="AC13" t="n">
        <v>1662.162660153918</v>
      </c>
      <c r="AD13" t="n">
        <v>1342987.218325104</v>
      </c>
      <c r="AE13" t="n">
        <v>1837534.360526937</v>
      </c>
      <c r="AF13" t="n">
        <v>3.12537897756228e-06</v>
      </c>
      <c r="AG13" t="n">
        <v>11.55416666666667</v>
      </c>
      <c r="AH13" t="n">
        <v>1662162.660153918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1333.060851951297</v>
      </c>
      <c r="AB14" t="n">
        <v>1823.952668133916</v>
      </c>
      <c r="AC14" t="n">
        <v>1649.877185420862</v>
      </c>
      <c r="AD14" t="n">
        <v>1333060.851951297</v>
      </c>
      <c r="AE14" t="n">
        <v>1823952.668133916</v>
      </c>
      <c r="AF14" t="n">
        <v>3.132659394481726e-06</v>
      </c>
      <c r="AG14" t="n">
        <v>11.52708333333333</v>
      </c>
      <c r="AH14" t="n">
        <v>1649877.185420862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1321.555800739534</v>
      </c>
      <c r="AB15" t="n">
        <v>1808.210949498946</v>
      </c>
      <c r="AC15" t="n">
        <v>1635.637834318773</v>
      </c>
      <c r="AD15" t="n">
        <v>1321555.800739534</v>
      </c>
      <c r="AE15" t="n">
        <v>1808210.949498946</v>
      </c>
      <c r="AF15" t="n">
        <v>3.139939811401172e-06</v>
      </c>
      <c r="AG15" t="n">
        <v>11.50104166666667</v>
      </c>
      <c r="AH15" t="n">
        <v>1635637.834318773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1309.165922133709</v>
      </c>
      <c r="AB16" t="n">
        <v>1791.258570987588</v>
      </c>
      <c r="AC16" t="n">
        <v>1620.303367019726</v>
      </c>
      <c r="AD16" t="n">
        <v>1309165.922133709</v>
      </c>
      <c r="AE16" t="n">
        <v>1791258.570987588</v>
      </c>
      <c r="AF16" t="n">
        <v>3.146180168760698e-06</v>
      </c>
      <c r="AG16" t="n">
        <v>11.478125</v>
      </c>
      <c r="AH16" t="n">
        <v>1620303.367019726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1297.22295256563</v>
      </c>
      <c r="AB17" t="n">
        <v>1774.917673137911</v>
      </c>
      <c r="AC17" t="n">
        <v>1605.522021526228</v>
      </c>
      <c r="AD17" t="n">
        <v>1297222.95256563</v>
      </c>
      <c r="AE17" t="n">
        <v>1774917.673137911</v>
      </c>
      <c r="AF17" t="n">
        <v>3.151033780040329e-06</v>
      </c>
      <c r="AG17" t="n">
        <v>11.46041666666667</v>
      </c>
      <c r="AH17" t="n">
        <v>1605522.021526228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1289.432666315614</v>
      </c>
      <c r="AB18" t="n">
        <v>1764.258659807466</v>
      </c>
      <c r="AC18" t="n">
        <v>1595.880289468021</v>
      </c>
      <c r="AD18" t="n">
        <v>1289432.666315614</v>
      </c>
      <c r="AE18" t="n">
        <v>1764258.659807466</v>
      </c>
      <c r="AF18" t="n">
        <v>3.154153958720091e-06</v>
      </c>
      <c r="AG18" t="n">
        <v>11.44895833333333</v>
      </c>
      <c r="AH18" t="n">
        <v>1595880.289468021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1278.153929032083</v>
      </c>
      <c r="AB19" t="n">
        <v>1748.826593873368</v>
      </c>
      <c r="AC19" t="n">
        <v>1581.921038247633</v>
      </c>
      <c r="AD19" t="n">
        <v>1278153.929032083</v>
      </c>
      <c r="AE19" t="n">
        <v>1748826.593873368</v>
      </c>
      <c r="AF19" t="n">
        <v>3.158314196959775e-06</v>
      </c>
      <c r="AG19" t="n">
        <v>11.43333333333334</v>
      </c>
      <c r="AH19" t="n">
        <v>1581921.038247633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1274.171998453328</v>
      </c>
      <c r="AB20" t="n">
        <v>1743.378340785137</v>
      </c>
      <c r="AC20" t="n">
        <v>1576.992758787471</v>
      </c>
      <c r="AD20" t="n">
        <v>1274171.998453328</v>
      </c>
      <c r="AE20" t="n">
        <v>1743378.340785137</v>
      </c>
      <c r="AF20" t="n">
        <v>3.161434375639538e-06</v>
      </c>
      <c r="AG20" t="n">
        <v>11.42291666666667</v>
      </c>
      <c r="AH20" t="n">
        <v>1576992.758787471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1273.307888177985</v>
      </c>
      <c r="AB21" t="n">
        <v>1742.196026984557</v>
      </c>
      <c r="AC21" t="n">
        <v>1575.923283356631</v>
      </c>
      <c r="AD21" t="n">
        <v>1273307.888177985</v>
      </c>
      <c r="AE21" t="n">
        <v>1742196.026984557</v>
      </c>
      <c r="AF21" t="n">
        <v>3.163514494759379e-06</v>
      </c>
      <c r="AG21" t="n">
        <v>11.415625</v>
      </c>
      <c r="AH21" t="n">
        <v>1575923.283356631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1278.763278498491</v>
      </c>
      <c r="AB22" t="n">
        <v>1749.660332695909</v>
      </c>
      <c r="AC22" t="n">
        <v>1582.675206207111</v>
      </c>
      <c r="AD22" t="n">
        <v>1278763.278498492</v>
      </c>
      <c r="AE22" t="n">
        <v>1749660.332695909</v>
      </c>
      <c r="AF22" t="n">
        <v>3.163514494759379e-06</v>
      </c>
      <c r="AG22" t="n">
        <v>11.415625</v>
      </c>
      <c r="AH22" t="n">
        <v>1582675.206207111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1286.301509324393</v>
      </c>
      <c r="AB23" t="n">
        <v>1759.974472675181</v>
      </c>
      <c r="AC23" t="n">
        <v>1592.004979142748</v>
      </c>
      <c r="AD23" t="n">
        <v>1286301.509324393</v>
      </c>
      <c r="AE23" t="n">
        <v>1759974.472675181</v>
      </c>
      <c r="AF23" t="n">
        <v>3.163514494759379e-06</v>
      </c>
      <c r="AG23" t="n">
        <v>11.415625</v>
      </c>
      <c r="AH23" t="n">
        <v>1592004.979142748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2170.609405097145</v>
      </c>
      <c r="AB2" t="n">
        <v>2969.923548582427</v>
      </c>
      <c r="AC2" t="n">
        <v>2686.4782134196</v>
      </c>
      <c r="AD2" t="n">
        <v>2170609.405097145</v>
      </c>
      <c r="AE2" t="n">
        <v>2969923.548582427</v>
      </c>
      <c r="AF2" t="n">
        <v>2.420751454282516e-06</v>
      </c>
      <c r="AG2" t="n">
        <v>16.03541666666667</v>
      </c>
      <c r="AH2" t="n">
        <v>2686478.2134196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1540.220472747407</v>
      </c>
      <c r="AB3" t="n">
        <v>2107.397600544608</v>
      </c>
      <c r="AC3" t="n">
        <v>1906.270531299739</v>
      </c>
      <c r="AD3" t="n">
        <v>1540220.472747407</v>
      </c>
      <c r="AE3" t="n">
        <v>2107397.600544608</v>
      </c>
      <c r="AF3" t="n">
        <v>2.941347171898384e-06</v>
      </c>
      <c r="AG3" t="n">
        <v>13.196875</v>
      </c>
      <c r="AH3" t="n">
        <v>1906270.531299739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1388.124690854724</v>
      </c>
      <c r="AB4" t="n">
        <v>1899.29344176671</v>
      </c>
      <c r="AC4" t="n">
        <v>1718.027541359583</v>
      </c>
      <c r="AD4" t="n">
        <v>1388124.690854724</v>
      </c>
      <c r="AE4" t="n">
        <v>1899293.44176671</v>
      </c>
      <c r="AF4" t="n">
        <v>3.117239211064232e-06</v>
      </c>
      <c r="AG4" t="n">
        <v>12.45208333333333</v>
      </c>
      <c r="AH4" t="n">
        <v>1718027.541359583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1320.791838624225</v>
      </c>
      <c r="AB5" t="n">
        <v>1807.165662829149</v>
      </c>
      <c r="AC5" t="n">
        <v>1634.692308341673</v>
      </c>
      <c r="AD5" t="n">
        <v>1320791.838624225</v>
      </c>
      <c r="AE5" t="n">
        <v>1807165.662829149</v>
      </c>
      <c r="AF5" t="n">
        <v>3.205557883272507e-06</v>
      </c>
      <c r="AG5" t="n">
        <v>12.109375</v>
      </c>
      <c r="AH5" t="n">
        <v>1634692.308341672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1278.565093931958</v>
      </c>
      <c r="AB6" t="n">
        <v>1749.389167828693</v>
      </c>
      <c r="AC6" t="n">
        <v>1582.429920934239</v>
      </c>
      <c r="AD6" t="n">
        <v>1278565.093931959</v>
      </c>
      <c r="AE6" t="n">
        <v>1749389.167828693</v>
      </c>
      <c r="AF6" t="n">
        <v>3.259219861323105e-06</v>
      </c>
      <c r="AG6" t="n">
        <v>11.91041666666667</v>
      </c>
      <c r="AH6" t="n">
        <v>1582429.920934239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1236.028520866357</v>
      </c>
      <c r="AB7" t="n">
        <v>1691.188751979175</v>
      </c>
      <c r="AC7" t="n">
        <v>1529.784071088603</v>
      </c>
      <c r="AD7" t="n">
        <v>1236028.520866357</v>
      </c>
      <c r="AE7" t="n">
        <v>1691188.751979175</v>
      </c>
      <c r="AF7" t="n">
        <v>3.296857776483593e-06</v>
      </c>
      <c r="AG7" t="n">
        <v>11.77395833333333</v>
      </c>
      <c r="AH7" t="n">
        <v>1529784.071088603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1212.441929271683</v>
      </c>
      <c r="AB8" t="n">
        <v>1658.91653679236</v>
      </c>
      <c r="AC8" t="n">
        <v>1500.59187082488</v>
      </c>
      <c r="AD8" t="n">
        <v>1212441.929271683</v>
      </c>
      <c r="AE8" t="n">
        <v>1658916.53679236</v>
      </c>
      <c r="AF8" t="n">
        <v>3.322198155007486e-06</v>
      </c>
      <c r="AG8" t="n">
        <v>11.684375</v>
      </c>
      <c r="AH8" t="n">
        <v>1500591.87082488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1191.628665800582</v>
      </c>
      <c r="AB9" t="n">
        <v>1630.43891149482</v>
      </c>
      <c r="AC9" t="n">
        <v>1474.832110117138</v>
      </c>
      <c r="AD9" t="n">
        <v>1191628.665800582</v>
      </c>
      <c r="AE9" t="n">
        <v>1630438.91149482</v>
      </c>
      <c r="AF9" t="n">
        <v>3.340830786275055e-06</v>
      </c>
      <c r="AG9" t="n">
        <v>11.61875</v>
      </c>
      <c r="AH9" t="n">
        <v>1474832.110117138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1171.875314033946</v>
      </c>
      <c r="AB10" t="n">
        <v>1603.411504151333</v>
      </c>
      <c r="AC10" t="n">
        <v>1450.384160597309</v>
      </c>
      <c r="AD10" t="n">
        <v>1171875.314033946</v>
      </c>
      <c r="AE10" t="n">
        <v>1603411.504151333</v>
      </c>
      <c r="AF10" t="n">
        <v>3.357972807041218e-06</v>
      </c>
      <c r="AG10" t="n">
        <v>11.56041666666667</v>
      </c>
      <c r="AH10" t="n">
        <v>1450384.160597309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1156.313816931851</v>
      </c>
      <c r="AB11" t="n">
        <v>1582.119577291448</v>
      </c>
      <c r="AC11" t="n">
        <v>1431.124305353524</v>
      </c>
      <c r="AD11" t="n">
        <v>1156313.816931851</v>
      </c>
      <c r="AE11" t="n">
        <v>1582119.577291447</v>
      </c>
      <c r="AF11" t="n">
        <v>3.367661775300354e-06</v>
      </c>
      <c r="AG11" t="n">
        <v>11.52604166666667</v>
      </c>
      <c r="AH11" t="n">
        <v>1431124.305353524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1140.168102084419</v>
      </c>
      <c r="AB12" t="n">
        <v>1560.028297938524</v>
      </c>
      <c r="AC12" t="n">
        <v>1411.141386696738</v>
      </c>
      <c r="AD12" t="n">
        <v>1140168.102084419</v>
      </c>
      <c r="AE12" t="n">
        <v>1560028.297938524</v>
      </c>
      <c r="AF12" t="n">
        <v>3.376605438308787e-06</v>
      </c>
      <c r="AG12" t="n">
        <v>11.49583333333333</v>
      </c>
      <c r="AH12" t="n">
        <v>1411141.386696738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1130.29943050575</v>
      </c>
      <c r="AB13" t="n">
        <v>1546.525546109526</v>
      </c>
      <c r="AC13" t="n">
        <v>1398.927318551068</v>
      </c>
      <c r="AD13" t="n">
        <v>1130299.43050575</v>
      </c>
      <c r="AE13" t="n">
        <v>1546525.546109526</v>
      </c>
      <c r="AF13" t="n">
        <v>3.384431143441166e-06</v>
      </c>
      <c r="AG13" t="n">
        <v>11.46875</v>
      </c>
      <c r="AH13" t="n">
        <v>1398927.318551068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1126.744693778616</v>
      </c>
      <c r="AB14" t="n">
        <v>1541.661798495545</v>
      </c>
      <c r="AC14" t="n">
        <v>1394.527760183053</v>
      </c>
      <c r="AD14" t="n">
        <v>1126744.693778616</v>
      </c>
      <c r="AE14" t="n">
        <v>1541661.798495545</v>
      </c>
      <c r="AF14" t="n">
        <v>3.387412364443977e-06</v>
      </c>
      <c r="AG14" t="n">
        <v>11.459375</v>
      </c>
      <c r="AH14" t="n">
        <v>1394527.760183054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1134.856077998797</v>
      </c>
      <c r="AB15" t="n">
        <v>1552.760152234612</v>
      </c>
      <c r="AC15" t="n">
        <v>1404.566902617902</v>
      </c>
      <c r="AD15" t="n">
        <v>1134856.077998797</v>
      </c>
      <c r="AE15" t="n">
        <v>1552760.152234612</v>
      </c>
      <c r="AF15" t="n">
        <v>3.387039711818625e-06</v>
      </c>
      <c r="AG15" t="n">
        <v>11.46041666666667</v>
      </c>
      <c r="AH15" t="n">
        <v>1404566.902617902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1190.381682038653</v>
      </c>
      <c r="AB2" t="n">
        <v>1628.732733298708</v>
      </c>
      <c r="AC2" t="n">
        <v>1473.288767173427</v>
      </c>
      <c r="AD2" t="n">
        <v>1190381.682038653</v>
      </c>
      <c r="AE2" t="n">
        <v>1628732.733298708</v>
      </c>
      <c r="AF2" t="n">
        <v>3.320718285464454e-06</v>
      </c>
      <c r="AG2" t="n">
        <v>13.728125</v>
      </c>
      <c r="AH2" t="n">
        <v>1473288.767173427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967.3104376121452</v>
      </c>
      <c r="AB3" t="n">
        <v>1323.516815465614</v>
      </c>
      <c r="AC3" t="n">
        <v>1197.202228165092</v>
      </c>
      <c r="AD3" t="n">
        <v>967310.4376121452</v>
      </c>
      <c r="AE3" t="n">
        <v>1323516.815465614</v>
      </c>
      <c r="AF3" t="n">
        <v>3.711082111325589e-06</v>
      </c>
      <c r="AG3" t="n">
        <v>12.284375</v>
      </c>
      <c r="AH3" t="n">
        <v>1197202.228165092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888.2662803488539</v>
      </c>
      <c r="AB4" t="n">
        <v>1215.365112315874</v>
      </c>
      <c r="AC4" t="n">
        <v>1099.372371772094</v>
      </c>
      <c r="AD4" t="n">
        <v>888266.2803488539</v>
      </c>
      <c r="AE4" t="n">
        <v>1215365.112315874</v>
      </c>
      <c r="AF4" t="n">
        <v>3.841495138350946e-06</v>
      </c>
      <c r="AG4" t="n">
        <v>11.86666666666667</v>
      </c>
      <c r="AH4" t="n">
        <v>1099372.371772094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848.5605213580623</v>
      </c>
      <c r="AB5" t="n">
        <v>1161.037941170214</v>
      </c>
      <c r="AC5" t="n">
        <v>1050.230109591913</v>
      </c>
      <c r="AD5" t="n">
        <v>848560.5213580623</v>
      </c>
      <c r="AE5" t="n">
        <v>1161037.941170214</v>
      </c>
      <c r="AF5" t="n">
        <v>3.902325375788948e-06</v>
      </c>
      <c r="AG5" t="n">
        <v>11.68125</v>
      </c>
      <c r="AH5" t="n">
        <v>1050230.109591913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848.2202851108754</v>
      </c>
      <c r="AB6" t="n">
        <v>1160.572414926649</v>
      </c>
      <c r="AC6" t="n">
        <v>1049.809012519664</v>
      </c>
      <c r="AD6" t="n">
        <v>848220.2851108754</v>
      </c>
      <c r="AE6" t="n">
        <v>1160572.414926649</v>
      </c>
      <c r="AF6" t="n">
        <v>3.911515555545768e-06</v>
      </c>
      <c r="AG6" t="n">
        <v>11.65520833333333</v>
      </c>
      <c r="AH6" t="n">
        <v>1049809.012519664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5928.388471784468</v>
      </c>
      <c r="AB2" t="n">
        <v>8111.482649136637</v>
      </c>
      <c r="AC2" t="n">
        <v>7337.33412964013</v>
      </c>
      <c r="AD2" t="n">
        <v>5928388.471784469</v>
      </c>
      <c r="AE2" t="n">
        <v>8111482.649136636</v>
      </c>
      <c r="AF2" t="n">
        <v>1.321885609274131e-06</v>
      </c>
      <c r="AG2" t="n">
        <v>23.53020833333333</v>
      </c>
      <c r="AH2" t="n">
        <v>7337334.129640129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2924.447323419358</v>
      </c>
      <c r="AB3" t="n">
        <v>4001.357845412905</v>
      </c>
      <c r="AC3" t="n">
        <v>3619.473868587554</v>
      </c>
      <c r="AD3" t="n">
        <v>2924447.323419358</v>
      </c>
      <c r="AE3" t="n">
        <v>4001357.845412905</v>
      </c>
      <c r="AF3" t="n">
        <v>2.003580853451416e-06</v>
      </c>
      <c r="AG3" t="n">
        <v>15.525</v>
      </c>
      <c r="AH3" t="n">
        <v>3619473.868587554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2420.344866077098</v>
      </c>
      <c r="AB4" t="n">
        <v>3311.622623846346</v>
      </c>
      <c r="AC4" t="n">
        <v>2995.566008517871</v>
      </c>
      <c r="AD4" t="n">
        <v>2420344.866077098</v>
      </c>
      <c r="AE4" t="n">
        <v>3311622.623846347</v>
      </c>
      <c r="AF4" t="n">
        <v>2.246041010381751e-06</v>
      </c>
      <c r="AG4" t="n">
        <v>13.84791666666667</v>
      </c>
      <c r="AH4" t="n">
        <v>2995566.008517871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2215.385585475194</v>
      </c>
      <c r="AB5" t="n">
        <v>3031.18829396151</v>
      </c>
      <c r="AC5" t="n">
        <v>2741.895937485199</v>
      </c>
      <c r="AD5" t="n">
        <v>2215385.585475194</v>
      </c>
      <c r="AE5" t="n">
        <v>3031188.29396151</v>
      </c>
      <c r="AF5" t="n">
        <v>2.372048628884955e-06</v>
      </c>
      <c r="AG5" t="n">
        <v>13.1125</v>
      </c>
      <c r="AH5" t="n">
        <v>2741895.937485199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2111.97343566926</v>
      </c>
      <c r="AB6" t="n">
        <v>2889.695228374794</v>
      </c>
      <c r="AC6" t="n">
        <v>2613.906771491429</v>
      </c>
      <c r="AD6" t="n">
        <v>2111973.43566926</v>
      </c>
      <c r="AE6" t="n">
        <v>2889695.228374794</v>
      </c>
      <c r="AF6" t="n">
        <v>2.447294884484024e-06</v>
      </c>
      <c r="AG6" t="n">
        <v>12.709375</v>
      </c>
      <c r="AH6" t="n">
        <v>2613906.771491428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2031.802085722964</v>
      </c>
      <c r="AB7" t="n">
        <v>2780.001250467935</v>
      </c>
      <c r="AC7" t="n">
        <v>2514.681832879536</v>
      </c>
      <c r="AD7" t="n">
        <v>2031802.085722964</v>
      </c>
      <c r="AE7" t="n">
        <v>2780001.250467935</v>
      </c>
      <c r="AF7" t="n">
        <v>2.5001464211548e-06</v>
      </c>
      <c r="AG7" t="n">
        <v>12.43958333333333</v>
      </c>
      <c r="AH7" t="n">
        <v>2514681.832879536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1985.018164861029</v>
      </c>
      <c r="AB8" t="n">
        <v>2715.989425983714</v>
      </c>
      <c r="AC8" t="n">
        <v>2456.77920708293</v>
      </c>
      <c r="AD8" t="n">
        <v>1985018.164861029</v>
      </c>
      <c r="AE8" t="n">
        <v>2715989.425983714</v>
      </c>
      <c r="AF8" t="n">
        <v>2.537470952701957e-06</v>
      </c>
      <c r="AG8" t="n">
        <v>12.25729166666667</v>
      </c>
      <c r="AH8" t="n">
        <v>2456779.20708293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1948.4311390711</v>
      </c>
      <c r="AB9" t="n">
        <v>2665.929443192273</v>
      </c>
      <c r="AC9" t="n">
        <v>2411.496878789475</v>
      </c>
      <c r="AD9" t="n">
        <v>1948431.1390711</v>
      </c>
      <c r="AE9" t="n">
        <v>2665929.443192272</v>
      </c>
      <c r="AF9" t="n">
        <v>2.566733385434928e-06</v>
      </c>
      <c r="AG9" t="n">
        <v>12.11770833333333</v>
      </c>
      <c r="AH9" t="n">
        <v>2411496.878789475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1921.420028680236</v>
      </c>
      <c r="AB10" t="n">
        <v>2628.971650309405</v>
      </c>
      <c r="AC10" t="n">
        <v>2378.066285788761</v>
      </c>
      <c r="AD10" t="n">
        <v>1921420.028680236</v>
      </c>
      <c r="AE10" t="n">
        <v>2628971.650309405</v>
      </c>
      <c r="AF10" t="n">
        <v>2.588829508110846e-06</v>
      </c>
      <c r="AG10" t="n">
        <v>12.01458333333333</v>
      </c>
      <c r="AH10" t="n">
        <v>2378066.285788761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1902.405973412254</v>
      </c>
      <c r="AB11" t="n">
        <v>2602.955781050836</v>
      </c>
      <c r="AC11" t="n">
        <v>2354.533334578726</v>
      </c>
      <c r="AD11" t="n">
        <v>1902405.973412254</v>
      </c>
      <c r="AE11" t="n">
        <v>2602955.781050836</v>
      </c>
      <c r="AF11" t="n">
        <v>2.604356513234463e-06</v>
      </c>
      <c r="AG11" t="n">
        <v>11.94375</v>
      </c>
      <c r="AH11" t="n">
        <v>2354533.334578726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1870.859099402287</v>
      </c>
      <c r="AB12" t="n">
        <v>2559.791956280543</v>
      </c>
      <c r="AC12" t="n">
        <v>2315.489004663702</v>
      </c>
      <c r="AD12" t="n">
        <v>1870859.099402288</v>
      </c>
      <c r="AE12" t="n">
        <v>2559791.956280543</v>
      </c>
      <c r="AF12" t="n">
        <v>2.620182114610458e-06</v>
      </c>
      <c r="AG12" t="n">
        <v>11.87083333333333</v>
      </c>
      <c r="AH12" t="n">
        <v>2315489.004663702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1855.54296367242</v>
      </c>
      <c r="AB13" t="n">
        <v>2538.835743674718</v>
      </c>
      <c r="AC13" t="n">
        <v>2296.532823576748</v>
      </c>
      <c r="AD13" t="n">
        <v>1855542.96367242</v>
      </c>
      <c r="AE13" t="n">
        <v>2538835.743674718</v>
      </c>
      <c r="AF13" t="n">
        <v>2.632723157210303e-06</v>
      </c>
      <c r="AG13" t="n">
        <v>11.81458333333333</v>
      </c>
      <c r="AH13" t="n">
        <v>2296532.823576748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1841.463929534544</v>
      </c>
      <c r="AB14" t="n">
        <v>2519.572188044127</v>
      </c>
      <c r="AC14" t="n">
        <v>2279.107754658971</v>
      </c>
      <c r="AD14" t="n">
        <v>1841463.929534544</v>
      </c>
      <c r="AE14" t="n">
        <v>2519572.188044127</v>
      </c>
      <c r="AF14" t="n">
        <v>2.643472622295884e-06</v>
      </c>
      <c r="AG14" t="n">
        <v>11.76666666666667</v>
      </c>
      <c r="AH14" t="n">
        <v>2279107.754658971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1830.295936114292</v>
      </c>
      <c r="AB15" t="n">
        <v>2504.291646749441</v>
      </c>
      <c r="AC15" t="n">
        <v>2265.285566779075</v>
      </c>
      <c r="AD15" t="n">
        <v>1830295.936114292</v>
      </c>
      <c r="AE15" t="n">
        <v>2504291.646749442</v>
      </c>
      <c r="AF15" t="n">
        <v>2.651833317362448e-06</v>
      </c>
      <c r="AG15" t="n">
        <v>11.728125</v>
      </c>
      <c r="AH15" t="n">
        <v>2265285.566779076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1821.267176176452</v>
      </c>
      <c r="AB16" t="n">
        <v>2491.938099081713</v>
      </c>
      <c r="AC16" t="n">
        <v>2254.111024362441</v>
      </c>
      <c r="AD16" t="n">
        <v>1821267.176176452</v>
      </c>
      <c r="AE16" t="n">
        <v>2491938.099081713</v>
      </c>
      <c r="AF16" t="n">
        <v>2.658402434914747e-06</v>
      </c>
      <c r="AG16" t="n">
        <v>11.7</v>
      </c>
      <c r="AH16" t="n">
        <v>2254111.024362441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1811.931715656282</v>
      </c>
      <c r="AB17" t="n">
        <v>2479.164910146564</v>
      </c>
      <c r="AC17" t="n">
        <v>2242.55689065198</v>
      </c>
      <c r="AD17" t="n">
        <v>1811931.715656282</v>
      </c>
      <c r="AE17" t="n">
        <v>2479164.910146564</v>
      </c>
      <c r="AF17" t="n">
        <v>2.664971552467047e-06</v>
      </c>
      <c r="AG17" t="n">
        <v>11.671875</v>
      </c>
      <c r="AH17" t="n">
        <v>2242556.89065198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1803.200932228956</v>
      </c>
      <c r="AB18" t="n">
        <v>2467.219067086316</v>
      </c>
      <c r="AC18" t="n">
        <v>2231.751142087307</v>
      </c>
      <c r="AD18" t="n">
        <v>1803200.932228956</v>
      </c>
      <c r="AE18" t="n">
        <v>2467219.067086317</v>
      </c>
      <c r="AF18" t="n">
        <v>2.670346285009838e-06</v>
      </c>
      <c r="AG18" t="n">
        <v>11.64791666666667</v>
      </c>
      <c r="AH18" t="n">
        <v>2231751.142087307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1794.177561028912</v>
      </c>
      <c r="AB19" t="n">
        <v>2454.872892527374</v>
      </c>
      <c r="AC19" t="n">
        <v>2220.583269100305</v>
      </c>
      <c r="AD19" t="n">
        <v>1794177.561028912</v>
      </c>
      <c r="AE19" t="n">
        <v>2454872.892527374</v>
      </c>
      <c r="AF19" t="n">
        <v>2.676318210057383e-06</v>
      </c>
      <c r="AG19" t="n">
        <v>11.62083333333333</v>
      </c>
      <c r="AH19" t="n">
        <v>2220583.269100305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1787.616738375003</v>
      </c>
      <c r="AB20" t="n">
        <v>2445.896085529229</v>
      </c>
      <c r="AC20" t="n">
        <v>2212.463195963035</v>
      </c>
      <c r="AD20" t="n">
        <v>1787616.738375003</v>
      </c>
      <c r="AE20" t="n">
        <v>2445896.085529229</v>
      </c>
      <c r="AF20" t="n">
        <v>2.681394346347796e-06</v>
      </c>
      <c r="AG20" t="n">
        <v>11.6</v>
      </c>
      <c r="AH20" t="n">
        <v>2212463.195963035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1781.318479900699</v>
      </c>
      <c r="AB21" t="n">
        <v>2437.278530425133</v>
      </c>
      <c r="AC21" t="n">
        <v>2204.668088223259</v>
      </c>
      <c r="AD21" t="n">
        <v>1781318.479900699</v>
      </c>
      <c r="AE21" t="n">
        <v>2437278.530425133</v>
      </c>
      <c r="AF21" t="n">
        <v>2.684977501376323e-06</v>
      </c>
      <c r="AG21" t="n">
        <v>11.584375</v>
      </c>
      <c r="AH21" t="n">
        <v>2204668.088223259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1776.585257829682</v>
      </c>
      <c r="AB22" t="n">
        <v>2430.802327172546</v>
      </c>
      <c r="AC22" t="n">
        <v>2198.809964719691</v>
      </c>
      <c r="AD22" t="n">
        <v>1776585.257829682</v>
      </c>
      <c r="AE22" t="n">
        <v>2430802.327172547</v>
      </c>
      <c r="AF22" t="n">
        <v>2.688262060152473e-06</v>
      </c>
      <c r="AG22" t="n">
        <v>11.56979166666667</v>
      </c>
      <c r="AH22" t="n">
        <v>2198809.964719691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1768.704405906142</v>
      </c>
      <c r="AB23" t="n">
        <v>2420.01939789211</v>
      </c>
      <c r="AC23" t="n">
        <v>2189.056143075843</v>
      </c>
      <c r="AD23" t="n">
        <v>1768704.405906142</v>
      </c>
      <c r="AE23" t="n">
        <v>2420019.39789211</v>
      </c>
      <c r="AF23" t="n">
        <v>2.692741003938132e-06</v>
      </c>
      <c r="AG23" t="n">
        <v>11.55104166666667</v>
      </c>
      <c r="AH23" t="n">
        <v>2189056.143075843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1764.540553923428</v>
      </c>
      <c r="AB24" t="n">
        <v>2414.322231913176</v>
      </c>
      <c r="AC24" t="n">
        <v>2183.902706621916</v>
      </c>
      <c r="AD24" t="n">
        <v>1764540.553923428</v>
      </c>
      <c r="AE24" t="n">
        <v>2414322.231913176</v>
      </c>
      <c r="AF24" t="n">
        <v>2.69632415896666e-06</v>
      </c>
      <c r="AG24" t="n">
        <v>11.53645833333333</v>
      </c>
      <c r="AH24" t="n">
        <v>2183902.706621916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1756.775569870559</v>
      </c>
      <c r="AB25" t="n">
        <v>2403.697838165121</v>
      </c>
      <c r="AC25" t="n">
        <v>2174.292290101745</v>
      </c>
      <c r="AD25" t="n">
        <v>1756775.569870559</v>
      </c>
      <c r="AE25" t="n">
        <v>2403697.838165121</v>
      </c>
      <c r="AF25" t="n">
        <v>2.699907313995187e-06</v>
      </c>
      <c r="AG25" t="n">
        <v>11.51979166666667</v>
      </c>
      <c r="AH25" t="n">
        <v>2174292.290101745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1753.320476743689</v>
      </c>
      <c r="AB26" t="n">
        <v>2398.970427320986</v>
      </c>
      <c r="AC26" t="n">
        <v>2170.016056713612</v>
      </c>
      <c r="AD26" t="n">
        <v>1753320.476743689</v>
      </c>
      <c r="AE26" t="n">
        <v>2398970.427320986</v>
      </c>
      <c r="AF26" t="n">
        <v>2.70169889150945e-06</v>
      </c>
      <c r="AG26" t="n">
        <v>11.5125</v>
      </c>
      <c r="AH26" t="n">
        <v>2170016.056713612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1746.235480518823</v>
      </c>
      <c r="AB27" t="n">
        <v>2389.276422918151</v>
      </c>
      <c r="AC27" t="n">
        <v>2161.247234485362</v>
      </c>
      <c r="AD27" t="n">
        <v>1746235.480518823</v>
      </c>
      <c r="AE27" t="n">
        <v>2389276.422918151</v>
      </c>
      <c r="AF27" t="n">
        <v>2.705580642790354e-06</v>
      </c>
      <c r="AG27" t="n">
        <v>11.49583333333333</v>
      </c>
      <c r="AH27" t="n">
        <v>2161247.234485362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1745.625003490619</v>
      </c>
      <c r="AB28" t="n">
        <v>2388.441141315817</v>
      </c>
      <c r="AC28" t="n">
        <v>2160.491670986831</v>
      </c>
      <c r="AD28" t="n">
        <v>1745625.003490619</v>
      </c>
      <c r="AE28" t="n">
        <v>2388441.141315817</v>
      </c>
      <c r="AF28" t="n">
        <v>2.707073624052241e-06</v>
      </c>
      <c r="AG28" t="n">
        <v>11.48958333333333</v>
      </c>
      <c r="AH28" t="n">
        <v>2160491.670986831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1740.544027010215</v>
      </c>
      <c r="AB29" t="n">
        <v>2381.489125138467</v>
      </c>
      <c r="AC29" t="n">
        <v>2154.20314547623</v>
      </c>
      <c r="AD29" t="n">
        <v>1740544.027010215</v>
      </c>
      <c r="AE29" t="n">
        <v>2381489.125138467</v>
      </c>
      <c r="AF29" t="n">
        <v>2.708865201566504e-06</v>
      </c>
      <c r="AG29" t="n">
        <v>11.48229166666667</v>
      </c>
      <c r="AH29" t="n">
        <v>2154203.14547623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1735.886730716034</v>
      </c>
      <c r="AB30" t="n">
        <v>2375.116806883357</v>
      </c>
      <c r="AC30" t="n">
        <v>2148.438992331783</v>
      </c>
      <c r="AD30" t="n">
        <v>1735886.730716035</v>
      </c>
      <c r="AE30" t="n">
        <v>2375116.806883357</v>
      </c>
      <c r="AF30" t="n">
        <v>2.710955375333145e-06</v>
      </c>
      <c r="AG30" t="n">
        <v>11.47291666666667</v>
      </c>
      <c r="AH30" t="n">
        <v>2148438.992331783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1732.822528234398</v>
      </c>
      <c r="AB31" t="n">
        <v>2370.92422986491</v>
      </c>
      <c r="AC31" t="n">
        <v>2144.646548979658</v>
      </c>
      <c r="AD31" t="n">
        <v>1732822.528234398</v>
      </c>
      <c r="AE31" t="n">
        <v>2370924.22986491</v>
      </c>
      <c r="AF31" t="n">
        <v>2.712746952847409e-06</v>
      </c>
      <c r="AG31" t="n">
        <v>11.465625</v>
      </c>
      <c r="AH31" t="n">
        <v>2144646.548979658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1725.458053719254</v>
      </c>
      <c r="AB32" t="n">
        <v>2360.847830935603</v>
      </c>
      <c r="AC32" t="n">
        <v>2135.53182742185</v>
      </c>
      <c r="AD32" t="n">
        <v>1725458.053719254</v>
      </c>
      <c r="AE32" t="n">
        <v>2360847.830935603</v>
      </c>
      <c r="AF32" t="n">
        <v>2.714837126614049e-06</v>
      </c>
      <c r="AG32" t="n">
        <v>11.45729166666666</v>
      </c>
      <c r="AH32" t="n">
        <v>2135531.82742185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1724.990415212634</v>
      </c>
      <c r="AB33" t="n">
        <v>2360.207987300092</v>
      </c>
      <c r="AC33" t="n">
        <v>2134.953049564886</v>
      </c>
      <c r="AD33" t="n">
        <v>1724990.415212634</v>
      </c>
      <c r="AE33" t="n">
        <v>2360207.987300092</v>
      </c>
      <c r="AF33" t="n">
        <v>2.716031511623559e-06</v>
      </c>
      <c r="AG33" t="n">
        <v>11.45208333333333</v>
      </c>
      <c r="AH33" t="n">
        <v>2134953.049564885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1718.90240266388</v>
      </c>
      <c r="AB34" t="n">
        <v>2351.878099946729</v>
      </c>
      <c r="AC34" t="n">
        <v>2127.418154969457</v>
      </c>
      <c r="AD34" t="n">
        <v>1718902.40266388</v>
      </c>
      <c r="AE34" t="n">
        <v>2351878.099946728</v>
      </c>
      <c r="AF34" t="n">
        <v>2.718121685390199e-06</v>
      </c>
      <c r="AG34" t="n">
        <v>11.44270833333333</v>
      </c>
      <c r="AH34" t="n">
        <v>2127418.154969457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1714.38645774543</v>
      </c>
      <c r="AB35" t="n">
        <v>2345.699184879876</v>
      </c>
      <c r="AC35" t="n">
        <v>2121.828946884423</v>
      </c>
      <c r="AD35" t="n">
        <v>1714386.45774543</v>
      </c>
      <c r="AE35" t="n">
        <v>2345699.184879876</v>
      </c>
      <c r="AF35" t="n">
        <v>2.719913262904463e-06</v>
      </c>
      <c r="AG35" t="n">
        <v>11.43541666666667</v>
      </c>
      <c r="AH35" t="n">
        <v>2121828.946884423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1710.725427764277</v>
      </c>
      <c r="AB36" t="n">
        <v>2340.690002146418</v>
      </c>
      <c r="AC36" t="n">
        <v>2117.297833520615</v>
      </c>
      <c r="AD36" t="n">
        <v>1710725.427764277</v>
      </c>
      <c r="AE36" t="n">
        <v>2340690.002146419</v>
      </c>
      <c r="AF36" t="n">
        <v>2.719913262904463e-06</v>
      </c>
      <c r="AG36" t="n">
        <v>11.43541666666667</v>
      </c>
      <c r="AH36" t="n">
        <v>2117297.833520615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1708.89477651945</v>
      </c>
      <c r="AB37" t="n">
        <v>2338.185224350613</v>
      </c>
      <c r="AC37" t="n">
        <v>2115.032108202163</v>
      </c>
      <c r="AD37" t="n">
        <v>1708894.77651945</v>
      </c>
      <c r="AE37" t="n">
        <v>2338185.224350613</v>
      </c>
      <c r="AF37" t="n">
        <v>2.722302032923481e-06</v>
      </c>
      <c r="AG37" t="n">
        <v>11.425</v>
      </c>
      <c r="AH37" t="n">
        <v>2115032.108202163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1706.381437988215</v>
      </c>
      <c r="AB38" t="n">
        <v>2334.746363691507</v>
      </c>
      <c r="AC38" t="n">
        <v>2111.921447577891</v>
      </c>
      <c r="AD38" t="n">
        <v>1706381.437988215</v>
      </c>
      <c r="AE38" t="n">
        <v>2334746.363691507</v>
      </c>
      <c r="AF38" t="n">
        <v>2.723795014185367e-06</v>
      </c>
      <c r="AG38" t="n">
        <v>11.41979166666667</v>
      </c>
      <c r="AH38" t="n">
        <v>2111921.447577891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1700.710533422927</v>
      </c>
      <c r="AB39" t="n">
        <v>2326.987181882628</v>
      </c>
      <c r="AC39" t="n">
        <v>2104.902791190771</v>
      </c>
      <c r="AD39" t="n">
        <v>1700710.533422927</v>
      </c>
      <c r="AE39" t="n">
        <v>2326987.181882628</v>
      </c>
      <c r="AF39" t="n">
        <v>2.723795014185367e-06</v>
      </c>
      <c r="AG39" t="n">
        <v>11.41979166666667</v>
      </c>
      <c r="AH39" t="n">
        <v>2104902.791190771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1702.869179265048</v>
      </c>
      <c r="AB40" t="n">
        <v>2329.940736356552</v>
      </c>
      <c r="AC40" t="n">
        <v>2107.574462571043</v>
      </c>
      <c r="AD40" t="n">
        <v>1702869.179265048</v>
      </c>
      <c r="AE40" t="n">
        <v>2329940.736356552</v>
      </c>
      <c r="AF40" t="n">
        <v>2.726183784204386e-06</v>
      </c>
      <c r="AG40" t="n">
        <v>11.409375</v>
      </c>
      <c r="AH40" t="n">
        <v>2107574.462571043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1693.673388291468</v>
      </c>
      <c r="AB41" t="n">
        <v>2317.358649456833</v>
      </c>
      <c r="AC41" t="n">
        <v>2096.193192385964</v>
      </c>
      <c r="AD41" t="n">
        <v>1693673.388291467</v>
      </c>
      <c r="AE41" t="n">
        <v>2317358.649456833</v>
      </c>
      <c r="AF41" t="n">
        <v>2.727079572961517e-06</v>
      </c>
      <c r="AG41" t="n">
        <v>11.40520833333333</v>
      </c>
      <c r="AH41" t="n">
        <v>2096193.192385964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9535.647402165019</v>
      </c>
      <c r="AB2" t="n">
        <v>13047.09345871598</v>
      </c>
      <c r="AC2" t="n">
        <v>11801.89717072632</v>
      </c>
      <c r="AD2" t="n">
        <v>9535647.40216502</v>
      </c>
      <c r="AE2" t="n">
        <v>13047093.45871598</v>
      </c>
      <c r="AF2" t="n">
        <v>9.899058894130718e-07</v>
      </c>
      <c r="AG2" t="n">
        <v>29.27708333333333</v>
      </c>
      <c r="AH2" t="n">
        <v>11801897.17072632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3731.64080605255</v>
      </c>
      <c r="AB3" t="n">
        <v>5105.795579214866</v>
      </c>
      <c r="AC3" t="n">
        <v>4618.50561516351</v>
      </c>
      <c r="AD3" t="n">
        <v>3731640.806052551</v>
      </c>
      <c r="AE3" t="n">
        <v>5105795.579214866</v>
      </c>
      <c r="AF3" t="n">
        <v>1.716337670542226e-06</v>
      </c>
      <c r="AG3" t="n">
        <v>16.884375</v>
      </c>
      <c r="AH3" t="n">
        <v>4618505.61516351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2965.616293990159</v>
      </c>
      <c r="AB4" t="n">
        <v>4057.687047194675</v>
      </c>
      <c r="AC4" t="n">
        <v>3670.427090409801</v>
      </c>
      <c r="AD4" t="n">
        <v>2965616.293990159</v>
      </c>
      <c r="AE4" t="n">
        <v>4057687.047194676</v>
      </c>
      <c r="AF4" t="n">
        <v>1.981481097358038e-06</v>
      </c>
      <c r="AG4" t="n">
        <v>14.625</v>
      </c>
      <c r="AH4" t="n">
        <v>3670427.090409801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2659.397692052843</v>
      </c>
      <c r="AB5" t="n">
        <v>3638.705246612745</v>
      </c>
      <c r="AC5" t="n">
        <v>3291.432324830776</v>
      </c>
      <c r="AD5" t="n">
        <v>2659397.692052843</v>
      </c>
      <c r="AE5" t="n">
        <v>3638705.246612745</v>
      </c>
      <c r="AF5" t="n">
        <v>2.119756315749914e-06</v>
      </c>
      <c r="AG5" t="n">
        <v>13.67291666666667</v>
      </c>
      <c r="AH5" t="n">
        <v>3291432.324830776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2493.396053739509</v>
      </c>
      <c r="AB6" t="n">
        <v>3411.574481597011</v>
      </c>
      <c r="AC6" t="n">
        <v>3085.97860124812</v>
      </c>
      <c r="AD6" t="n">
        <v>2493396.053739509</v>
      </c>
      <c r="AE6" t="n">
        <v>3411574.481597011</v>
      </c>
      <c r="AF6" t="n">
        <v>2.206839099163712e-06</v>
      </c>
      <c r="AG6" t="n">
        <v>13.13229166666667</v>
      </c>
      <c r="AH6" t="n">
        <v>3085978.60124812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2400.596698969858</v>
      </c>
      <c r="AB7" t="n">
        <v>3284.602310382576</v>
      </c>
      <c r="AC7" t="n">
        <v>2971.124475847835</v>
      </c>
      <c r="AD7" t="n">
        <v>2400596.698969858</v>
      </c>
      <c r="AE7" t="n">
        <v>3284602.310382576</v>
      </c>
      <c r="AF7" t="n">
        <v>2.264152368758735e-06</v>
      </c>
      <c r="AG7" t="n">
        <v>12.8</v>
      </c>
      <c r="AH7" t="n">
        <v>2971124.475847835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2333.88184567082</v>
      </c>
      <c r="AB8" t="n">
        <v>3193.320104847223</v>
      </c>
      <c r="AC8" t="n">
        <v>2888.554115893399</v>
      </c>
      <c r="AD8" t="n">
        <v>2333881.84567082</v>
      </c>
      <c r="AE8" t="n">
        <v>3193320.104847223</v>
      </c>
      <c r="AF8" t="n">
        <v>2.307554650587976e-06</v>
      </c>
      <c r="AG8" t="n">
        <v>12.559375</v>
      </c>
      <c r="AH8" t="n">
        <v>2888554.115893399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2274.904666684719</v>
      </c>
      <c r="AB9" t="n">
        <v>3112.624926668931</v>
      </c>
      <c r="AC9" t="n">
        <v>2815.560372264052</v>
      </c>
      <c r="AD9" t="n">
        <v>2274904.666684719</v>
      </c>
      <c r="AE9" t="n">
        <v>3112624.926668931</v>
      </c>
      <c r="AF9" t="n">
        <v>2.33927170269396e-06</v>
      </c>
      <c r="AG9" t="n">
        <v>12.38854166666667</v>
      </c>
      <c r="AH9" t="n">
        <v>2815560.372264052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2238.2266658485</v>
      </c>
      <c r="AB10" t="n">
        <v>3062.440467805616</v>
      </c>
      <c r="AC10" t="n">
        <v>2770.165447720325</v>
      </c>
      <c r="AD10" t="n">
        <v>2238226.6658485</v>
      </c>
      <c r="AE10" t="n">
        <v>3062440.467805616</v>
      </c>
      <c r="AF10" t="n">
        <v>2.365146139938315e-06</v>
      </c>
      <c r="AG10" t="n">
        <v>12.253125</v>
      </c>
      <c r="AH10" t="n">
        <v>2770165.447720325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2209.512634081691</v>
      </c>
      <c r="AB11" t="n">
        <v>3023.152662768588</v>
      </c>
      <c r="AC11" t="n">
        <v>2734.627215655251</v>
      </c>
      <c r="AD11" t="n">
        <v>2209512.634081691</v>
      </c>
      <c r="AE11" t="n">
        <v>3023152.662768588</v>
      </c>
      <c r="AF11" t="n">
        <v>2.385177962321042e-06</v>
      </c>
      <c r="AG11" t="n">
        <v>12.15</v>
      </c>
      <c r="AH11" t="n">
        <v>2734627.215655251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2187.872649342033</v>
      </c>
      <c r="AB12" t="n">
        <v>2993.543880958868</v>
      </c>
      <c r="AC12" t="n">
        <v>2707.844254425378</v>
      </c>
      <c r="AD12" t="n">
        <v>2187872.649342033</v>
      </c>
      <c r="AE12" t="n">
        <v>2993543.880958868</v>
      </c>
      <c r="AF12" t="n">
        <v>2.401592927884664e-06</v>
      </c>
      <c r="AG12" t="n">
        <v>12.06770833333333</v>
      </c>
      <c r="AH12" t="n">
        <v>2707844.254425378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2167.794396185212</v>
      </c>
      <c r="AB13" t="n">
        <v>2966.071929199691</v>
      </c>
      <c r="AC13" t="n">
        <v>2682.994187184971</v>
      </c>
      <c r="AD13" t="n">
        <v>2167794.396185211</v>
      </c>
      <c r="AE13" t="n">
        <v>2966071.929199691</v>
      </c>
      <c r="AF13" t="n">
        <v>2.415503915650447e-06</v>
      </c>
      <c r="AG13" t="n">
        <v>11.99791666666667</v>
      </c>
      <c r="AH13" t="n">
        <v>2682994.18718497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2150.758152518812</v>
      </c>
      <c r="AB14" t="n">
        <v>2942.762189029297</v>
      </c>
      <c r="AC14" t="n">
        <v>2661.909095901013</v>
      </c>
      <c r="AD14" t="n">
        <v>2150758.152518812</v>
      </c>
      <c r="AE14" t="n">
        <v>2942762.189029297</v>
      </c>
      <c r="AF14" t="n">
        <v>2.427745584884336e-06</v>
      </c>
      <c r="AG14" t="n">
        <v>11.9375</v>
      </c>
      <c r="AH14" t="n">
        <v>2661909.095901013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2136.643218708905</v>
      </c>
      <c r="AB15" t="n">
        <v>2923.449513883651</v>
      </c>
      <c r="AC15" t="n">
        <v>2644.439595365758</v>
      </c>
      <c r="AD15" t="n">
        <v>2136643.218708905</v>
      </c>
      <c r="AE15" t="n">
        <v>2923449.513883651</v>
      </c>
      <c r="AF15" t="n">
        <v>2.438039715831014e-06</v>
      </c>
      <c r="AG15" t="n">
        <v>11.88645833333333</v>
      </c>
      <c r="AH15" t="n">
        <v>2644439.595365758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2112.198273457895</v>
      </c>
      <c r="AB16" t="n">
        <v>2890.002861356347</v>
      </c>
      <c r="AC16" t="n">
        <v>2614.185044412988</v>
      </c>
      <c r="AD16" t="n">
        <v>2112198.273457895</v>
      </c>
      <c r="AE16" t="n">
        <v>2890002.861356347</v>
      </c>
      <c r="AF16" t="n">
        <v>2.447220967756431e-06</v>
      </c>
      <c r="AG16" t="n">
        <v>11.84270833333333</v>
      </c>
      <c r="AH16" t="n">
        <v>2614185.044412988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2104.022578473468</v>
      </c>
      <c r="AB17" t="n">
        <v>2878.816514792446</v>
      </c>
      <c r="AC17" t="n">
        <v>2604.06630706501</v>
      </c>
      <c r="AD17" t="n">
        <v>2104022.578473467</v>
      </c>
      <c r="AE17" t="n">
        <v>2878816.514792447</v>
      </c>
      <c r="AF17" t="n">
        <v>2.453620022128691e-06</v>
      </c>
      <c r="AG17" t="n">
        <v>11.81145833333333</v>
      </c>
      <c r="AH17" t="n">
        <v>2604066.30706501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2094.534908717933</v>
      </c>
      <c r="AB18" t="n">
        <v>2865.835066466476</v>
      </c>
      <c r="AC18" t="n">
        <v>2592.323789947694</v>
      </c>
      <c r="AD18" t="n">
        <v>2094534.908717933</v>
      </c>
      <c r="AE18" t="n">
        <v>2865835.066466476</v>
      </c>
      <c r="AF18" t="n">
        <v>2.460297296256266e-06</v>
      </c>
      <c r="AG18" t="n">
        <v>11.78020833333333</v>
      </c>
      <c r="AH18" t="n">
        <v>2592323.789947694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2082.389850904513</v>
      </c>
      <c r="AB19" t="n">
        <v>2849.217662564019</v>
      </c>
      <c r="AC19" t="n">
        <v>2577.292327751014</v>
      </c>
      <c r="AD19" t="n">
        <v>2082389.850904513</v>
      </c>
      <c r="AE19" t="n">
        <v>2849217.662564019</v>
      </c>
      <c r="AF19" t="n">
        <v>2.468643888915736e-06</v>
      </c>
      <c r="AG19" t="n">
        <v>11.73958333333333</v>
      </c>
      <c r="AH19" t="n">
        <v>2577292.327751013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2076.502423171733</v>
      </c>
      <c r="AB20" t="n">
        <v>2841.16222420505</v>
      </c>
      <c r="AC20" t="n">
        <v>2570.005689123145</v>
      </c>
      <c r="AD20" t="n">
        <v>2076502.423171733</v>
      </c>
      <c r="AE20" t="n">
        <v>2841162.22420505</v>
      </c>
      <c r="AF20" t="n">
        <v>2.473095405000786e-06</v>
      </c>
      <c r="AG20" t="n">
        <v>11.71875</v>
      </c>
      <c r="AH20" t="n">
        <v>2570005.689123145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2072.386015296384</v>
      </c>
      <c r="AB21" t="n">
        <v>2835.529973346898</v>
      </c>
      <c r="AC21" t="n">
        <v>2564.910972381982</v>
      </c>
      <c r="AD21" t="n">
        <v>2072386.015296384</v>
      </c>
      <c r="AE21" t="n">
        <v>2835529.973346898</v>
      </c>
      <c r="AF21" t="n">
        <v>2.475877602553942e-06</v>
      </c>
      <c r="AG21" t="n">
        <v>11.70520833333333</v>
      </c>
      <c r="AH21" t="n">
        <v>2564910.972381982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2063.742756573919</v>
      </c>
      <c r="AB22" t="n">
        <v>2823.703885449158</v>
      </c>
      <c r="AC22" t="n">
        <v>2554.213549715184</v>
      </c>
      <c r="AD22" t="n">
        <v>2063742.756573919</v>
      </c>
      <c r="AE22" t="n">
        <v>2823703.885449158</v>
      </c>
      <c r="AF22" t="n">
        <v>2.482276656926202e-06</v>
      </c>
      <c r="AG22" t="n">
        <v>11.675</v>
      </c>
      <c r="AH22" t="n">
        <v>2554213.549715184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2060.622208136192</v>
      </c>
      <c r="AB23" t="n">
        <v>2819.434213407778</v>
      </c>
      <c r="AC23" t="n">
        <v>2550.351369180912</v>
      </c>
      <c r="AD23" t="n">
        <v>2060622.208136192</v>
      </c>
      <c r="AE23" t="n">
        <v>2819434.213407778</v>
      </c>
      <c r="AF23" t="n">
        <v>2.48561529398999e-06</v>
      </c>
      <c r="AG23" t="n">
        <v>11.66041666666667</v>
      </c>
      <c r="AH23" t="n">
        <v>2550351.369180912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2054.362665041688</v>
      </c>
      <c r="AB24" t="n">
        <v>2810.869630394327</v>
      </c>
      <c r="AC24" t="n">
        <v>2542.604177949796</v>
      </c>
      <c r="AD24" t="n">
        <v>2054362.665041688</v>
      </c>
      <c r="AE24" t="n">
        <v>2810869.630394327</v>
      </c>
      <c r="AF24" t="n">
        <v>2.489510370564409e-06</v>
      </c>
      <c r="AG24" t="n">
        <v>11.64166666666667</v>
      </c>
      <c r="AH24" t="n">
        <v>2542604.177949796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2049.391337577119</v>
      </c>
      <c r="AB25" t="n">
        <v>2804.067640837815</v>
      </c>
      <c r="AC25" t="n">
        <v>2536.451360729905</v>
      </c>
      <c r="AD25" t="n">
        <v>2049391.337577119</v>
      </c>
      <c r="AE25" t="n">
        <v>2804067.640837815</v>
      </c>
      <c r="AF25" t="n">
        <v>2.493127227383512e-06</v>
      </c>
      <c r="AG25" t="n">
        <v>11.62395833333333</v>
      </c>
      <c r="AH25" t="n">
        <v>2536451.360729905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2043.959625078184</v>
      </c>
      <c r="AB26" t="n">
        <v>2796.63573216653</v>
      </c>
      <c r="AC26" t="n">
        <v>2529.728742991458</v>
      </c>
      <c r="AD26" t="n">
        <v>2043959.625078184</v>
      </c>
      <c r="AE26" t="n">
        <v>2796635.73216653</v>
      </c>
      <c r="AF26" t="n">
        <v>2.4964658644473e-06</v>
      </c>
      <c r="AG26" t="n">
        <v>11.60833333333333</v>
      </c>
      <c r="AH26" t="n">
        <v>2529728.742991458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2043.402471120492</v>
      </c>
      <c r="AB27" t="n">
        <v>2795.873409541717</v>
      </c>
      <c r="AC27" t="n">
        <v>2529.039175368031</v>
      </c>
      <c r="AD27" t="n">
        <v>2043402.471120492</v>
      </c>
      <c r="AE27" t="n">
        <v>2795873.409541717</v>
      </c>
      <c r="AF27" t="n">
        <v>2.498135182979194e-06</v>
      </c>
      <c r="AG27" t="n">
        <v>11.60104166666667</v>
      </c>
      <c r="AH27" t="n">
        <v>2529039.175368031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2037.932563153284</v>
      </c>
      <c r="AB28" t="n">
        <v>2788.389240145676</v>
      </c>
      <c r="AC28" t="n">
        <v>2522.26928459505</v>
      </c>
      <c r="AD28" t="n">
        <v>2037932.563153284</v>
      </c>
      <c r="AE28" t="n">
        <v>2788389.240145675</v>
      </c>
      <c r="AF28" t="n">
        <v>2.502308479308929e-06</v>
      </c>
      <c r="AG28" t="n">
        <v>11.58125</v>
      </c>
      <c r="AH28" t="n">
        <v>2522269.284595049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2033.78614200083</v>
      </c>
      <c r="AB29" t="n">
        <v>2782.715923797696</v>
      </c>
      <c r="AC29" t="n">
        <v>2517.137421596772</v>
      </c>
      <c r="AD29" t="n">
        <v>2033786.14200083</v>
      </c>
      <c r="AE29" t="n">
        <v>2782715.923797696</v>
      </c>
      <c r="AF29" t="n">
        <v>2.503977797840823e-06</v>
      </c>
      <c r="AG29" t="n">
        <v>11.57395833333333</v>
      </c>
      <c r="AH29" t="n">
        <v>2517137.421596772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2033.633830245585</v>
      </c>
      <c r="AB30" t="n">
        <v>2782.50752413465</v>
      </c>
      <c r="AC30" t="n">
        <v>2516.948911305076</v>
      </c>
      <c r="AD30" t="n">
        <v>2033633.830245585</v>
      </c>
      <c r="AE30" t="n">
        <v>2782507.52413465</v>
      </c>
      <c r="AF30" t="n">
        <v>2.505647116372717e-06</v>
      </c>
      <c r="AG30" t="n">
        <v>11.56666666666667</v>
      </c>
      <c r="AH30" t="n">
        <v>2516948.911305076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2028.574641857852</v>
      </c>
      <c r="AB31" t="n">
        <v>2775.585319386915</v>
      </c>
      <c r="AC31" t="n">
        <v>2510.687352063089</v>
      </c>
      <c r="AD31" t="n">
        <v>2028574.641857852</v>
      </c>
      <c r="AE31" t="n">
        <v>2775585.319386915</v>
      </c>
      <c r="AF31" t="n">
        <v>2.507594654659926e-06</v>
      </c>
      <c r="AG31" t="n">
        <v>11.55833333333333</v>
      </c>
      <c r="AH31" t="n">
        <v>2510687.352063089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2023.823497457462</v>
      </c>
      <c r="AB32" t="n">
        <v>2769.084594012603</v>
      </c>
      <c r="AC32" t="n">
        <v>2504.807046794676</v>
      </c>
      <c r="AD32" t="n">
        <v>2023823.497457462</v>
      </c>
      <c r="AE32" t="n">
        <v>2769084.594012603</v>
      </c>
      <c r="AF32" t="n">
        <v>2.511489731234345e-06</v>
      </c>
      <c r="AG32" t="n">
        <v>11.53958333333333</v>
      </c>
      <c r="AH32" t="n">
        <v>2504807.046794676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2022.121047510268</v>
      </c>
      <c r="AB33" t="n">
        <v>2766.75522688806</v>
      </c>
      <c r="AC33" t="n">
        <v>2502.699991199213</v>
      </c>
      <c r="AD33" t="n">
        <v>2022121.047510268</v>
      </c>
      <c r="AE33" t="n">
        <v>2766755.226888061</v>
      </c>
      <c r="AF33" t="n">
        <v>2.513159049766239e-06</v>
      </c>
      <c r="AG33" t="n">
        <v>11.53229166666667</v>
      </c>
      <c r="AH33" t="n">
        <v>2502699.991199214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2017.155636247526</v>
      </c>
      <c r="AB34" t="n">
        <v>2759.961332139892</v>
      </c>
      <c r="AC34" t="n">
        <v>2496.554496230519</v>
      </c>
      <c r="AD34" t="n">
        <v>2017155.636247526</v>
      </c>
      <c r="AE34" t="n">
        <v>2759961.332139892</v>
      </c>
      <c r="AF34" t="n">
        <v>2.515384807808764e-06</v>
      </c>
      <c r="AG34" t="n">
        <v>11.521875</v>
      </c>
      <c r="AH34" t="n">
        <v>2496554.496230519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2018.010535662851</v>
      </c>
      <c r="AB35" t="n">
        <v>2761.131043235441</v>
      </c>
      <c r="AC35" t="n">
        <v>2497.612571740809</v>
      </c>
      <c r="AD35" t="n">
        <v>2018010.535662852</v>
      </c>
      <c r="AE35" t="n">
        <v>2761131.043235441</v>
      </c>
      <c r="AF35" t="n">
        <v>2.515106588053449e-06</v>
      </c>
      <c r="AG35" t="n">
        <v>11.52291666666667</v>
      </c>
      <c r="AH35" t="n">
        <v>2497612.571740809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2015.616075108415</v>
      </c>
      <c r="AB36" t="n">
        <v>2757.854836668717</v>
      </c>
      <c r="AC36" t="n">
        <v>2494.649041730628</v>
      </c>
      <c r="AD36" t="n">
        <v>2015616.075108415</v>
      </c>
      <c r="AE36" t="n">
        <v>2757854.836668717</v>
      </c>
      <c r="AF36" t="n">
        <v>2.516775906585342e-06</v>
      </c>
      <c r="AG36" t="n">
        <v>11.51458333333333</v>
      </c>
      <c r="AH36" t="n">
        <v>2494649.041730628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2015.448415773455</v>
      </c>
      <c r="AB37" t="n">
        <v>2757.625437770017</v>
      </c>
      <c r="AC37" t="n">
        <v>2494.441536340857</v>
      </c>
      <c r="AD37" t="n">
        <v>2015448.415773455</v>
      </c>
      <c r="AE37" t="n">
        <v>2757625.437770017</v>
      </c>
      <c r="AF37" t="n">
        <v>2.519001664627867e-06</v>
      </c>
      <c r="AG37" t="n">
        <v>11.50520833333333</v>
      </c>
      <c r="AH37" t="n">
        <v>2494441.536340856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2012.33229115176</v>
      </c>
      <c r="AB38" t="n">
        <v>2753.361818588898</v>
      </c>
      <c r="AC38" t="n">
        <v>2490.584830990355</v>
      </c>
      <c r="AD38" t="n">
        <v>2012332.29115176</v>
      </c>
      <c r="AE38" t="n">
        <v>2753361.818588898</v>
      </c>
      <c r="AF38" t="n">
        <v>2.520670983159762e-06</v>
      </c>
      <c r="AG38" t="n">
        <v>11.496875</v>
      </c>
      <c r="AH38" t="n">
        <v>2490584.830990355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2007.876527309227</v>
      </c>
      <c r="AB39" t="n">
        <v>2747.265245925117</v>
      </c>
      <c r="AC39" t="n">
        <v>2485.070106665013</v>
      </c>
      <c r="AD39" t="n">
        <v>2007876.527309227</v>
      </c>
      <c r="AE39" t="n">
        <v>2747265.245925117</v>
      </c>
      <c r="AF39" t="n">
        <v>2.522618521446971e-06</v>
      </c>
      <c r="AG39" t="n">
        <v>11.48854166666667</v>
      </c>
      <c r="AH39" t="n">
        <v>2485070.106665012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2012.660404332501</v>
      </c>
      <c r="AB40" t="n">
        <v>2753.810757518121</v>
      </c>
      <c r="AC40" t="n">
        <v>2490.990923818263</v>
      </c>
      <c r="AD40" t="n">
        <v>2012660.404332501</v>
      </c>
      <c r="AE40" t="n">
        <v>2753810.757518121</v>
      </c>
      <c r="AF40" t="n">
        <v>2.522340301691655e-06</v>
      </c>
      <c r="AG40" t="n">
        <v>11.48958333333333</v>
      </c>
      <c r="AH40" t="n">
        <v>2490990.923818263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2007.991877163858</v>
      </c>
      <c r="AB41" t="n">
        <v>2747.4230726851</v>
      </c>
      <c r="AC41" t="n">
        <v>2485.212870660534</v>
      </c>
      <c r="AD41" t="n">
        <v>2007991.877163858</v>
      </c>
      <c r="AE41" t="n">
        <v>2747423.0726851</v>
      </c>
      <c r="AF41" t="n">
        <v>2.524287839978865e-06</v>
      </c>
      <c r="AG41" t="n">
        <v>11.48125</v>
      </c>
      <c r="AH41" t="n">
        <v>2485212.870660534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840.3001848584018</v>
      </c>
      <c r="AB2" t="n">
        <v>1149.735784351052</v>
      </c>
      <c r="AC2" t="n">
        <v>1040.006614756895</v>
      </c>
      <c r="AD2" t="n">
        <v>840300.1848584019</v>
      </c>
      <c r="AE2" t="n">
        <v>1149735.784351052</v>
      </c>
      <c r="AF2" t="n">
        <v>3.860472108893475e-06</v>
      </c>
      <c r="AG2" t="n">
        <v>12.85729166666667</v>
      </c>
      <c r="AH2" t="n">
        <v>1040006.614756895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712.2307715489271</v>
      </c>
      <c r="AB3" t="n">
        <v>974.5055630372722</v>
      </c>
      <c r="AC3" t="n">
        <v>881.500119828142</v>
      </c>
      <c r="AD3" t="n">
        <v>712230.7715489272</v>
      </c>
      <c r="AE3" t="n">
        <v>974505.5630372722</v>
      </c>
      <c r="AF3" t="n">
        <v>4.164468801743886e-06</v>
      </c>
      <c r="AG3" t="n">
        <v>11.91770833333333</v>
      </c>
      <c r="AH3" t="n">
        <v>881500.119828142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717.5688447385048</v>
      </c>
      <c r="AB4" t="n">
        <v>981.8093502744209</v>
      </c>
      <c r="AC4" t="n">
        <v>888.1068438623073</v>
      </c>
      <c r="AD4" t="n">
        <v>717568.8447385048</v>
      </c>
      <c r="AE4" t="n">
        <v>981809.3502744209</v>
      </c>
      <c r="AF4" t="n">
        <v>4.175904414014121e-06</v>
      </c>
      <c r="AG4" t="n">
        <v>11.88645833333333</v>
      </c>
      <c r="AH4" t="n">
        <v>888106.8438623073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3271.369350597845</v>
      </c>
      <c r="AB2" t="n">
        <v>4476.031868118196</v>
      </c>
      <c r="AC2" t="n">
        <v>4048.845668775009</v>
      </c>
      <c r="AD2" t="n">
        <v>3271369.350597845</v>
      </c>
      <c r="AE2" t="n">
        <v>4476031.868118196</v>
      </c>
      <c r="AF2" t="n">
        <v>1.89796693257923e-06</v>
      </c>
      <c r="AG2" t="n">
        <v>18.45729166666667</v>
      </c>
      <c r="AH2" t="n">
        <v>4048845.668775009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2053.646367986307</v>
      </c>
      <c r="AB3" t="n">
        <v>2809.889561162361</v>
      </c>
      <c r="AC3" t="n">
        <v>2541.717645149792</v>
      </c>
      <c r="AD3" t="n">
        <v>2053646.367986307</v>
      </c>
      <c r="AE3" t="n">
        <v>2809889.56116236</v>
      </c>
      <c r="AF3" t="n">
        <v>2.494864754217808e-06</v>
      </c>
      <c r="AG3" t="n">
        <v>14.040625</v>
      </c>
      <c r="AH3" t="n">
        <v>2541717.645149792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1790.779083111762</v>
      </c>
      <c r="AB4" t="n">
        <v>2450.222945110865</v>
      </c>
      <c r="AC4" t="n">
        <v>2216.377106138986</v>
      </c>
      <c r="AD4" t="n">
        <v>1790779.083111762</v>
      </c>
      <c r="AE4" t="n">
        <v>2450222.945110865</v>
      </c>
      <c r="AF4" t="n">
        <v>2.701004677972426e-06</v>
      </c>
      <c r="AG4" t="n">
        <v>12.96875</v>
      </c>
      <c r="AH4" t="n">
        <v>2216377.106138986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1672.656497078934</v>
      </c>
      <c r="AB5" t="n">
        <v>2288.602411700042</v>
      </c>
      <c r="AC5" t="n">
        <v>2070.181409601048</v>
      </c>
      <c r="AD5" t="n">
        <v>1672656.497078934</v>
      </c>
      <c r="AE5" t="n">
        <v>2288602.411700042</v>
      </c>
      <c r="AF5" t="n">
        <v>2.805924182395658e-06</v>
      </c>
      <c r="AG5" t="n">
        <v>12.484375</v>
      </c>
      <c r="AH5" t="n">
        <v>2070181.409601049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1609.944052222762</v>
      </c>
      <c r="AB6" t="n">
        <v>2202.796477970024</v>
      </c>
      <c r="AC6" t="n">
        <v>1992.564673756838</v>
      </c>
      <c r="AD6" t="n">
        <v>1609944.052222762</v>
      </c>
      <c r="AE6" t="n">
        <v>2202796.477970024</v>
      </c>
      <c r="AF6" t="n">
        <v>2.870490031271493e-06</v>
      </c>
      <c r="AG6" t="n">
        <v>12.203125</v>
      </c>
      <c r="AH6" t="n">
        <v>1992564.673756838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1569.933247978482</v>
      </c>
      <c r="AB7" t="n">
        <v>2148.051930450894</v>
      </c>
      <c r="AC7" t="n">
        <v>1943.04486901848</v>
      </c>
      <c r="AD7" t="n">
        <v>1569933.247978482</v>
      </c>
      <c r="AE7" t="n">
        <v>2148051.930450894</v>
      </c>
      <c r="AF7" t="n">
        <v>2.911516247744679e-06</v>
      </c>
      <c r="AG7" t="n">
        <v>12.03125</v>
      </c>
      <c r="AH7" t="n">
        <v>1943044.86901848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1540.717514716621</v>
      </c>
      <c r="AB8" t="n">
        <v>2108.077675294831</v>
      </c>
      <c r="AC8" t="n">
        <v>1906.885700670292</v>
      </c>
      <c r="AD8" t="n">
        <v>1540717.514716621</v>
      </c>
      <c r="AE8" t="n">
        <v>2108077.675294831</v>
      </c>
      <c r="AF8" t="n">
        <v>2.940772648016542e-06</v>
      </c>
      <c r="AG8" t="n">
        <v>11.91145833333333</v>
      </c>
      <c r="AH8" t="n">
        <v>1906885.700670292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1505.058463533222</v>
      </c>
      <c r="AB9" t="n">
        <v>2059.287388299395</v>
      </c>
      <c r="AC9" t="n">
        <v>1862.751890188102</v>
      </c>
      <c r="AD9" t="n">
        <v>1505058.463533222</v>
      </c>
      <c r="AE9" t="n">
        <v>2059287.388299395</v>
      </c>
      <c r="AF9" t="n">
        <v>2.96565740227077e-06</v>
      </c>
      <c r="AG9" t="n">
        <v>11.81145833333333</v>
      </c>
      <c r="AH9" t="n">
        <v>1862751.890188102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1484.752845155302</v>
      </c>
      <c r="AB10" t="n">
        <v>2031.504345414065</v>
      </c>
      <c r="AC10" t="n">
        <v>1837.620421922003</v>
      </c>
      <c r="AD10" t="n">
        <v>1484752.845155302</v>
      </c>
      <c r="AE10" t="n">
        <v>2031504.345414066</v>
      </c>
      <c r="AF10" t="n">
        <v>2.983816547267099e-06</v>
      </c>
      <c r="AG10" t="n">
        <v>11.73958333333333</v>
      </c>
      <c r="AH10" t="n">
        <v>1837620.421922003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1468.688028002704</v>
      </c>
      <c r="AB11" t="n">
        <v>2009.523753856169</v>
      </c>
      <c r="AC11" t="n">
        <v>1817.737627172438</v>
      </c>
      <c r="AD11" t="n">
        <v>1468688.028002704</v>
      </c>
      <c r="AE11" t="n">
        <v>2009523.753856169</v>
      </c>
      <c r="AF11" t="n">
        <v>2.997267765782898e-06</v>
      </c>
      <c r="AG11" t="n">
        <v>11.68645833333333</v>
      </c>
      <c r="AH11" t="n">
        <v>1817737.627172438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1453.526965265039</v>
      </c>
      <c r="AB12" t="n">
        <v>1988.779718959612</v>
      </c>
      <c r="AC12" t="n">
        <v>1798.973373851973</v>
      </c>
      <c r="AD12" t="n">
        <v>1453526.965265039</v>
      </c>
      <c r="AE12" t="n">
        <v>1988779.718959612</v>
      </c>
      <c r="AF12" t="n">
        <v>3.009710142910012e-06</v>
      </c>
      <c r="AG12" t="n">
        <v>11.63854166666667</v>
      </c>
      <c r="AH12" t="n">
        <v>1798973.373851973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1441.83783416955</v>
      </c>
      <c r="AB13" t="n">
        <v>1972.786134106696</v>
      </c>
      <c r="AC13" t="n">
        <v>1784.506194290281</v>
      </c>
      <c r="AD13" t="n">
        <v>1441837.83416955</v>
      </c>
      <c r="AE13" t="n">
        <v>1972786.134106696</v>
      </c>
      <c r="AF13" t="n">
        <v>3.018789715408176e-06</v>
      </c>
      <c r="AG13" t="n">
        <v>11.603125</v>
      </c>
      <c r="AH13" t="n">
        <v>1784506.194290282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1428.821101540804</v>
      </c>
      <c r="AB14" t="n">
        <v>1954.976066266331</v>
      </c>
      <c r="AC14" t="n">
        <v>1768.395894328014</v>
      </c>
      <c r="AD14" t="n">
        <v>1428821.101540804</v>
      </c>
      <c r="AE14" t="n">
        <v>1954976.066266331</v>
      </c>
      <c r="AF14" t="n">
        <v>3.027533007443445e-06</v>
      </c>
      <c r="AG14" t="n">
        <v>11.56979166666667</v>
      </c>
      <c r="AH14" t="n">
        <v>1768395.894328014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1416.964014918312</v>
      </c>
      <c r="AB15" t="n">
        <v>1938.752677251695</v>
      </c>
      <c r="AC15" t="n">
        <v>1753.720842791265</v>
      </c>
      <c r="AD15" t="n">
        <v>1416964.014918312</v>
      </c>
      <c r="AE15" t="n">
        <v>1938752.677251695</v>
      </c>
      <c r="AF15" t="n">
        <v>3.034931177627135e-06</v>
      </c>
      <c r="AG15" t="n">
        <v>11.54166666666667</v>
      </c>
      <c r="AH15" t="n">
        <v>1753720.842791265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1406.809134150009</v>
      </c>
      <c r="AB16" t="n">
        <v>1924.85832138278</v>
      </c>
      <c r="AC16" t="n">
        <v>1741.152544745629</v>
      </c>
      <c r="AD16" t="n">
        <v>1406809.134150009</v>
      </c>
      <c r="AE16" t="n">
        <v>1924858.32138278</v>
      </c>
      <c r="AF16" t="n">
        <v>3.040311665033454e-06</v>
      </c>
      <c r="AG16" t="n">
        <v>11.521875</v>
      </c>
      <c r="AH16" t="n">
        <v>1741152.544745629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1396.762226553682</v>
      </c>
      <c r="AB17" t="n">
        <v>1911.111699171206</v>
      </c>
      <c r="AC17" t="n">
        <v>1728.717880864422</v>
      </c>
      <c r="AD17" t="n">
        <v>1396762.226553682</v>
      </c>
      <c r="AE17" t="n">
        <v>1911111.699171206</v>
      </c>
      <c r="AF17" t="n">
        <v>3.046364713365564e-06</v>
      </c>
      <c r="AG17" t="n">
        <v>11.49791666666667</v>
      </c>
      <c r="AH17" t="n">
        <v>1728717.880864422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1388.230823262668</v>
      </c>
      <c r="AB18" t="n">
        <v>1899.43865680949</v>
      </c>
      <c r="AC18" t="n">
        <v>1718.15889728249</v>
      </c>
      <c r="AD18" t="n">
        <v>1388230.823262668</v>
      </c>
      <c r="AE18" t="n">
        <v>1899438.65680949</v>
      </c>
      <c r="AF18" t="n">
        <v>3.051745200771883e-06</v>
      </c>
      <c r="AG18" t="n">
        <v>11.478125</v>
      </c>
      <c r="AH18" t="n">
        <v>1718158.89728249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1379.371600067646</v>
      </c>
      <c r="AB19" t="n">
        <v>1887.317076792719</v>
      </c>
      <c r="AC19" t="n">
        <v>1707.194183849775</v>
      </c>
      <c r="AD19" t="n">
        <v>1379371.600067646</v>
      </c>
      <c r="AE19" t="n">
        <v>1887317.076792719</v>
      </c>
      <c r="AF19" t="n">
        <v>3.055780566326623e-06</v>
      </c>
      <c r="AG19" t="n">
        <v>11.46354166666667</v>
      </c>
      <c r="AH19" t="n">
        <v>1707194.183849775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1367.442596146858</v>
      </c>
      <c r="AB20" t="n">
        <v>1870.995287357786</v>
      </c>
      <c r="AC20" t="n">
        <v>1692.430123090737</v>
      </c>
      <c r="AD20" t="n">
        <v>1367442.596146858</v>
      </c>
      <c r="AE20" t="n">
        <v>1870995.287357786</v>
      </c>
      <c r="AF20" t="n">
        <v>3.059143370955573e-06</v>
      </c>
      <c r="AG20" t="n">
        <v>11.45104166666667</v>
      </c>
      <c r="AH20" t="n">
        <v>1692430.123090737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1361.253020804435</v>
      </c>
      <c r="AB21" t="n">
        <v>1862.52643730949</v>
      </c>
      <c r="AC21" t="n">
        <v>1684.769528204944</v>
      </c>
      <c r="AD21" t="n">
        <v>1361253.020804435</v>
      </c>
      <c r="AE21" t="n">
        <v>1862526.43730949</v>
      </c>
      <c r="AF21" t="n">
        <v>3.062506175584522e-06</v>
      </c>
      <c r="AG21" t="n">
        <v>11.4375</v>
      </c>
      <c r="AH21" t="n">
        <v>1684769.528204944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1352.13293967561</v>
      </c>
      <c r="AB22" t="n">
        <v>1850.047939959449</v>
      </c>
      <c r="AC22" t="n">
        <v>1673.48196112831</v>
      </c>
      <c r="AD22" t="n">
        <v>1352132.93967561</v>
      </c>
      <c r="AE22" t="n">
        <v>1850047.939959449</v>
      </c>
      <c r="AF22" t="n">
        <v>3.066205260676367e-06</v>
      </c>
      <c r="AG22" t="n">
        <v>11.42395833333333</v>
      </c>
      <c r="AH22" t="n">
        <v>1673481.96112831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1347.927525253679</v>
      </c>
      <c r="AB23" t="n">
        <v>1844.293906417573</v>
      </c>
      <c r="AC23" t="n">
        <v>1668.277084471834</v>
      </c>
      <c r="AD23" t="n">
        <v>1347927.525253679</v>
      </c>
      <c r="AE23" t="n">
        <v>1844293.906417573</v>
      </c>
      <c r="AF23" t="n">
        <v>3.068895504379527e-06</v>
      </c>
      <c r="AG23" t="n">
        <v>11.41458333333333</v>
      </c>
      <c r="AH23" t="n">
        <v>1668277.084471834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1342.619361618052</v>
      </c>
      <c r="AB24" t="n">
        <v>1837.031042751656</v>
      </c>
      <c r="AC24" t="n">
        <v>1661.707378320699</v>
      </c>
      <c r="AD24" t="n">
        <v>1342619.361618052</v>
      </c>
      <c r="AE24" t="n">
        <v>1837031.042751656</v>
      </c>
      <c r="AF24" t="n">
        <v>3.069904345768212e-06</v>
      </c>
      <c r="AG24" t="n">
        <v>11.41041666666667</v>
      </c>
      <c r="AH24" t="n">
        <v>1661707.3783207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1343.700879456616</v>
      </c>
      <c r="AB25" t="n">
        <v>1838.510823171579</v>
      </c>
      <c r="AC25" t="n">
        <v>1663.045930574229</v>
      </c>
      <c r="AD25" t="n">
        <v>1343700.879456616</v>
      </c>
      <c r="AE25" t="n">
        <v>1838510.823171579</v>
      </c>
      <c r="AF25" t="n">
        <v>3.071585748082687e-06</v>
      </c>
      <c r="AG25" t="n">
        <v>11.40520833333333</v>
      </c>
      <c r="AH25" t="n">
        <v>1663045.930574229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1350.459536998064</v>
      </c>
      <c r="AB26" t="n">
        <v>1847.758316590714</v>
      </c>
      <c r="AC26" t="n">
        <v>1671.410856200381</v>
      </c>
      <c r="AD26" t="n">
        <v>1350459.536998064</v>
      </c>
      <c r="AE26" t="n">
        <v>1847758.316590714</v>
      </c>
      <c r="AF26" t="n">
        <v>3.071585748082687e-06</v>
      </c>
      <c r="AG26" t="n">
        <v>11.40416666666667</v>
      </c>
      <c r="AH26" t="n">
        <v>1671410.856200381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4706.85790132852</v>
      </c>
      <c r="AB2" t="n">
        <v>6440.13063251332</v>
      </c>
      <c r="AC2" t="n">
        <v>5825.493603726117</v>
      </c>
      <c r="AD2" t="n">
        <v>4706857.90132852</v>
      </c>
      <c r="AE2" t="n">
        <v>6440130.63251332</v>
      </c>
      <c r="AF2" t="n">
        <v>1.523171525910484e-06</v>
      </c>
      <c r="AG2" t="n">
        <v>21.3</v>
      </c>
      <c r="AH2" t="n">
        <v>5825493.603726117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2565.124283346499</v>
      </c>
      <c r="AB3" t="n">
        <v>3509.716209771457</v>
      </c>
      <c r="AC3" t="n">
        <v>3174.753820628375</v>
      </c>
      <c r="AD3" t="n">
        <v>2565124.283346499</v>
      </c>
      <c r="AE3" t="n">
        <v>3509716.209771457</v>
      </c>
      <c r="AF3" t="n">
        <v>2.174802370942127e-06</v>
      </c>
      <c r="AG3" t="n">
        <v>14.91875</v>
      </c>
      <c r="AH3" t="n">
        <v>3174753.820628375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2172.915153078094</v>
      </c>
      <c r="AB4" t="n">
        <v>2973.078374692383</v>
      </c>
      <c r="AC4" t="n">
        <v>2689.331947353448</v>
      </c>
      <c r="AD4" t="n">
        <v>2172915.153078094</v>
      </c>
      <c r="AE4" t="n">
        <v>2973078.374692383</v>
      </c>
      <c r="AF4" t="n">
        <v>2.404991278436575e-06</v>
      </c>
      <c r="AG4" t="n">
        <v>13.49166666666667</v>
      </c>
      <c r="AH4" t="n">
        <v>2689331.947353448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2005.034898464407</v>
      </c>
      <c r="AB5" t="n">
        <v>2743.377203975817</v>
      </c>
      <c r="AC5" t="n">
        <v>2481.553133982453</v>
      </c>
      <c r="AD5" t="n">
        <v>2005034.898464407</v>
      </c>
      <c r="AE5" t="n">
        <v>2743377.203975817</v>
      </c>
      <c r="AF5" t="n">
        <v>2.523979319928968e-06</v>
      </c>
      <c r="AG5" t="n">
        <v>12.85520833333333</v>
      </c>
      <c r="AH5" t="n">
        <v>2481553.133982453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1909.215178386797</v>
      </c>
      <c r="AB6" t="n">
        <v>2612.272435697928</v>
      </c>
      <c r="AC6" t="n">
        <v>2362.960820782308</v>
      </c>
      <c r="AD6" t="n">
        <v>1909215.178386797</v>
      </c>
      <c r="AE6" t="n">
        <v>2612272.435697929</v>
      </c>
      <c r="AF6" t="n">
        <v>2.594686873381254e-06</v>
      </c>
      <c r="AG6" t="n">
        <v>12.50520833333333</v>
      </c>
      <c r="AH6" t="n">
        <v>2362960.820782308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1851.048905942748</v>
      </c>
      <c r="AB7" t="n">
        <v>2532.686775625148</v>
      </c>
      <c r="AC7" t="n">
        <v>2290.970704407698</v>
      </c>
      <c r="AD7" t="n">
        <v>1851048.905942749</v>
      </c>
      <c r="AE7" t="n">
        <v>2532686.775625148</v>
      </c>
      <c r="AF7" t="n">
        <v>2.64452479651943e-06</v>
      </c>
      <c r="AG7" t="n">
        <v>12.26875</v>
      </c>
      <c r="AH7" t="n">
        <v>2290970.704407698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1812.3055424891</v>
      </c>
      <c r="AB8" t="n">
        <v>2479.676396511302</v>
      </c>
      <c r="AC8" t="n">
        <v>2243.019561475944</v>
      </c>
      <c r="AD8" t="n">
        <v>1812305.5424891</v>
      </c>
      <c r="AE8" t="n">
        <v>2479676.396511302</v>
      </c>
      <c r="AF8" t="n">
        <v>2.678476881657312e-06</v>
      </c>
      <c r="AG8" t="n">
        <v>12.11354166666667</v>
      </c>
      <c r="AH8" t="n">
        <v>2243019.561475944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1782.13950335782</v>
      </c>
      <c r="AB9" t="n">
        <v>2438.401890940164</v>
      </c>
      <c r="AC9" t="n">
        <v>2205.684236787382</v>
      </c>
      <c r="AD9" t="n">
        <v>1782139.50335782</v>
      </c>
      <c r="AE9" t="n">
        <v>2438401.890940164</v>
      </c>
      <c r="AF9" t="n">
        <v>2.705264765344081e-06</v>
      </c>
      <c r="AG9" t="n">
        <v>11.99270833333333</v>
      </c>
      <c r="AH9" t="n">
        <v>2205684.236787382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1759.652641238762</v>
      </c>
      <c r="AB10" t="n">
        <v>2407.634374138526</v>
      </c>
      <c r="AC10" t="n">
        <v>2177.853128606811</v>
      </c>
      <c r="AD10" t="n">
        <v>1759652.641238762</v>
      </c>
      <c r="AE10" t="n">
        <v>2407634.374138526</v>
      </c>
      <c r="AF10" t="n">
        <v>2.724576960560124e-06</v>
      </c>
      <c r="AG10" t="n">
        <v>11.90833333333333</v>
      </c>
      <c r="AH10" t="n">
        <v>2177853.128606812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1727.370222404505</v>
      </c>
      <c r="AB11" t="n">
        <v>2363.464144489692</v>
      </c>
      <c r="AC11" t="n">
        <v>2137.898443682356</v>
      </c>
      <c r="AD11" t="n">
        <v>1727370.222404505</v>
      </c>
      <c r="AE11" t="n">
        <v>2363464.144489693</v>
      </c>
      <c r="AF11" t="n">
        <v>2.742331720678099e-06</v>
      </c>
      <c r="AG11" t="n">
        <v>11.83125</v>
      </c>
      <c r="AH11" t="n">
        <v>2137898.443682356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1712.627605501643</v>
      </c>
      <c r="AB12" t="n">
        <v>2343.292645644842</v>
      </c>
      <c r="AC12" t="n">
        <v>2119.652084376381</v>
      </c>
      <c r="AD12" t="n">
        <v>1712627.605501643</v>
      </c>
      <c r="AE12" t="n">
        <v>2343292.645644842</v>
      </c>
      <c r="AF12" t="n">
        <v>2.754479714443029e-06</v>
      </c>
      <c r="AG12" t="n">
        <v>11.77916666666667</v>
      </c>
      <c r="AH12" t="n">
        <v>2119652.084376381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1698.619839874248</v>
      </c>
      <c r="AB13" t="n">
        <v>2324.126602734436</v>
      </c>
      <c r="AC13" t="n">
        <v>2102.315221701635</v>
      </c>
      <c r="AD13" t="n">
        <v>1698619.839874248</v>
      </c>
      <c r="AE13" t="n">
        <v>2324126.602734436</v>
      </c>
      <c r="AF13" t="n">
        <v>2.766004734168732e-06</v>
      </c>
      <c r="AG13" t="n">
        <v>11.73020833333333</v>
      </c>
      <c r="AH13" t="n">
        <v>2102315.221701635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1685.903532380774</v>
      </c>
      <c r="AB14" t="n">
        <v>2306.727589817972</v>
      </c>
      <c r="AC14" t="n">
        <v>2086.57674615825</v>
      </c>
      <c r="AD14" t="n">
        <v>1685903.532380774</v>
      </c>
      <c r="AE14" t="n">
        <v>2306727.589817972</v>
      </c>
      <c r="AF14" t="n">
        <v>2.77534934475714e-06</v>
      </c>
      <c r="AG14" t="n">
        <v>11.690625</v>
      </c>
      <c r="AH14" t="n">
        <v>2086576.74615825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1675.190113203052</v>
      </c>
      <c r="AB15" t="n">
        <v>2292.069017056316</v>
      </c>
      <c r="AC15" t="n">
        <v>2073.31716700753</v>
      </c>
      <c r="AD15" t="n">
        <v>1675190.113203052</v>
      </c>
      <c r="AE15" t="n">
        <v>2292069.017056316</v>
      </c>
      <c r="AF15" t="n">
        <v>2.784382468325934e-06</v>
      </c>
      <c r="AG15" t="n">
        <v>11.653125</v>
      </c>
      <c r="AH15" t="n">
        <v>2073317.16700753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1663.124224358278</v>
      </c>
      <c r="AB16" t="n">
        <v>2275.559935629448</v>
      </c>
      <c r="AC16" t="n">
        <v>2058.383689141401</v>
      </c>
      <c r="AD16" t="n">
        <v>1663124.224358278</v>
      </c>
      <c r="AE16" t="n">
        <v>2275559.935629448</v>
      </c>
      <c r="AF16" t="n">
        <v>2.792169643816274e-06</v>
      </c>
      <c r="AG16" t="n">
        <v>11.62083333333333</v>
      </c>
      <c r="AH16" t="n">
        <v>2058383.689141401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1655.96002570071</v>
      </c>
      <c r="AB17" t="n">
        <v>2265.757562964026</v>
      </c>
      <c r="AC17" t="n">
        <v>2049.516841165451</v>
      </c>
      <c r="AD17" t="n">
        <v>1655960.02570071</v>
      </c>
      <c r="AE17" t="n">
        <v>2265757.562964026</v>
      </c>
      <c r="AF17" t="n">
        <v>2.796841949110479e-06</v>
      </c>
      <c r="AG17" t="n">
        <v>11.60208333333333</v>
      </c>
      <c r="AH17" t="n">
        <v>2049516.841165451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1647.718743648046</v>
      </c>
      <c r="AB18" t="n">
        <v>2254.481477279867</v>
      </c>
      <c r="AC18" t="n">
        <v>2039.316929272902</v>
      </c>
      <c r="AD18" t="n">
        <v>1647718.743648046</v>
      </c>
      <c r="AE18" t="n">
        <v>2254481.477279867</v>
      </c>
      <c r="AF18" t="n">
        <v>2.801514254404682e-06</v>
      </c>
      <c r="AG18" t="n">
        <v>11.58125</v>
      </c>
      <c r="AH18" t="n">
        <v>2039316.929272902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1640.147535210858</v>
      </c>
      <c r="AB19" t="n">
        <v>2244.122215877964</v>
      </c>
      <c r="AC19" t="n">
        <v>2029.946341239882</v>
      </c>
      <c r="AD19" t="n">
        <v>1640147.535210858</v>
      </c>
      <c r="AE19" t="n">
        <v>2244122.215877964</v>
      </c>
      <c r="AF19" t="n">
        <v>2.807432507777341e-06</v>
      </c>
      <c r="AG19" t="n">
        <v>11.55729166666667</v>
      </c>
      <c r="AH19" t="n">
        <v>2029946.341239882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1632.842893487976</v>
      </c>
      <c r="AB20" t="n">
        <v>2234.127682814668</v>
      </c>
      <c r="AC20" t="n">
        <v>2020.905672384732</v>
      </c>
      <c r="AD20" t="n">
        <v>1632842.893487976</v>
      </c>
      <c r="AE20" t="n">
        <v>2234127.682814668</v>
      </c>
      <c r="AF20" t="n">
        <v>2.81085886499309e-06</v>
      </c>
      <c r="AG20" t="n">
        <v>11.54375</v>
      </c>
      <c r="AH20" t="n">
        <v>2020905.672384732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1622.766852776674</v>
      </c>
      <c r="AB21" t="n">
        <v>2220.34119938992</v>
      </c>
      <c r="AC21" t="n">
        <v>2008.434951588591</v>
      </c>
      <c r="AD21" t="n">
        <v>1622766.852776674</v>
      </c>
      <c r="AE21" t="n">
        <v>2220341.199389921</v>
      </c>
      <c r="AF21" t="n">
        <v>2.816777118365748e-06</v>
      </c>
      <c r="AG21" t="n">
        <v>11.51979166666667</v>
      </c>
      <c r="AH21" t="n">
        <v>2008434.951588591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1616.778281570395</v>
      </c>
      <c r="AB22" t="n">
        <v>2212.147372068375</v>
      </c>
      <c r="AC22" t="n">
        <v>2001.023131646506</v>
      </c>
      <c r="AD22" t="n">
        <v>1616778.281570395</v>
      </c>
      <c r="AE22" t="n">
        <v>2212147.372068375</v>
      </c>
      <c r="AF22" t="n">
        <v>2.820203475581498e-06</v>
      </c>
      <c r="AG22" t="n">
        <v>11.50416666666667</v>
      </c>
      <c r="AH22" t="n">
        <v>2001023.131646506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1613.400809625195</v>
      </c>
      <c r="AB23" t="n">
        <v>2207.526165949407</v>
      </c>
      <c r="AC23" t="n">
        <v>1996.842966953627</v>
      </c>
      <c r="AD23" t="n">
        <v>1613400.809625195</v>
      </c>
      <c r="AE23" t="n">
        <v>2207526.165949407</v>
      </c>
      <c r="AF23" t="n">
        <v>2.821760910679566e-06</v>
      </c>
      <c r="AG23" t="n">
        <v>11.49791666666667</v>
      </c>
      <c r="AH23" t="n">
        <v>1996842.966953627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1605.884410879217</v>
      </c>
      <c r="AB24" t="n">
        <v>2197.241897585049</v>
      </c>
      <c r="AC24" t="n">
        <v>1987.540214727903</v>
      </c>
      <c r="AD24" t="n">
        <v>1605884.410879217</v>
      </c>
      <c r="AE24" t="n">
        <v>2197241.897585049</v>
      </c>
      <c r="AF24" t="n">
        <v>2.825187267895316e-06</v>
      </c>
      <c r="AG24" t="n">
        <v>11.48541666666667</v>
      </c>
      <c r="AH24" t="n">
        <v>1987540.214727903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1598.640732111185</v>
      </c>
      <c r="AB25" t="n">
        <v>2187.330776726074</v>
      </c>
      <c r="AC25" t="n">
        <v>1978.574997333363</v>
      </c>
      <c r="AD25" t="n">
        <v>1598640.732111185</v>
      </c>
      <c r="AE25" t="n">
        <v>2187330.776726075</v>
      </c>
      <c r="AF25" t="n">
        <v>2.828925112130679e-06</v>
      </c>
      <c r="AG25" t="n">
        <v>11.46875</v>
      </c>
      <c r="AH25" t="n">
        <v>1978574.997333363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1593.406756864277</v>
      </c>
      <c r="AB26" t="n">
        <v>2180.169420886564</v>
      </c>
      <c r="AC26" t="n">
        <v>1972.09711124415</v>
      </c>
      <c r="AD26" t="n">
        <v>1593406.756864277</v>
      </c>
      <c r="AE26" t="n">
        <v>2180169.420886564</v>
      </c>
      <c r="AF26" t="n">
        <v>2.831105521267974e-06</v>
      </c>
      <c r="AG26" t="n">
        <v>11.46145833333333</v>
      </c>
      <c r="AH26" t="n">
        <v>1972097.11124415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1587.875832636787</v>
      </c>
      <c r="AB27" t="n">
        <v>2172.601766351356</v>
      </c>
      <c r="AC27" t="n">
        <v>1965.251703036512</v>
      </c>
      <c r="AD27" t="n">
        <v>1587875.832636787</v>
      </c>
      <c r="AE27" t="n">
        <v>2172601.766351356</v>
      </c>
      <c r="AF27" t="n">
        <v>2.833285930405269e-06</v>
      </c>
      <c r="AG27" t="n">
        <v>11.45104166666667</v>
      </c>
      <c r="AH27" t="n">
        <v>1965251.703036512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1585.526481968505</v>
      </c>
      <c r="AB28" t="n">
        <v>2169.387281120976</v>
      </c>
      <c r="AC28" t="n">
        <v>1962.344003764961</v>
      </c>
      <c r="AD28" t="n">
        <v>1585526.481968505</v>
      </c>
      <c r="AE28" t="n">
        <v>2169387.281120976</v>
      </c>
      <c r="AF28" t="n">
        <v>2.83422039146411e-06</v>
      </c>
      <c r="AG28" t="n">
        <v>11.44791666666667</v>
      </c>
      <c r="AH28" t="n">
        <v>1962344.003764961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1571.951655741969</v>
      </c>
      <c r="AB29" t="n">
        <v>2150.813604998764</v>
      </c>
      <c r="AC29" t="n">
        <v>1945.542973223535</v>
      </c>
      <c r="AD29" t="n">
        <v>1571951.65574197</v>
      </c>
      <c r="AE29" t="n">
        <v>2150813.604998764</v>
      </c>
      <c r="AF29" t="n">
        <v>2.838269722719087e-06</v>
      </c>
      <c r="AG29" t="n">
        <v>11.43229166666667</v>
      </c>
      <c r="AH29" t="n">
        <v>1945542.973223535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1572.849952748486</v>
      </c>
      <c r="AB30" t="n">
        <v>2152.042694593147</v>
      </c>
      <c r="AC30" t="n">
        <v>1946.654760232068</v>
      </c>
      <c r="AD30" t="n">
        <v>1572849.952748486</v>
      </c>
      <c r="AE30" t="n">
        <v>2152042.694593147</v>
      </c>
      <c r="AF30" t="n">
        <v>2.837646748679859e-06</v>
      </c>
      <c r="AG30" t="n">
        <v>11.434375</v>
      </c>
      <c r="AH30" t="n">
        <v>1946654.760232068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1565.208253872932</v>
      </c>
      <c r="AB31" t="n">
        <v>2141.586985063654</v>
      </c>
      <c r="AC31" t="n">
        <v>1937.196928945389</v>
      </c>
      <c r="AD31" t="n">
        <v>1565208.253872932</v>
      </c>
      <c r="AE31" t="n">
        <v>2141586.985063653</v>
      </c>
      <c r="AF31" t="n">
        <v>2.839827157817154e-06</v>
      </c>
      <c r="AG31" t="n">
        <v>11.425</v>
      </c>
      <c r="AH31" t="n">
        <v>1937196.928945389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1563.07511198306</v>
      </c>
      <c r="AB32" t="n">
        <v>2138.668326222351</v>
      </c>
      <c r="AC32" t="n">
        <v>1934.556822807537</v>
      </c>
      <c r="AD32" t="n">
        <v>1563075.11198306</v>
      </c>
      <c r="AE32" t="n">
        <v>2138668.326222351</v>
      </c>
      <c r="AF32" t="n">
        <v>2.84200756695445e-06</v>
      </c>
      <c r="AG32" t="n">
        <v>11.41666666666667</v>
      </c>
      <c r="AH32" t="n">
        <v>1934556.822807537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1556.825777602949</v>
      </c>
      <c r="AB33" t="n">
        <v>2130.117711222309</v>
      </c>
      <c r="AC33" t="n">
        <v>1926.822266502236</v>
      </c>
      <c r="AD33" t="n">
        <v>1556825.777602949</v>
      </c>
      <c r="AE33" t="n">
        <v>2130117.711222309</v>
      </c>
      <c r="AF33" t="n">
        <v>2.844187976091745e-06</v>
      </c>
      <c r="AG33" t="n">
        <v>11.40833333333333</v>
      </c>
      <c r="AH33" t="n">
        <v>1926822.266502236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1552.487321913207</v>
      </c>
      <c r="AB34" t="n">
        <v>2124.181644748448</v>
      </c>
      <c r="AC34" t="n">
        <v>1921.452729881317</v>
      </c>
      <c r="AD34" t="n">
        <v>1552487.321913207</v>
      </c>
      <c r="AE34" t="n">
        <v>2124181.644748447</v>
      </c>
      <c r="AF34" t="n">
        <v>2.845745411189813e-06</v>
      </c>
      <c r="AG34" t="n">
        <v>11.40208333333333</v>
      </c>
      <c r="AH34" t="n">
        <v>1921452.729881317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1545.665018386801</v>
      </c>
      <c r="AB35" t="n">
        <v>2114.847068084828</v>
      </c>
      <c r="AC35" t="n">
        <v>1913.009032113314</v>
      </c>
      <c r="AD35" t="n">
        <v>1545665.018386801</v>
      </c>
      <c r="AE35" t="n">
        <v>2114847.068084828</v>
      </c>
      <c r="AF35" t="n">
        <v>2.847614333307494e-06</v>
      </c>
      <c r="AG35" t="n">
        <v>11.39479166666667</v>
      </c>
      <c r="AH35" t="n">
        <v>1913009.032113314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1548.056930967238</v>
      </c>
      <c r="AB36" t="n">
        <v>2118.119788401118</v>
      </c>
      <c r="AC36" t="n">
        <v>1915.969408595908</v>
      </c>
      <c r="AD36" t="n">
        <v>1548056.930967238</v>
      </c>
      <c r="AE36" t="n">
        <v>2118119.788401118</v>
      </c>
      <c r="AF36" t="n">
        <v>2.847614333307494e-06</v>
      </c>
      <c r="AG36" t="n">
        <v>11.39375</v>
      </c>
      <c r="AH36" t="n">
        <v>1915969.408595908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1541.590739971971</v>
      </c>
      <c r="AB37" t="n">
        <v>2109.272460613181</v>
      </c>
      <c r="AC37" t="n">
        <v>1907.966457354749</v>
      </c>
      <c r="AD37" t="n">
        <v>1541590.739971971</v>
      </c>
      <c r="AE37" t="n">
        <v>2109272.46061318</v>
      </c>
      <c r="AF37" t="n">
        <v>2.848548794366335e-06</v>
      </c>
      <c r="AG37" t="n">
        <v>11.390625</v>
      </c>
      <c r="AH37" t="n">
        <v>1907966.457354749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1545.984515960963</v>
      </c>
      <c r="AB38" t="n">
        <v>2115.284218761036</v>
      </c>
      <c r="AC38" t="n">
        <v>1913.404461742529</v>
      </c>
      <c r="AD38" t="n">
        <v>1545984.515960963</v>
      </c>
      <c r="AE38" t="n">
        <v>2115284.218761036</v>
      </c>
      <c r="AF38" t="n">
        <v>2.849171768405562e-06</v>
      </c>
      <c r="AG38" t="n">
        <v>11.38854166666667</v>
      </c>
      <c r="AH38" t="n">
        <v>1913404.461742529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1549.078228057627</v>
      </c>
      <c r="AB39" t="n">
        <v>2119.517172136636</v>
      </c>
      <c r="AC39" t="n">
        <v>1917.233427988949</v>
      </c>
      <c r="AD39" t="n">
        <v>1549078.228057627</v>
      </c>
      <c r="AE39" t="n">
        <v>2119517.172136636</v>
      </c>
      <c r="AF39" t="n">
        <v>2.849171768405562e-06</v>
      </c>
      <c r="AG39" t="n">
        <v>11.38854166666667</v>
      </c>
      <c r="AH39" t="n">
        <v>1917233.427988949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1555.160941995375</v>
      </c>
      <c r="AB40" t="n">
        <v>2127.839809696663</v>
      </c>
      <c r="AC40" t="n">
        <v>1924.761764701143</v>
      </c>
      <c r="AD40" t="n">
        <v>1555160.941995375</v>
      </c>
      <c r="AE40" t="n">
        <v>2127839.809696663</v>
      </c>
      <c r="AF40" t="n">
        <v>2.849171768405562e-06</v>
      </c>
      <c r="AG40" t="n">
        <v>11.38854166666667</v>
      </c>
      <c r="AH40" t="n">
        <v>1924761.764701143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1561.680463451524</v>
      </c>
      <c r="AB41" t="n">
        <v>2136.760106573954</v>
      </c>
      <c r="AC41" t="n">
        <v>1932.83072096418</v>
      </c>
      <c r="AD41" t="n">
        <v>1561680.463451524</v>
      </c>
      <c r="AE41" t="n">
        <v>2136760.106573954</v>
      </c>
      <c r="AF41" t="n">
        <v>2.848548794366335e-06</v>
      </c>
      <c r="AG41" t="n">
        <v>11.390625</v>
      </c>
      <c r="AH41" t="n">
        <v>1932830.72096418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