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6170.511822654548</v>
      </c>
      <c r="AB2" t="n">
        <v>8442.766499525462</v>
      </c>
      <c r="AC2" t="n">
        <v>7637.000714307637</v>
      </c>
      <c r="AD2" t="n">
        <v>6170511.822654548</v>
      </c>
      <c r="AE2" t="n">
        <v>8442766.499525461</v>
      </c>
      <c r="AF2" t="n">
        <v>1.209801095959391e-06</v>
      </c>
      <c r="AG2" t="n">
        <v>23.24375</v>
      </c>
      <c r="AH2" t="n">
        <v>7637000.714307637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2126.475721423121</v>
      </c>
      <c r="AB3" t="n">
        <v>2909.537895538919</v>
      </c>
      <c r="AC3" t="n">
        <v>2631.855682350768</v>
      </c>
      <c r="AD3" t="n">
        <v>2126475.721423121</v>
      </c>
      <c r="AE3" t="n">
        <v>2909537.895538919</v>
      </c>
      <c r="AF3" t="n">
        <v>2.263855821466178e-06</v>
      </c>
      <c r="AG3" t="n">
        <v>12.41979166666667</v>
      </c>
      <c r="AH3" t="n">
        <v>2631855.682350768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1663.754698375314</v>
      </c>
      <c r="AB4" t="n">
        <v>2276.422577994107</v>
      </c>
      <c r="AC4" t="n">
        <v>2059.164002129504</v>
      </c>
      <c r="AD4" t="n">
        <v>1663754.698375314</v>
      </c>
      <c r="AE4" t="n">
        <v>2276422.577994107</v>
      </c>
      <c r="AF4" t="n">
        <v>2.650117617164056e-06</v>
      </c>
      <c r="AG4" t="n">
        <v>10.61041666666667</v>
      </c>
      <c r="AH4" t="n">
        <v>2059164.002129504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1472.332410683058</v>
      </c>
      <c r="AB5" t="n">
        <v>2014.510159018245</v>
      </c>
      <c r="AC5" t="n">
        <v>1822.248136824309</v>
      </c>
      <c r="AD5" t="n">
        <v>1472332.410683058</v>
      </c>
      <c r="AE5" t="n">
        <v>2014510.159018245</v>
      </c>
      <c r="AF5" t="n">
        <v>2.853100755084953e-06</v>
      </c>
      <c r="AG5" t="n">
        <v>9.855208333333334</v>
      </c>
      <c r="AH5" t="n">
        <v>1822248.136824309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1384.004782905736</v>
      </c>
      <c r="AB6" t="n">
        <v>1893.656401953393</v>
      </c>
      <c r="AC6" t="n">
        <v>1712.928492714413</v>
      </c>
      <c r="AD6" t="n">
        <v>1384004.782905736</v>
      </c>
      <c r="AE6" t="n">
        <v>1893656.401953393</v>
      </c>
      <c r="AF6" t="n">
        <v>2.978615594357849e-06</v>
      </c>
      <c r="AG6" t="n">
        <v>9.439583333333333</v>
      </c>
      <c r="AH6" t="n">
        <v>1712928.492714413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1316.146446004806</v>
      </c>
      <c r="AB7" t="n">
        <v>1800.809631707002</v>
      </c>
      <c r="AC7" t="n">
        <v>1628.942887909077</v>
      </c>
      <c r="AD7" t="n">
        <v>1316146.446004806</v>
      </c>
      <c r="AE7" t="n">
        <v>1800809.631707002</v>
      </c>
      <c r="AF7" t="n">
        <v>3.065531246499509e-06</v>
      </c>
      <c r="AG7" t="n">
        <v>9.171875</v>
      </c>
      <c r="AH7" t="n">
        <v>1628942.887909077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1278.833506602268</v>
      </c>
      <c r="AB8" t="n">
        <v>1749.756421885742</v>
      </c>
      <c r="AC8" t="n">
        <v>1582.762124779528</v>
      </c>
      <c r="AD8" t="n">
        <v>1278833.506602268</v>
      </c>
      <c r="AE8" t="n">
        <v>1749756.421885742</v>
      </c>
      <c r="AF8" t="n">
        <v>3.125994308858926e-06</v>
      </c>
      <c r="AG8" t="n">
        <v>8.994791666666666</v>
      </c>
      <c r="AH8" t="n">
        <v>1582762.124779528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1249.309245931925</v>
      </c>
      <c r="AB9" t="n">
        <v>1709.360025918124</v>
      </c>
      <c r="AC9" t="n">
        <v>1546.221104146362</v>
      </c>
      <c r="AD9" t="n">
        <v>1249309.245931925</v>
      </c>
      <c r="AE9" t="n">
        <v>1709360.025918124</v>
      </c>
      <c r="AF9" t="n">
        <v>3.17674009333915e-06</v>
      </c>
      <c r="AG9" t="n">
        <v>8.851041666666667</v>
      </c>
      <c r="AH9" t="n">
        <v>1546221.104146362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1230.007885102075</v>
      </c>
      <c r="AB10" t="n">
        <v>1682.95105251478</v>
      </c>
      <c r="AC10" t="n">
        <v>1522.332566099407</v>
      </c>
      <c r="AD10" t="n">
        <v>1230007.885102075</v>
      </c>
      <c r="AE10" t="n">
        <v>1682951.052514781</v>
      </c>
      <c r="AF10" t="n">
        <v>3.211290414687388e-06</v>
      </c>
      <c r="AG10" t="n">
        <v>8.75625</v>
      </c>
      <c r="AH10" t="n">
        <v>1522332.566099407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1213.020182943241</v>
      </c>
      <c r="AB11" t="n">
        <v>1659.707728976538</v>
      </c>
      <c r="AC11" t="n">
        <v>1501.307552737444</v>
      </c>
      <c r="AD11" t="n">
        <v>1213020.182943241</v>
      </c>
      <c r="AE11" t="n">
        <v>1659707.728976537</v>
      </c>
      <c r="AF11" t="n">
        <v>3.239902399553897e-06</v>
      </c>
      <c r="AG11" t="n">
        <v>8.678125</v>
      </c>
      <c r="AH11" t="n">
        <v>1501307.552737444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1196.951935375757</v>
      </c>
      <c r="AB12" t="n">
        <v>1637.722443773653</v>
      </c>
      <c r="AC12" t="n">
        <v>1481.420512297781</v>
      </c>
      <c r="AD12" t="n">
        <v>1196951.935375757</v>
      </c>
      <c r="AE12" t="n">
        <v>1637722.443773653</v>
      </c>
      <c r="AF12" t="n">
        <v>3.268514384420407e-06</v>
      </c>
      <c r="AG12" t="n">
        <v>8.602083333333333</v>
      </c>
      <c r="AH12" t="n">
        <v>1481420.512297781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1173.266835416873</v>
      </c>
      <c r="AB13" t="n">
        <v>1605.315445097045</v>
      </c>
      <c r="AC13" t="n">
        <v>1452.10639209136</v>
      </c>
      <c r="AD13" t="n">
        <v>1173266.835416873</v>
      </c>
      <c r="AE13" t="n">
        <v>1605315.445097045</v>
      </c>
      <c r="AF13" t="n">
        <v>3.288488788949857e-06</v>
      </c>
      <c r="AG13" t="n">
        <v>8.549999999999999</v>
      </c>
      <c r="AH13" t="n">
        <v>1452106.39209136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1163.682685064375</v>
      </c>
      <c r="AB14" t="n">
        <v>1592.201987761886</v>
      </c>
      <c r="AC14" t="n">
        <v>1440.244464719415</v>
      </c>
      <c r="AD14" t="n">
        <v>1163682.685064375</v>
      </c>
      <c r="AE14" t="n">
        <v>1592201.987761886</v>
      </c>
      <c r="AF14" t="n">
        <v>3.305494025238443e-06</v>
      </c>
      <c r="AG14" t="n">
        <v>8.50625</v>
      </c>
      <c r="AH14" t="n">
        <v>1440244.464719415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1155.594710268995</v>
      </c>
      <c r="AB15" t="n">
        <v>1581.135663830581</v>
      </c>
      <c r="AC15" t="n">
        <v>1430.234295212432</v>
      </c>
      <c r="AD15" t="n">
        <v>1155594.710268995</v>
      </c>
      <c r="AE15" t="n">
        <v>1581135.663830581</v>
      </c>
      <c r="AF15" t="n">
        <v>3.319800017671697e-06</v>
      </c>
      <c r="AG15" t="n">
        <v>8.469791666666667</v>
      </c>
      <c r="AH15" t="n">
        <v>1430234.295212432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1148.649339182912</v>
      </c>
      <c r="AB16" t="n">
        <v>1571.632700702455</v>
      </c>
      <c r="AC16" t="n">
        <v>1421.638281547761</v>
      </c>
      <c r="AD16" t="n">
        <v>1148649.339182912</v>
      </c>
      <c r="AE16" t="n">
        <v>1571632.700702455</v>
      </c>
      <c r="AF16" t="n">
        <v>3.331946615020687e-06</v>
      </c>
      <c r="AG16" t="n">
        <v>8.438541666666667</v>
      </c>
      <c r="AH16" t="n">
        <v>1421638.281547761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1140.201307847381</v>
      </c>
      <c r="AB17" t="n">
        <v>1560.073731528344</v>
      </c>
      <c r="AC17" t="n">
        <v>1411.182484168512</v>
      </c>
      <c r="AD17" t="n">
        <v>1140201.307847381</v>
      </c>
      <c r="AE17" t="n">
        <v>1560073.731528344</v>
      </c>
      <c r="AF17" t="n">
        <v>3.344093212369677e-06</v>
      </c>
      <c r="AG17" t="n">
        <v>8.408333333333333</v>
      </c>
      <c r="AH17" t="n">
        <v>1411182.484168512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1135.252887377234</v>
      </c>
      <c r="AB18" t="n">
        <v>1553.303084332185</v>
      </c>
      <c r="AC18" t="n">
        <v>1405.058018038091</v>
      </c>
      <c r="AD18" t="n">
        <v>1135252.887377234</v>
      </c>
      <c r="AE18" t="n">
        <v>1553303.084332185</v>
      </c>
      <c r="AF18" t="n">
        <v>3.354080414634402e-06</v>
      </c>
      <c r="AG18" t="n">
        <v>8.383333333333335</v>
      </c>
      <c r="AH18" t="n">
        <v>1405058.018038091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1128.685061271683</v>
      </c>
      <c r="AB19" t="n">
        <v>1544.316694902532</v>
      </c>
      <c r="AC19" t="n">
        <v>1396.929277003128</v>
      </c>
      <c r="AD19" t="n">
        <v>1128685.061271684</v>
      </c>
      <c r="AE19" t="n">
        <v>1544316.694902532</v>
      </c>
      <c r="AF19" t="n">
        <v>3.364067616899127e-06</v>
      </c>
      <c r="AG19" t="n">
        <v>8.358333333333333</v>
      </c>
      <c r="AH19" t="n">
        <v>1396929.277003128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1124.687378248867</v>
      </c>
      <c r="AB20" t="n">
        <v>1538.846888625386</v>
      </c>
      <c r="AC20" t="n">
        <v>1391.981501360152</v>
      </c>
      <c r="AD20" t="n">
        <v>1124687.378248867</v>
      </c>
      <c r="AE20" t="n">
        <v>1538846.888625386</v>
      </c>
      <c r="AF20" t="n">
        <v>3.371625499694054e-06</v>
      </c>
      <c r="AG20" t="n">
        <v>8.339583333333334</v>
      </c>
      <c r="AH20" t="n">
        <v>1391981.501360152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1120.325391831353</v>
      </c>
      <c r="AB21" t="n">
        <v>1532.878626371685</v>
      </c>
      <c r="AC21" t="n">
        <v>1386.582841679435</v>
      </c>
      <c r="AD21" t="n">
        <v>1120325.391831353</v>
      </c>
      <c r="AE21" t="n">
        <v>1532878.626371685</v>
      </c>
      <c r="AF21" t="n">
        <v>3.378373609332382e-06</v>
      </c>
      <c r="AG21" t="n">
        <v>8.322916666666666</v>
      </c>
      <c r="AH21" t="n">
        <v>1386582.841679435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1114.262484288718</v>
      </c>
      <c r="AB22" t="n">
        <v>1524.583088795248</v>
      </c>
      <c r="AC22" t="n">
        <v>1379.079018566434</v>
      </c>
      <c r="AD22" t="n">
        <v>1114262.484288718</v>
      </c>
      <c r="AE22" t="n">
        <v>1524583.088795248</v>
      </c>
      <c r="AF22" t="n">
        <v>3.386471340898375e-06</v>
      </c>
      <c r="AG22" t="n">
        <v>8.302083333333334</v>
      </c>
      <c r="AH22" t="n">
        <v>1379079.018566434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1109.632842738891</v>
      </c>
      <c r="AB23" t="n">
        <v>1518.248608981404</v>
      </c>
      <c r="AC23" t="n">
        <v>1373.349092615524</v>
      </c>
      <c r="AD23" t="n">
        <v>1109632.842738891</v>
      </c>
      <c r="AE23" t="n">
        <v>1518248.608981404</v>
      </c>
      <c r="AF23" t="n">
        <v>3.393489374922236e-06</v>
      </c>
      <c r="AG23" t="n">
        <v>8.285416666666668</v>
      </c>
      <c r="AH23" t="n">
        <v>1373349.092615524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1108.165003164532</v>
      </c>
      <c r="AB24" t="n">
        <v>1516.240246119255</v>
      </c>
      <c r="AC24" t="n">
        <v>1371.532405086183</v>
      </c>
      <c r="AD24" t="n">
        <v>1108165.003164532</v>
      </c>
      <c r="AE24" t="n">
        <v>1516240.246119255</v>
      </c>
      <c r="AF24" t="n">
        <v>3.3964585431631e-06</v>
      </c>
      <c r="AG24" t="n">
        <v>8.278125000000001</v>
      </c>
      <c r="AH24" t="n">
        <v>1371532.405086183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1102.516166710933</v>
      </c>
      <c r="AB25" t="n">
        <v>1508.511258874364</v>
      </c>
      <c r="AC25" t="n">
        <v>1364.541061536244</v>
      </c>
      <c r="AD25" t="n">
        <v>1102516.166710933</v>
      </c>
      <c r="AE25" t="n">
        <v>1508511.258874364</v>
      </c>
      <c r="AF25" t="n">
        <v>3.404016425958028e-06</v>
      </c>
      <c r="AG25" t="n">
        <v>8.260416666666666</v>
      </c>
      <c r="AH25" t="n">
        <v>1364541.061536244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1100.364665727577</v>
      </c>
      <c r="AB26" t="n">
        <v>1505.567480311412</v>
      </c>
      <c r="AC26" t="n">
        <v>1361.87823306772</v>
      </c>
      <c r="AD26" t="n">
        <v>1100364.665727577</v>
      </c>
      <c r="AE26" t="n">
        <v>1505567.480311412</v>
      </c>
      <c r="AF26" t="n">
        <v>3.408065291741024e-06</v>
      </c>
      <c r="AG26" t="n">
        <v>8.25</v>
      </c>
      <c r="AH26" t="n">
        <v>1361878.23306772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1097.338403748166</v>
      </c>
      <c r="AB27" t="n">
        <v>1501.426815161927</v>
      </c>
      <c r="AC27" t="n">
        <v>1358.132747188642</v>
      </c>
      <c r="AD27" t="n">
        <v>1097338.403748166</v>
      </c>
      <c r="AE27" t="n">
        <v>1501426.815161927</v>
      </c>
      <c r="AF27" t="n">
        <v>3.411574308752954e-06</v>
      </c>
      <c r="AG27" t="n">
        <v>8.241666666666667</v>
      </c>
      <c r="AH27" t="n">
        <v>1358132.747188642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1093.852828038888</v>
      </c>
      <c r="AB28" t="n">
        <v>1496.657696703745</v>
      </c>
      <c r="AC28" t="n">
        <v>1353.81878670261</v>
      </c>
      <c r="AD28" t="n">
        <v>1093852.828038888</v>
      </c>
      <c r="AE28" t="n">
        <v>1496657.696703745</v>
      </c>
      <c r="AF28" t="n">
        <v>3.415893098921484e-06</v>
      </c>
      <c r="AG28" t="n">
        <v>8.231249999999999</v>
      </c>
      <c r="AH28" t="n">
        <v>1353818.78670261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1092.578127692465</v>
      </c>
      <c r="AB29" t="n">
        <v>1494.913595453959</v>
      </c>
      <c r="AC29" t="n">
        <v>1352.241140028241</v>
      </c>
      <c r="AD29" t="n">
        <v>1092578.127692465</v>
      </c>
      <c r="AE29" t="n">
        <v>1494913.595453959</v>
      </c>
      <c r="AF29" t="n">
        <v>3.418592342776815e-06</v>
      </c>
      <c r="AG29" t="n">
        <v>8.225</v>
      </c>
      <c r="AH29" t="n">
        <v>1352241.140028241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1089.552577770391</v>
      </c>
      <c r="AB30" t="n">
        <v>1490.773904572735</v>
      </c>
      <c r="AC30" t="n">
        <v>1348.496535434628</v>
      </c>
      <c r="AD30" t="n">
        <v>1089552.577770391</v>
      </c>
      <c r="AE30" t="n">
        <v>1490773.904572735</v>
      </c>
      <c r="AF30" t="n">
        <v>3.422371284174279e-06</v>
      </c>
      <c r="AG30" t="n">
        <v>8.215625000000001</v>
      </c>
      <c r="AH30" t="n">
        <v>1348496.535434628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1085.45245624382</v>
      </c>
      <c r="AB31" t="n">
        <v>1485.163937415484</v>
      </c>
      <c r="AC31" t="n">
        <v>1343.421975669228</v>
      </c>
      <c r="AD31" t="n">
        <v>1085452.45624382</v>
      </c>
      <c r="AE31" t="n">
        <v>1485163.937415484</v>
      </c>
      <c r="AF31" t="n">
        <v>3.426420149957276e-06</v>
      </c>
      <c r="AG31" t="n">
        <v>8.206249999999999</v>
      </c>
      <c r="AH31" t="n">
        <v>1343421.975669228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1083.818173468997</v>
      </c>
      <c r="AB32" t="n">
        <v>1482.927839623504</v>
      </c>
      <c r="AC32" t="n">
        <v>1341.399287912131</v>
      </c>
      <c r="AD32" t="n">
        <v>1083818.173468997</v>
      </c>
      <c r="AE32" t="n">
        <v>1482927.839623504</v>
      </c>
      <c r="AF32" t="n">
        <v>3.429119393812606e-06</v>
      </c>
      <c r="AG32" t="n">
        <v>8.198958333333332</v>
      </c>
      <c r="AH32" t="n">
        <v>1341399.287912131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1082.374851992751</v>
      </c>
      <c r="AB33" t="n">
        <v>1480.953023504855</v>
      </c>
      <c r="AC33" t="n">
        <v>1339.612945472174</v>
      </c>
      <c r="AD33" t="n">
        <v>1082374.851992751</v>
      </c>
      <c r="AE33" t="n">
        <v>1480953.023504855</v>
      </c>
      <c r="AF33" t="n">
        <v>3.429389318198139e-06</v>
      </c>
      <c r="AG33" t="n">
        <v>8.198958333333332</v>
      </c>
      <c r="AH33" t="n">
        <v>1339612.945472174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1078.68547112088</v>
      </c>
      <c r="AB34" t="n">
        <v>1475.905049831965</v>
      </c>
      <c r="AC34" t="n">
        <v>1335.046743321749</v>
      </c>
      <c r="AD34" t="n">
        <v>1078685.47112088</v>
      </c>
      <c r="AE34" t="n">
        <v>1475905.049831965</v>
      </c>
      <c r="AF34" t="n">
        <v>3.433168259595603e-06</v>
      </c>
      <c r="AG34" t="n">
        <v>8.189583333333333</v>
      </c>
      <c r="AH34" t="n">
        <v>1335046.743321749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1078.341265396675</v>
      </c>
      <c r="AB35" t="n">
        <v>1475.434092374823</v>
      </c>
      <c r="AC35" t="n">
        <v>1334.620733383324</v>
      </c>
      <c r="AD35" t="n">
        <v>1078341.265396676</v>
      </c>
      <c r="AE35" t="n">
        <v>1475434.092374823</v>
      </c>
      <c r="AF35" t="n">
        <v>3.436947200993067e-06</v>
      </c>
      <c r="AG35" t="n">
        <v>8.18125</v>
      </c>
      <c r="AH35" t="n">
        <v>1334620.733383324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1072.126313104557</v>
      </c>
      <c r="AB36" t="n">
        <v>1466.930520464403</v>
      </c>
      <c r="AC36" t="n">
        <v>1326.928730441196</v>
      </c>
      <c r="AD36" t="n">
        <v>1072126.313104557</v>
      </c>
      <c r="AE36" t="n">
        <v>1466930.520464403</v>
      </c>
      <c r="AF36" t="n">
        <v>3.440186293619464e-06</v>
      </c>
      <c r="AG36" t="n">
        <v>8.172916666666666</v>
      </c>
      <c r="AH36" t="n">
        <v>1326928.730441196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1073.865390934164</v>
      </c>
      <c r="AB37" t="n">
        <v>1469.31000347357</v>
      </c>
      <c r="AC37" t="n">
        <v>1329.081118931594</v>
      </c>
      <c r="AD37" t="n">
        <v>1073865.390934164</v>
      </c>
      <c r="AE37" t="n">
        <v>1469310.00347357</v>
      </c>
      <c r="AF37" t="n">
        <v>3.441265991161596e-06</v>
      </c>
      <c r="AG37" t="n">
        <v>8.170833333333333</v>
      </c>
      <c r="AH37" t="n">
        <v>1329081.118931594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1068.843135918843</v>
      </c>
      <c r="AB38" t="n">
        <v>1462.438332595353</v>
      </c>
      <c r="AC38" t="n">
        <v>1322.865270677544</v>
      </c>
      <c r="AD38" t="n">
        <v>1068843.135918843</v>
      </c>
      <c r="AE38" t="n">
        <v>1462438.332595353</v>
      </c>
      <c r="AF38" t="n">
        <v>3.445584781330126e-06</v>
      </c>
      <c r="AG38" t="n">
        <v>8.160416666666668</v>
      </c>
      <c r="AH38" t="n">
        <v>1322865.270677543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1070.520434723891</v>
      </c>
      <c r="AB39" t="n">
        <v>1464.733286817621</v>
      </c>
      <c r="AC39" t="n">
        <v>1324.941197689826</v>
      </c>
      <c r="AD39" t="n">
        <v>1070520.434723891</v>
      </c>
      <c r="AE39" t="n">
        <v>1464733.286817621</v>
      </c>
      <c r="AF39" t="n">
        <v>3.44504493255906e-06</v>
      </c>
      <c r="AG39" t="n">
        <v>8.161458333333334</v>
      </c>
      <c r="AH39" t="n">
        <v>1324941.197689826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1065.959523409702</v>
      </c>
      <c r="AB40" t="n">
        <v>1458.492846744341</v>
      </c>
      <c r="AC40" t="n">
        <v>1319.296336458627</v>
      </c>
      <c r="AD40" t="n">
        <v>1065959.523409702</v>
      </c>
      <c r="AE40" t="n">
        <v>1458492.846744341</v>
      </c>
      <c r="AF40" t="n">
        <v>3.448823873956523e-06</v>
      </c>
      <c r="AG40" t="n">
        <v>8.153124999999999</v>
      </c>
      <c r="AH40" t="n">
        <v>1319296.336458627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1066.069544340618</v>
      </c>
      <c r="AB41" t="n">
        <v>1458.643382235802</v>
      </c>
      <c r="AC41" t="n">
        <v>1319.432505054061</v>
      </c>
      <c r="AD41" t="n">
        <v>1066069.544340618</v>
      </c>
      <c r="AE41" t="n">
        <v>1458643.382235802</v>
      </c>
      <c r="AF41" t="n">
        <v>3.44855394957099e-06</v>
      </c>
      <c r="AG41" t="n">
        <v>8.153124999999999</v>
      </c>
      <c r="AH41" t="n">
        <v>1319432.505054061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3762.363546313429</v>
      </c>
      <c r="AB2" t="n">
        <v>5147.831787831445</v>
      </c>
      <c r="AC2" t="n">
        <v>4656.52994702791</v>
      </c>
      <c r="AD2" t="n">
        <v>3762363.546313429</v>
      </c>
      <c r="AE2" t="n">
        <v>5147831.787831444</v>
      </c>
      <c r="AF2" t="n">
        <v>1.633666810695809e-06</v>
      </c>
      <c r="AG2" t="n">
        <v>18.34270833333333</v>
      </c>
      <c r="AH2" t="n">
        <v>4656529.94702791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1693.021680635626</v>
      </c>
      <c r="AB3" t="n">
        <v>2316.466954290798</v>
      </c>
      <c r="AC3" t="n">
        <v>2095.386599355073</v>
      </c>
      <c r="AD3" t="n">
        <v>1693021.680635626</v>
      </c>
      <c r="AE3" t="n">
        <v>2316466.954290798</v>
      </c>
      <c r="AF3" t="n">
        <v>2.62871056808211e-06</v>
      </c>
      <c r="AG3" t="n">
        <v>11.39895833333333</v>
      </c>
      <c r="AH3" t="n">
        <v>2095386.599355073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1378.150522847398</v>
      </c>
      <c r="AB4" t="n">
        <v>1885.64634506985</v>
      </c>
      <c r="AC4" t="n">
        <v>1705.68290441765</v>
      </c>
      <c r="AD4" t="n">
        <v>1378150.522847398</v>
      </c>
      <c r="AE4" t="n">
        <v>1885646.34506985</v>
      </c>
      <c r="AF4" t="n">
        <v>2.988583288663278e-06</v>
      </c>
      <c r="AG4" t="n">
        <v>10.02708333333333</v>
      </c>
      <c r="AH4" t="n">
        <v>1705682.90441765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1250.917135586304</v>
      </c>
      <c r="AB5" t="n">
        <v>1711.560011478331</v>
      </c>
      <c r="AC5" t="n">
        <v>1548.211126172402</v>
      </c>
      <c r="AD5" t="n">
        <v>1250917.135586304</v>
      </c>
      <c r="AE5" t="n">
        <v>1711560.011478331</v>
      </c>
      <c r="AF5" t="n">
        <v>3.172690835563317e-06</v>
      </c>
      <c r="AG5" t="n">
        <v>9.444791666666667</v>
      </c>
      <c r="AH5" t="n">
        <v>1548211.126172402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1175.442534550997</v>
      </c>
      <c r="AB6" t="n">
        <v>1608.292332637425</v>
      </c>
      <c r="AC6" t="n">
        <v>1454.799169662974</v>
      </c>
      <c r="AD6" t="n">
        <v>1175442.534550997</v>
      </c>
      <c r="AE6" t="n">
        <v>1608292.332637425</v>
      </c>
      <c r="AF6" t="n">
        <v>3.28747038433381e-06</v>
      </c>
      <c r="AG6" t="n">
        <v>9.115625</v>
      </c>
      <c r="AH6" t="n">
        <v>1454799.169662974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1135.243007772855</v>
      </c>
      <c r="AB7" t="n">
        <v>1553.289566621616</v>
      </c>
      <c r="AC7" t="n">
        <v>1405.045790438847</v>
      </c>
      <c r="AD7" t="n">
        <v>1135243.007772855</v>
      </c>
      <c r="AE7" t="n">
        <v>1553289.566621616</v>
      </c>
      <c r="AF7" t="n">
        <v>3.363414747430076e-06</v>
      </c>
      <c r="AG7" t="n">
        <v>8.909374999999999</v>
      </c>
      <c r="AH7" t="n">
        <v>1405045.790438847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1106.166438550977</v>
      </c>
      <c r="AB8" t="n">
        <v>1513.505721844541</v>
      </c>
      <c r="AC8" t="n">
        <v>1369.058859970319</v>
      </c>
      <c r="AD8" t="n">
        <v>1106166.438550977</v>
      </c>
      <c r="AE8" t="n">
        <v>1513505.721844541</v>
      </c>
      <c r="AF8" t="n">
        <v>3.420373019752275e-06</v>
      </c>
      <c r="AG8" t="n">
        <v>8.761458333333334</v>
      </c>
      <c r="AH8" t="n">
        <v>1369058.859970319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1084.23460021186</v>
      </c>
      <c r="AB9" t="n">
        <v>1483.49761306454</v>
      </c>
      <c r="AC9" t="n">
        <v>1341.914682975637</v>
      </c>
      <c r="AD9" t="n">
        <v>1084234.60021186</v>
      </c>
      <c r="AE9" t="n">
        <v>1483497.61306454</v>
      </c>
      <c r="AF9" t="n">
        <v>3.462372553888846e-06</v>
      </c>
      <c r="AG9" t="n">
        <v>8.654166666666667</v>
      </c>
      <c r="AH9" t="n">
        <v>1341914.682975637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1057.244081338549</v>
      </c>
      <c r="AB10" t="n">
        <v>1446.567994404422</v>
      </c>
      <c r="AC10" t="n">
        <v>1308.509575289395</v>
      </c>
      <c r="AD10" t="n">
        <v>1057244.081338549</v>
      </c>
      <c r="AE10" t="n">
        <v>1446567.994404422</v>
      </c>
      <c r="AF10" t="n">
        <v>3.494303706554321e-06</v>
      </c>
      <c r="AG10" t="n">
        <v>8.576041666666667</v>
      </c>
      <c r="AH10" t="n">
        <v>1308509.575289395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1043.680903759054</v>
      </c>
      <c r="AB11" t="n">
        <v>1428.010256474993</v>
      </c>
      <c r="AC11" t="n">
        <v>1291.722961822002</v>
      </c>
      <c r="AD11" t="n">
        <v>1043680.903759054</v>
      </c>
      <c r="AE11" t="n">
        <v>1428010.256474993</v>
      </c>
      <c r="AF11" t="n">
        <v>3.520193830337139e-06</v>
      </c>
      <c r="AG11" t="n">
        <v>8.512500000000001</v>
      </c>
      <c r="AH11" t="n">
        <v>1291722.961822002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1030.090073976832</v>
      </c>
      <c r="AB12" t="n">
        <v>1409.414683581864</v>
      </c>
      <c r="AC12" t="n">
        <v>1274.902124306742</v>
      </c>
      <c r="AD12" t="n">
        <v>1030090.073976832</v>
      </c>
      <c r="AE12" t="n">
        <v>1409414.683581864</v>
      </c>
      <c r="AF12" t="n">
        <v>3.544933281951832e-06</v>
      </c>
      <c r="AG12" t="n">
        <v>8.453125</v>
      </c>
      <c r="AH12" t="n">
        <v>1274902.124306742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1020.346221484756</v>
      </c>
      <c r="AB13" t="n">
        <v>1396.082714733772</v>
      </c>
      <c r="AC13" t="n">
        <v>1262.842539853976</v>
      </c>
      <c r="AD13" t="n">
        <v>1020346.221484756</v>
      </c>
      <c r="AE13" t="n">
        <v>1396082.714733772</v>
      </c>
      <c r="AF13" t="n">
        <v>3.562193364473711e-06</v>
      </c>
      <c r="AG13" t="n">
        <v>8.4125</v>
      </c>
      <c r="AH13" t="n">
        <v>1262842.539853976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1013.369646748361</v>
      </c>
      <c r="AB14" t="n">
        <v>1386.537057394681</v>
      </c>
      <c r="AC14" t="n">
        <v>1254.207906653914</v>
      </c>
      <c r="AD14" t="n">
        <v>1013369.646748361</v>
      </c>
      <c r="AE14" t="n">
        <v>1386537.057394681</v>
      </c>
      <c r="AF14" t="n">
        <v>3.575426094407151e-06</v>
      </c>
      <c r="AG14" t="n">
        <v>8.38125</v>
      </c>
      <c r="AH14" t="n">
        <v>1254207.906653914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1005.663788771512</v>
      </c>
      <c r="AB15" t="n">
        <v>1375.993562552295</v>
      </c>
      <c r="AC15" t="n">
        <v>1244.670668161398</v>
      </c>
      <c r="AD15" t="n">
        <v>1005663.788771512</v>
      </c>
      <c r="AE15" t="n">
        <v>1375993.562552295</v>
      </c>
      <c r="AF15" t="n">
        <v>3.590097164550748e-06</v>
      </c>
      <c r="AG15" t="n">
        <v>8.346874999999999</v>
      </c>
      <c r="AH15" t="n">
        <v>1244670.668161398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996.2603105036773</v>
      </c>
      <c r="AB16" t="n">
        <v>1363.127308734061</v>
      </c>
      <c r="AC16" t="n">
        <v>1233.032351549676</v>
      </c>
      <c r="AD16" t="n">
        <v>996260.3105036772</v>
      </c>
      <c r="AE16" t="n">
        <v>1363127.308734061</v>
      </c>
      <c r="AF16" t="n">
        <v>3.603617562526219e-06</v>
      </c>
      <c r="AG16" t="n">
        <v>8.315624999999999</v>
      </c>
      <c r="AH16" t="n">
        <v>1233032.351549676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991.1384185531314</v>
      </c>
      <c r="AB17" t="n">
        <v>1356.119310205399</v>
      </c>
      <c r="AC17" t="n">
        <v>1226.693186564801</v>
      </c>
      <c r="AD17" t="n">
        <v>991138.4185531314</v>
      </c>
      <c r="AE17" t="n">
        <v>1356119.3102054</v>
      </c>
      <c r="AF17" t="n">
        <v>3.610233927492939e-06</v>
      </c>
      <c r="AG17" t="n">
        <v>8.300000000000001</v>
      </c>
      <c r="AH17" t="n">
        <v>1226693.186564801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986.3260771474158</v>
      </c>
      <c r="AB18" t="n">
        <v>1349.53485238858</v>
      </c>
      <c r="AC18" t="n">
        <v>1220.737140160675</v>
      </c>
      <c r="AD18" t="n">
        <v>986326.0771474158</v>
      </c>
      <c r="AE18" t="n">
        <v>1349534.85238858</v>
      </c>
      <c r="AF18" t="n">
        <v>3.620877645048098e-06</v>
      </c>
      <c r="AG18" t="n">
        <v>8.276041666666666</v>
      </c>
      <c r="AH18" t="n">
        <v>1220737.140160675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980.1378875252218</v>
      </c>
      <c r="AB19" t="n">
        <v>1341.067898343836</v>
      </c>
      <c r="AC19" t="n">
        <v>1213.078260326517</v>
      </c>
      <c r="AD19" t="n">
        <v>980137.8875252218</v>
      </c>
      <c r="AE19" t="n">
        <v>1341067.898343836</v>
      </c>
      <c r="AF19" t="n">
        <v>3.628644682182944e-06</v>
      </c>
      <c r="AG19" t="n">
        <v>8.258333333333333</v>
      </c>
      <c r="AH19" t="n">
        <v>1213078.260326517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974.6212867065453</v>
      </c>
      <c r="AB20" t="n">
        <v>1333.519841728471</v>
      </c>
      <c r="AC20" t="n">
        <v>1206.250579640758</v>
      </c>
      <c r="AD20" t="n">
        <v>974621.2867065454</v>
      </c>
      <c r="AE20" t="n">
        <v>1333519.841728471</v>
      </c>
      <c r="AF20" t="n">
        <v>3.635261047149664e-06</v>
      </c>
      <c r="AG20" t="n">
        <v>8.242708333333333</v>
      </c>
      <c r="AH20" t="n">
        <v>1206250.579640758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969.8018651700937</v>
      </c>
      <c r="AB21" t="n">
        <v>1326.925696564426</v>
      </c>
      <c r="AC21" t="n">
        <v>1200.285770436228</v>
      </c>
      <c r="AD21" t="n">
        <v>969801.8651700937</v>
      </c>
      <c r="AE21" t="n">
        <v>1326925.696564426</v>
      </c>
      <c r="AF21" t="n">
        <v>3.644178756452634e-06</v>
      </c>
      <c r="AG21" t="n">
        <v>8.222916666666666</v>
      </c>
      <c r="AH21" t="n">
        <v>1200285.770436228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963.0453887555032</v>
      </c>
      <c r="AB22" t="n">
        <v>1317.68118745928</v>
      </c>
      <c r="AC22" t="n">
        <v>1191.923544305328</v>
      </c>
      <c r="AD22" t="n">
        <v>963045.3887555031</v>
      </c>
      <c r="AE22" t="n">
        <v>1317681.18745928</v>
      </c>
      <c r="AF22" t="n">
        <v>3.649644449251229e-06</v>
      </c>
      <c r="AG22" t="n">
        <v>8.210416666666665</v>
      </c>
      <c r="AH22" t="n">
        <v>1191923.544305328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960.0700217530461</v>
      </c>
      <c r="AB23" t="n">
        <v>1313.610159062591</v>
      </c>
      <c r="AC23" t="n">
        <v>1188.241049145094</v>
      </c>
      <c r="AD23" t="n">
        <v>960070.0217530462</v>
      </c>
      <c r="AE23" t="n">
        <v>1313610.159062591</v>
      </c>
      <c r="AF23" t="n">
        <v>3.654534805965761e-06</v>
      </c>
      <c r="AG23" t="n">
        <v>8.200000000000001</v>
      </c>
      <c r="AH23" t="n">
        <v>1188241.049145094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954.0995028921619</v>
      </c>
      <c r="AB24" t="n">
        <v>1305.441031756427</v>
      </c>
      <c r="AC24" t="n">
        <v>1180.851571883588</v>
      </c>
      <c r="AD24" t="n">
        <v>954099.502892162</v>
      </c>
      <c r="AE24" t="n">
        <v>1305441.031756427</v>
      </c>
      <c r="AF24" t="n">
        <v>3.657411486386075e-06</v>
      </c>
      <c r="AG24" t="n">
        <v>8.192708333333334</v>
      </c>
      <c r="AH24" t="n">
        <v>1180851.571883588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950.571805147585</v>
      </c>
      <c r="AB25" t="n">
        <v>1300.614280071256</v>
      </c>
      <c r="AC25" t="n">
        <v>1176.485478604862</v>
      </c>
      <c r="AD25" t="n">
        <v>950571.805147585</v>
      </c>
      <c r="AE25" t="n">
        <v>1300614.280071256</v>
      </c>
      <c r="AF25" t="n">
        <v>3.664603187436858e-06</v>
      </c>
      <c r="AG25" t="n">
        <v>8.177083333333334</v>
      </c>
      <c r="AH25" t="n">
        <v>1176485.478604862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945.5506495334853</v>
      </c>
      <c r="AB26" t="n">
        <v>1293.744113442293</v>
      </c>
      <c r="AC26" t="n">
        <v>1170.270991036627</v>
      </c>
      <c r="AD26" t="n">
        <v>945550.6495334853</v>
      </c>
      <c r="AE26" t="n">
        <v>1293744.113442293</v>
      </c>
      <c r="AF26" t="n">
        <v>3.669205876109358e-06</v>
      </c>
      <c r="AG26" t="n">
        <v>8.166666666666666</v>
      </c>
      <c r="AH26" t="n">
        <v>1170270.991036627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943.7775138079508</v>
      </c>
      <c r="AB27" t="n">
        <v>1291.318030917389</v>
      </c>
      <c r="AC27" t="n">
        <v>1168.076450422872</v>
      </c>
      <c r="AD27" t="n">
        <v>943777.5138079508</v>
      </c>
      <c r="AE27" t="n">
        <v>1291318.03091739</v>
      </c>
      <c r="AF27" t="n">
        <v>3.671219552403577e-06</v>
      </c>
      <c r="AG27" t="n">
        <v>8.1625</v>
      </c>
      <c r="AH27" t="n">
        <v>1168076.450422872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939.8028417701801</v>
      </c>
      <c r="AB28" t="n">
        <v>1285.879709285157</v>
      </c>
      <c r="AC28" t="n">
        <v>1163.157154574488</v>
      </c>
      <c r="AD28" t="n">
        <v>939802.84177018</v>
      </c>
      <c r="AE28" t="n">
        <v>1285879.709285157</v>
      </c>
      <c r="AF28" t="n">
        <v>3.675822241076079e-06</v>
      </c>
      <c r="AG28" t="n">
        <v>8.152083333333334</v>
      </c>
      <c r="AH28" t="n">
        <v>1163157.154574488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935.6508100124419</v>
      </c>
      <c r="AB29" t="n">
        <v>1280.198716259506</v>
      </c>
      <c r="AC29" t="n">
        <v>1158.018347549881</v>
      </c>
      <c r="AD29" t="n">
        <v>935650.8100124418</v>
      </c>
      <c r="AE29" t="n">
        <v>1280198.716259506</v>
      </c>
      <c r="AF29" t="n">
        <v>3.678698921496391e-06</v>
      </c>
      <c r="AG29" t="n">
        <v>8.145833333333334</v>
      </c>
      <c r="AH29" t="n">
        <v>1158018.347549881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930.0941294809943</v>
      </c>
      <c r="AB30" t="n">
        <v>1272.595820812936</v>
      </c>
      <c r="AC30" t="n">
        <v>1151.141061774001</v>
      </c>
      <c r="AD30" t="n">
        <v>930094.1294809943</v>
      </c>
      <c r="AE30" t="n">
        <v>1272595.820812936</v>
      </c>
      <c r="AF30" t="n">
        <v>3.67841125345436e-06</v>
      </c>
      <c r="AG30" t="n">
        <v>8.145833333333334</v>
      </c>
      <c r="AH30" t="n">
        <v>1151141.061774001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930.9910087972423</v>
      </c>
      <c r="AB31" t="n">
        <v>1273.822970660949</v>
      </c>
      <c r="AC31" t="n">
        <v>1152.251094162836</v>
      </c>
      <c r="AD31" t="n">
        <v>930991.0087972423</v>
      </c>
      <c r="AE31" t="n">
        <v>1273822.970660949</v>
      </c>
      <c r="AF31" t="n">
        <v>3.681863269958736e-06</v>
      </c>
      <c r="AG31" t="n">
        <v>8.138541666666667</v>
      </c>
      <c r="AH31" t="n">
        <v>1152251.094162836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926.2705306434876</v>
      </c>
      <c r="AB32" t="n">
        <v>1267.364204198184</v>
      </c>
      <c r="AC32" t="n">
        <v>1146.408743306341</v>
      </c>
      <c r="AD32" t="n">
        <v>926270.5306434876</v>
      </c>
      <c r="AE32" t="n">
        <v>1267364.204198184</v>
      </c>
      <c r="AF32" t="n">
        <v>3.686178290589206e-06</v>
      </c>
      <c r="AG32" t="n">
        <v>8.129166666666668</v>
      </c>
      <c r="AH32" t="n">
        <v>1146408.743306341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919.5401417662215</v>
      </c>
      <c r="AB33" t="n">
        <v>1258.155389212507</v>
      </c>
      <c r="AC33" t="n">
        <v>1138.078804698244</v>
      </c>
      <c r="AD33" t="n">
        <v>919540.1417662215</v>
      </c>
      <c r="AE33" t="n">
        <v>1258155.389212507</v>
      </c>
      <c r="AF33" t="n">
        <v>3.689917975135612e-06</v>
      </c>
      <c r="AG33" t="n">
        <v>8.120833333333332</v>
      </c>
      <c r="AH33" t="n">
        <v>1138078.804698244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916.4917102055426</v>
      </c>
      <c r="AB34" t="n">
        <v>1253.984390663877</v>
      </c>
      <c r="AC34" t="n">
        <v>1134.305880397062</v>
      </c>
      <c r="AD34" t="n">
        <v>916491.7102055426</v>
      </c>
      <c r="AE34" t="n">
        <v>1253984.390663877</v>
      </c>
      <c r="AF34" t="n">
        <v>3.690205643177644e-06</v>
      </c>
      <c r="AG34" t="n">
        <v>8.120833333333332</v>
      </c>
      <c r="AH34" t="n">
        <v>1134305.880397062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914.2990137702625</v>
      </c>
      <c r="AB35" t="n">
        <v>1250.984246666187</v>
      </c>
      <c r="AC35" t="n">
        <v>1131.592065931783</v>
      </c>
      <c r="AD35" t="n">
        <v>914299.0137702625</v>
      </c>
      <c r="AE35" t="n">
        <v>1250984.246666187</v>
      </c>
      <c r="AF35" t="n">
        <v>3.693945327724051e-06</v>
      </c>
      <c r="AG35" t="n">
        <v>8.112499999999999</v>
      </c>
      <c r="AH35" t="n">
        <v>1131592.065931783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915.81162410938</v>
      </c>
      <c r="AB36" t="n">
        <v>1253.053866863826</v>
      </c>
      <c r="AC36" t="n">
        <v>1133.46416448249</v>
      </c>
      <c r="AD36" t="n">
        <v>915811.6241093799</v>
      </c>
      <c r="AE36" t="n">
        <v>1253053.866863826</v>
      </c>
      <c r="AF36" t="n">
        <v>3.69365765968202e-06</v>
      </c>
      <c r="AG36" t="n">
        <v>8.112499999999999</v>
      </c>
      <c r="AH36" t="n">
        <v>1133464.16448249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909.473463987947</v>
      </c>
      <c r="AB37" t="n">
        <v>1244.381716565792</v>
      </c>
      <c r="AC37" t="n">
        <v>1125.61967203746</v>
      </c>
      <c r="AD37" t="n">
        <v>909473.463987947</v>
      </c>
      <c r="AE37" t="n">
        <v>1244381.716565792</v>
      </c>
      <c r="AF37" t="n">
        <v>3.698835684438583e-06</v>
      </c>
      <c r="AG37" t="n">
        <v>8.101041666666665</v>
      </c>
      <c r="AH37" t="n">
        <v>1125619.67203746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911.9978857701866</v>
      </c>
      <c r="AB38" t="n">
        <v>1247.835741817881</v>
      </c>
      <c r="AC38" t="n">
        <v>1128.744049967245</v>
      </c>
      <c r="AD38" t="n">
        <v>911997.8857701865</v>
      </c>
      <c r="AE38" t="n">
        <v>1247835.741817881</v>
      </c>
      <c r="AF38" t="n">
        <v>3.697685012270458e-06</v>
      </c>
      <c r="AG38" t="n">
        <v>8.104166666666666</v>
      </c>
      <c r="AH38" t="n">
        <v>1128744.049967245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913.9129618272578</v>
      </c>
      <c r="AB39" t="n">
        <v>1250.456033366359</v>
      </c>
      <c r="AC39" t="n">
        <v>1131.114264567938</v>
      </c>
      <c r="AD39" t="n">
        <v>913912.9618272579</v>
      </c>
      <c r="AE39" t="n">
        <v>1250456.033366359</v>
      </c>
      <c r="AF39" t="n">
        <v>3.697397344228427e-06</v>
      </c>
      <c r="AG39" t="n">
        <v>8.104166666666666</v>
      </c>
      <c r="AH39" t="n">
        <v>1131114.264567938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914.6837932184301</v>
      </c>
      <c r="AB40" t="n">
        <v>1251.510718882442</v>
      </c>
      <c r="AC40" t="n">
        <v>1132.068292378626</v>
      </c>
      <c r="AD40" t="n">
        <v>914683.7932184301</v>
      </c>
      <c r="AE40" t="n">
        <v>1251510.718882442</v>
      </c>
      <c r="AF40" t="n">
        <v>3.696822008144364e-06</v>
      </c>
      <c r="AG40" t="n">
        <v>8.105208333333334</v>
      </c>
      <c r="AH40" t="n">
        <v>1132068.292378627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917.8675883520064</v>
      </c>
      <c r="AB41" t="n">
        <v>1255.866927843329</v>
      </c>
      <c r="AC41" t="n">
        <v>1136.008750870264</v>
      </c>
      <c r="AD41" t="n">
        <v>917867.5883520064</v>
      </c>
      <c r="AE41" t="n">
        <v>1255866.927843329</v>
      </c>
      <c r="AF41" t="n">
        <v>3.697109676186395e-06</v>
      </c>
      <c r="AG41" t="n">
        <v>8.105208333333334</v>
      </c>
      <c r="AH41" t="n">
        <v>1136008.750870264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1281.124958772511</v>
      </c>
      <c r="AB2" t="n">
        <v>1752.891687836802</v>
      </c>
      <c r="AC2" t="n">
        <v>1585.598165348592</v>
      </c>
      <c r="AD2" t="n">
        <v>1281124.958772511</v>
      </c>
      <c r="AE2" t="n">
        <v>1752891.687836802</v>
      </c>
      <c r="AF2" t="n">
        <v>3.165777761333082e-06</v>
      </c>
      <c r="AG2" t="n">
        <v>11.80104166666667</v>
      </c>
      <c r="AH2" t="n">
        <v>1585598.165348592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884.7372151708869</v>
      </c>
      <c r="AB3" t="n">
        <v>1210.536489648011</v>
      </c>
      <c r="AC3" t="n">
        <v>1095.004586074639</v>
      </c>
      <c r="AD3" t="n">
        <v>884737.2151708868</v>
      </c>
      <c r="AE3" t="n">
        <v>1210536.489648012</v>
      </c>
      <c r="AF3" t="n">
        <v>3.939738156592716e-06</v>
      </c>
      <c r="AG3" t="n">
        <v>9.482291666666667</v>
      </c>
      <c r="AH3" t="n">
        <v>1095004.586074639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787.9377443395757</v>
      </c>
      <c r="AB4" t="n">
        <v>1078.091183165355</v>
      </c>
      <c r="AC4" t="n">
        <v>975.1996737545315</v>
      </c>
      <c r="AD4" t="n">
        <v>787937.7443395758</v>
      </c>
      <c r="AE4" t="n">
        <v>1078091.183165355</v>
      </c>
      <c r="AF4" t="n">
        <v>4.202267818006086e-06</v>
      </c>
      <c r="AG4" t="n">
        <v>8.890625</v>
      </c>
      <c r="AH4" t="n">
        <v>975199.6737545315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745.040306174688</v>
      </c>
      <c r="AB5" t="n">
        <v>1019.39701576675</v>
      </c>
      <c r="AC5" t="n">
        <v>922.1071953146679</v>
      </c>
      <c r="AD5" t="n">
        <v>745040.306174688</v>
      </c>
      <c r="AE5" t="n">
        <v>1019397.01576675</v>
      </c>
      <c r="AF5" t="n">
        <v>4.337119119497107e-06</v>
      </c>
      <c r="AG5" t="n">
        <v>8.613541666666666</v>
      </c>
      <c r="AH5" t="n">
        <v>922107.1953146679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708.2320760151423</v>
      </c>
      <c r="AB6" t="n">
        <v>969.034371397951</v>
      </c>
      <c r="AC6" t="n">
        <v>876.551091040012</v>
      </c>
      <c r="AD6" t="n">
        <v>708232.0760151423</v>
      </c>
      <c r="AE6" t="n">
        <v>969034.3713979509</v>
      </c>
      <c r="AF6" t="n">
        <v>4.414945535517191e-06</v>
      </c>
      <c r="AG6" t="n">
        <v>8.4625</v>
      </c>
      <c r="AH6" t="n">
        <v>876551.091040012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688.5880570621066</v>
      </c>
      <c r="AB7" t="n">
        <v>942.1565580334552</v>
      </c>
      <c r="AC7" t="n">
        <v>852.2384584597756</v>
      </c>
      <c r="AD7" t="n">
        <v>688588.0570621066</v>
      </c>
      <c r="AE7" t="n">
        <v>942156.5580334552</v>
      </c>
      <c r="AF7" t="n">
        <v>4.468025303125359e-06</v>
      </c>
      <c r="AG7" t="n">
        <v>8.361458333333333</v>
      </c>
      <c r="AH7" t="n">
        <v>852238.4584597757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671.1943304650467</v>
      </c>
      <c r="AB8" t="n">
        <v>918.3576939462977</v>
      </c>
      <c r="AC8" t="n">
        <v>830.7109245591811</v>
      </c>
      <c r="AD8" t="n">
        <v>671194.3304650467</v>
      </c>
      <c r="AE8" t="n">
        <v>918357.6939462976</v>
      </c>
      <c r="AF8" t="n">
        <v>4.507117834674617e-06</v>
      </c>
      <c r="AG8" t="n">
        <v>8.289583333333333</v>
      </c>
      <c r="AH8" t="n">
        <v>830710.9245591811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655.863507461765</v>
      </c>
      <c r="AB9" t="n">
        <v>897.3813855650313</v>
      </c>
      <c r="AC9" t="n">
        <v>811.736565609389</v>
      </c>
      <c r="AD9" t="n">
        <v>655863.5074617651</v>
      </c>
      <c r="AE9" t="n">
        <v>897381.3855650313</v>
      </c>
      <c r="AF9" t="n">
        <v>4.536168248027735e-06</v>
      </c>
      <c r="AG9" t="n">
        <v>8.235416666666667</v>
      </c>
      <c r="AH9" t="n">
        <v>811736.565609389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644.2854429987594</v>
      </c>
      <c r="AB10" t="n">
        <v>881.5397669785928</v>
      </c>
      <c r="AC10" t="n">
        <v>797.4068488669886</v>
      </c>
      <c r="AD10" t="n">
        <v>644285.4429987594</v>
      </c>
      <c r="AE10" t="n">
        <v>881539.7669785927</v>
      </c>
      <c r="AF10" t="n">
        <v>4.556969778576882e-06</v>
      </c>
      <c r="AG10" t="n">
        <v>8.197916666666666</v>
      </c>
      <c r="AH10" t="n">
        <v>797406.8488669887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635.2582731421913</v>
      </c>
      <c r="AB11" t="n">
        <v>869.1883949302093</v>
      </c>
      <c r="AC11" t="n">
        <v>786.2342744316436</v>
      </c>
      <c r="AD11" t="n">
        <v>635258.2731421913</v>
      </c>
      <c r="AE11" t="n">
        <v>869188.3949302093</v>
      </c>
      <c r="AF11" t="n">
        <v>4.571315661714225e-06</v>
      </c>
      <c r="AG11" t="n">
        <v>8.172916666666666</v>
      </c>
      <c r="AH11" t="n">
        <v>786234.2744316435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634.5672004087918</v>
      </c>
      <c r="AB12" t="n">
        <v>868.2428387283946</v>
      </c>
      <c r="AC12" t="n">
        <v>785.3789607866335</v>
      </c>
      <c r="AD12" t="n">
        <v>634567.2004087918</v>
      </c>
      <c r="AE12" t="n">
        <v>868242.8387283946</v>
      </c>
      <c r="AF12" t="n">
        <v>4.576695367890728e-06</v>
      </c>
      <c r="AG12" t="n">
        <v>8.1625</v>
      </c>
      <c r="AH12" t="n">
        <v>785378.9607866334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638.5710494989762</v>
      </c>
      <c r="AB13" t="n">
        <v>873.7210816909403</v>
      </c>
      <c r="AC13" t="n">
        <v>790.3343679295962</v>
      </c>
      <c r="AD13" t="n">
        <v>638571.0494989762</v>
      </c>
      <c r="AE13" t="n">
        <v>873721.0816909403</v>
      </c>
      <c r="AF13" t="n">
        <v>4.578129956204463e-06</v>
      </c>
      <c r="AG13" t="n">
        <v>8.160416666666668</v>
      </c>
      <c r="AH13" t="n">
        <v>790334.3679295962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1881.718915373897</v>
      </c>
      <c r="AB2" t="n">
        <v>2574.650835594166</v>
      </c>
      <c r="AC2" t="n">
        <v>2328.929773390202</v>
      </c>
      <c r="AD2" t="n">
        <v>1881718.915373897</v>
      </c>
      <c r="AE2" t="n">
        <v>2574650.835594166</v>
      </c>
      <c r="AF2" t="n">
        <v>2.50913717700989e-06</v>
      </c>
      <c r="AG2" t="n">
        <v>13.57916666666667</v>
      </c>
      <c r="AH2" t="n">
        <v>2328929.773390202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1139.598704043583</v>
      </c>
      <c r="AB3" t="n">
        <v>1559.249222418983</v>
      </c>
      <c r="AC3" t="n">
        <v>1410.436665051343</v>
      </c>
      <c r="AD3" t="n">
        <v>1139598.704043583</v>
      </c>
      <c r="AE3" t="n">
        <v>1559249.222418983</v>
      </c>
      <c r="AF3" t="n">
        <v>3.381496563150599e-06</v>
      </c>
      <c r="AG3" t="n">
        <v>10.07604166666667</v>
      </c>
      <c r="AH3" t="n">
        <v>1410436.665051343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991.8170556948022</v>
      </c>
      <c r="AB4" t="n">
        <v>1357.047851481991</v>
      </c>
      <c r="AC4" t="n">
        <v>1227.533109165171</v>
      </c>
      <c r="AD4" t="n">
        <v>991817.0556948022</v>
      </c>
      <c r="AE4" t="n">
        <v>1357047.851481991</v>
      </c>
      <c r="AF4" t="n">
        <v>3.677843621209648e-06</v>
      </c>
      <c r="AG4" t="n">
        <v>9.263541666666667</v>
      </c>
      <c r="AH4" t="n">
        <v>1227533.109165171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919.0232242656667</v>
      </c>
      <c r="AB5" t="n">
        <v>1257.448119883457</v>
      </c>
      <c r="AC5" t="n">
        <v>1137.4390361613</v>
      </c>
      <c r="AD5" t="n">
        <v>919023.2242656667</v>
      </c>
      <c r="AE5" t="n">
        <v>1257448.119883457</v>
      </c>
      <c r="AF5" t="n">
        <v>3.832559027900519e-06</v>
      </c>
      <c r="AG5" t="n">
        <v>8.890625</v>
      </c>
      <c r="AH5" t="n">
        <v>1137439.0361613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881.6084127427054</v>
      </c>
      <c r="AB6" t="n">
        <v>1206.255524132752</v>
      </c>
      <c r="AC6" t="n">
        <v>1091.132189899783</v>
      </c>
      <c r="AD6" t="n">
        <v>881608.4127427053</v>
      </c>
      <c r="AE6" t="n">
        <v>1206255.524132752</v>
      </c>
      <c r="AF6" t="n">
        <v>3.928070441756195e-06</v>
      </c>
      <c r="AG6" t="n">
        <v>8.673958333333333</v>
      </c>
      <c r="AH6" t="n">
        <v>1091132.189899783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847.9357703468415</v>
      </c>
      <c r="AB7" t="n">
        <v>1160.183129274593</v>
      </c>
      <c r="AC7" t="n">
        <v>1049.456879743874</v>
      </c>
      <c r="AD7" t="n">
        <v>847935.7703468415</v>
      </c>
      <c r="AE7" t="n">
        <v>1160183.129274593</v>
      </c>
      <c r="AF7" t="n">
        <v>3.986620246825257e-06</v>
      </c>
      <c r="AG7" t="n">
        <v>8.546875</v>
      </c>
      <c r="AH7" t="n">
        <v>1049456.879743874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828.2010699451082</v>
      </c>
      <c r="AB8" t="n">
        <v>1133.181241551405</v>
      </c>
      <c r="AC8" t="n">
        <v>1025.0320142876</v>
      </c>
      <c r="AD8" t="n">
        <v>828201.0699451081</v>
      </c>
      <c r="AE8" t="n">
        <v>1133181.241551406</v>
      </c>
      <c r="AF8" t="n">
        <v>4.033721765986959e-06</v>
      </c>
      <c r="AG8" t="n">
        <v>8.446875</v>
      </c>
      <c r="AH8" t="n">
        <v>1025032.0142876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812.5789399078295</v>
      </c>
      <c r="AB9" t="n">
        <v>1111.806354034665</v>
      </c>
      <c r="AC9" t="n">
        <v>1005.697116035614</v>
      </c>
      <c r="AD9" t="n">
        <v>812578.9399078295</v>
      </c>
      <c r="AE9" t="n">
        <v>1111806.354034665</v>
      </c>
      <c r="AF9" t="n">
        <v>4.069047905358236e-06</v>
      </c>
      <c r="AG9" t="n">
        <v>8.373958333333333</v>
      </c>
      <c r="AH9" t="n">
        <v>1005697.116035614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800.7957982603533</v>
      </c>
      <c r="AB10" t="n">
        <v>1095.684139797066</v>
      </c>
      <c r="AC10" t="n">
        <v>991.1135832971822</v>
      </c>
      <c r="AD10" t="n">
        <v>800795.7982603533</v>
      </c>
      <c r="AE10" t="n">
        <v>1095684.139797066</v>
      </c>
      <c r="AF10" t="n">
        <v>4.091944477172953e-06</v>
      </c>
      <c r="AG10" t="n">
        <v>8.327083333333333</v>
      </c>
      <c r="AH10" t="n">
        <v>991113.5832971822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788.1421840185833</v>
      </c>
      <c r="AB11" t="n">
        <v>1078.370906553415</v>
      </c>
      <c r="AC11" t="n">
        <v>975.4527007350295</v>
      </c>
      <c r="AD11" t="n">
        <v>788142.1840185833</v>
      </c>
      <c r="AE11" t="n">
        <v>1078370.906553415</v>
      </c>
      <c r="AF11" t="n">
        <v>4.116476518403007e-06</v>
      </c>
      <c r="AG11" t="n">
        <v>8.277083333333332</v>
      </c>
      <c r="AH11" t="n">
        <v>975452.7007350294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777.3717721403099</v>
      </c>
      <c r="AB12" t="n">
        <v>1063.634353864524</v>
      </c>
      <c r="AC12" t="n">
        <v>962.1225839518848</v>
      </c>
      <c r="AD12" t="n">
        <v>777371.7721403099</v>
      </c>
      <c r="AE12" t="n">
        <v>1063634.353864524</v>
      </c>
      <c r="AF12" t="n">
        <v>4.134466681971713e-06</v>
      </c>
      <c r="AG12" t="n">
        <v>8.240625</v>
      </c>
      <c r="AH12" t="n">
        <v>962122.5839518849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767.0214645353398</v>
      </c>
      <c r="AB13" t="n">
        <v>1049.472606376059</v>
      </c>
      <c r="AC13" t="n">
        <v>949.3124137675816</v>
      </c>
      <c r="AD13" t="n">
        <v>767021.4645353397</v>
      </c>
      <c r="AE13" t="n">
        <v>1049472.606376059</v>
      </c>
      <c r="AF13" t="n">
        <v>4.150494282242015e-06</v>
      </c>
      <c r="AG13" t="n">
        <v>8.209375</v>
      </c>
      <c r="AH13" t="n">
        <v>949312.4137675816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760.280702819638</v>
      </c>
      <c r="AB14" t="n">
        <v>1040.249598815217</v>
      </c>
      <c r="AC14" t="n">
        <v>940.9696371037738</v>
      </c>
      <c r="AD14" t="n">
        <v>760280.702819638</v>
      </c>
      <c r="AE14" t="n">
        <v>1040249.598815217</v>
      </c>
      <c r="AF14" t="n">
        <v>4.159325817084835e-06</v>
      </c>
      <c r="AG14" t="n">
        <v>8.191666666666666</v>
      </c>
      <c r="AH14" t="n">
        <v>940969.6371037739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750.8725743492157</v>
      </c>
      <c r="AB15" t="n">
        <v>1027.376982384651</v>
      </c>
      <c r="AC15" t="n">
        <v>929.3255651185102</v>
      </c>
      <c r="AD15" t="n">
        <v>750872.5743492157</v>
      </c>
      <c r="AE15" t="n">
        <v>1027376.982384651</v>
      </c>
      <c r="AF15" t="n">
        <v>4.171428290758328e-06</v>
      </c>
      <c r="AG15" t="n">
        <v>8.167708333333332</v>
      </c>
      <c r="AH15" t="n">
        <v>929325.5651185102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741.6787733593974</v>
      </c>
      <c r="AB16" t="n">
        <v>1014.797618268507</v>
      </c>
      <c r="AC16" t="n">
        <v>917.9467578583631</v>
      </c>
      <c r="AD16" t="n">
        <v>741678.7733593974</v>
      </c>
      <c r="AE16" t="n">
        <v>1014797.618268507</v>
      </c>
      <c r="AF16" t="n">
        <v>4.181568201133416e-06</v>
      </c>
      <c r="AG16" t="n">
        <v>8.147916666666667</v>
      </c>
      <c r="AH16" t="n">
        <v>917946.7578583631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736.7022975531013</v>
      </c>
      <c r="AB17" t="n">
        <v>1007.988584523716</v>
      </c>
      <c r="AC17" t="n">
        <v>911.7875687376351</v>
      </c>
      <c r="AD17" t="n">
        <v>736702.2975531013</v>
      </c>
      <c r="AE17" t="n">
        <v>1007988.584523716</v>
      </c>
      <c r="AF17" t="n">
        <v>4.189091360443966e-06</v>
      </c>
      <c r="AG17" t="n">
        <v>8.133333333333333</v>
      </c>
      <c r="AH17" t="n">
        <v>911787.568737635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731.1275945572839</v>
      </c>
      <c r="AB18" t="n">
        <v>1000.3610299463</v>
      </c>
      <c r="AC18" t="n">
        <v>904.8879772637476</v>
      </c>
      <c r="AD18" t="n">
        <v>731127.5945572839</v>
      </c>
      <c r="AE18" t="n">
        <v>1000361.0299463</v>
      </c>
      <c r="AF18" t="n">
        <v>4.192035205391573e-06</v>
      </c>
      <c r="AG18" t="n">
        <v>8.127083333333333</v>
      </c>
      <c r="AH18" t="n">
        <v>904887.9772637476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730.2270100430767</v>
      </c>
      <c r="AB19" t="n">
        <v>999.1288104829766</v>
      </c>
      <c r="AC19" t="n">
        <v>903.7733590965735</v>
      </c>
      <c r="AD19" t="n">
        <v>730227.0100430767</v>
      </c>
      <c r="AE19" t="n">
        <v>999128.8104829766</v>
      </c>
      <c r="AF19" t="n">
        <v>4.194651956456112e-06</v>
      </c>
      <c r="AG19" t="n">
        <v>8.122916666666667</v>
      </c>
      <c r="AH19" t="n">
        <v>903773.3590965734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733.7508734195602</v>
      </c>
      <c r="AB20" t="n">
        <v>1003.950315816562</v>
      </c>
      <c r="AC20" t="n">
        <v>908.1347067281462</v>
      </c>
      <c r="AD20" t="n">
        <v>733750.8734195603</v>
      </c>
      <c r="AE20" t="n">
        <v>1003950.315816562</v>
      </c>
      <c r="AF20" t="n">
        <v>4.194651956456112e-06</v>
      </c>
      <c r="AG20" t="n">
        <v>8.122916666666667</v>
      </c>
      <c r="AH20" t="n">
        <v>908134.7067281462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737.7459359139874</v>
      </c>
      <c r="AB21" t="n">
        <v>1009.416536571155</v>
      </c>
      <c r="AC21" t="n">
        <v>913.0792390458101</v>
      </c>
      <c r="AD21" t="n">
        <v>737745.9359139875</v>
      </c>
      <c r="AE21" t="n">
        <v>1009416.536571155</v>
      </c>
      <c r="AF21" t="n">
        <v>4.194324862573044e-06</v>
      </c>
      <c r="AG21" t="n">
        <v>8.123958333333333</v>
      </c>
      <c r="AH21" t="n">
        <v>913079.2390458102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949.1798706801352</v>
      </c>
      <c r="AB2" t="n">
        <v>1298.709773925076</v>
      </c>
      <c r="AC2" t="n">
        <v>1174.762735852282</v>
      </c>
      <c r="AD2" t="n">
        <v>949179.8706801352</v>
      </c>
      <c r="AE2" t="n">
        <v>1298709.773925076</v>
      </c>
      <c r="AF2" t="n">
        <v>3.784789790783675e-06</v>
      </c>
      <c r="AG2" t="n">
        <v>10.71875</v>
      </c>
      <c r="AH2" t="n">
        <v>1174762.735852282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705.0790609074634</v>
      </c>
      <c r="AB3" t="n">
        <v>964.7202770264158</v>
      </c>
      <c r="AC3" t="n">
        <v>872.6487277804267</v>
      </c>
      <c r="AD3" t="n">
        <v>705079.0609074634</v>
      </c>
      <c r="AE3" t="n">
        <v>964720.2770264158</v>
      </c>
      <c r="AF3" t="n">
        <v>4.466347944094174e-06</v>
      </c>
      <c r="AG3" t="n">
        <v>9.083333333333334</v>
      </c>
      <c r="AH3" t="n">
        <v>872648.7277804267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644.1580405199834</v>
      </c>
      <c r="AB4" t="n">
        <v>881.3654492865305</v>
      </c>
      <c r="AC4" t="n">
        <v>797.2491678108006</v>
      </c>
      <c r="AD4" t="n">
        <v>644158.0405199834</v>
      </c>
      <c r="AE4" t="n">
        <v>881365.4492865305</v>
      </c>
      <c r="AF4" t="n">
        <v>4.700414487031094e-06</v>
      </c>
      <c r="AG4" t="n">
        <v>8.63125</v>
      </c>
      <c r="AH4" t="n">
        <v>797249.1678108006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601.7557329906301</v>
      </c>
      <c r="AB5" t="n">
        <v>823.3487414670857</v>
      </c>
      <c r="AC5" t="n">
        <v>744.7694931586826</v>
      </c>
      <c r="AD5" t="n">
        <v>601755.7329906301</v>
      </c>
      <c r="AE5" t="n">
        <v>823348.7414670857</v>
      </c>
      <c r="AF5" t="n">
        <v>4.814137333183474e-06</v>
      </c>
      <c r="AG5" t="n">
        <v>8.427083333333334</v>
      </c>
      <c r="AH5" t="n">
        <v>744769.4931586826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578.9469789482877</v>
      </c>
      <c r="AB6" t="n">
        <v>792.140797935142</v>
      </c>
      <c r="AC6" t="n">
        <v>716.5399919568041</v>
      </c>
      <c r="AD6" t="n">
        <v>578946.9789482877</v>
      </c>
      <c r="AE6" t="n">
        <v>792140.7979351421</v>
      </c>
      <c r="AF6" t="n">
        <v>4.881903686712633e-06</v>
      </c>
      <c r="AG6" t="n">
        <v>8.310416666666667</v>
      </c>
      <c r="AH6" t="n">
        <v>716539.9919568041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562.9720330041689</v>
      </c>
      <c r="AB7" t="n">
        <v>770.2831721295233</v>
      </c>
      <c r="AC7" t="n">
        <v>696.768427280703</v>
      </c>
      <c r="AD7" t="n">
        <v>562972.0330041689</v>
      </c>
      <c r="AE7" t="n">
        <v>770283.1721295234</v>
      </c>
      <c r="AF7" t="n">
        <v>4.923576099515046e-06</v>
      </c>
      <c r="AG7" t="n">
        <v>8.239583333333334</v>
      </c>
      <c r="AH7" t="n">
        <v>696768.427280703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562.3082455674389</v>
      </c>
      <c r="AB8" t="n">
        <v>769.3749488743546</v>
      </c>
      <c r="AC8" t="n">
        <v>695.9468835783083</v>
      </c>
      <c r="AD8" t="n">
        <v>562308.2455674389</v>
      </c>
      <c r="AE8" t="n">
        <v>769374.9488743546</v>
      </c>
      <c r="AF8" t="n">
        <v>4.93136533555288e-06</v>
      </c>
      <c r="AG8" t="n">
        <v>8.227083333333335</v>
      </c>
      <c r="AH8" t="n">
        <v>695946.8835783083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566.9498502046278</v>
      </c>
      <c r="AB9" t="n">
        <v>775.7257971121007</v>
      </c>
      <c r="AC9" t="n">
        <v>701.6916157737153</v>
      </c>
      <c r="AD9" t="n">
        <v>566949.8502046277</v>
      </c>
      <c r="AE9" t="n">
        <v>775725.7971121008</v>
      </c>
      <c r="AF9" t="n">
        <v>4.930975873750989e-06</v>
      </c>
      <c r="AG9" t="n">
        <v>8.227083333333335</v>
      </c>
      <c r="AH9" t="n">
        <v>701691.6157737153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4239.445796516881</v>
      </c>
      <c r="AB2" t="n">
        <v>5800.596769943275</v>
      </c>
      <c r="AC2" t="n">
        <v>5246.995955408368</v>
      </c>
      <c r="AD2" t="n">
        <v>4239445.796516881</v>
      </c>
      <c r="AE2" t="n">
        <v>5800596.769943275</v>
      </c>
      <c r="AF2" t="n">
        <v>1.519388314765224e-06</v>
      </c>
      <c r="AG2" t="n">
        <v>19.38854166666667</v>
      </c>
      <c r="AH2" t="n">
        <v>5246995.955408368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1792.368616770562</v>
      </c>
      <c r="AB3" t="n">
        <v>2452.397815188111</v>
      </c>
      <c r="AC3" t="n">
        <v>2218.344409668508</v>
      </c>
      <c r="AD3" t="n">
        <v>1792368.616770562</v>
      </c>
      <c r="AE3" t="n">
        <v>2452397.815188111</v>
      </c>
      <c r="AF3" t="n">
        <v>2.530051601005855e-06</v>
      </c>
      <c r="AG3" t="n">
        <v>11.64270833333333</v>
      </c>
      <c r="AH3" t="n">
        <v>2218344.409668508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1445.56088749136</v>
      </c>
      <c r="AB4" t="n">
        <v>1977.880179911117</v>
      </c>
      <c r="AC4" t="n">
        <v>1789.114071512667</v>
      </c>
      <c r="AD4" t="n">
        <v>1445560.88749136</v>
      </c>
      <c r="AE4" t="n">
        <v>1977880.179911117</v>
      </c>
      <c r="AF4" t="n">
        <v>2.895688878316749e-06</v>
      </c>
      <c r="AG4" t="n">
        <v>10.17291666666667</v>
      </c>
      <c r="AH4" t="n">
        <v>1789114.071512667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1306.124479914082</v>
      </c>
      <c r="AB5" t="n">
        <v>1787.097135563733</v>
      </c>
      <c r="AC5" t="n">
        <v>1616.539093152113</v>
      </c>
      <c r="AD5" t="n">
        <v>1306124.479914082</v>
      </c>
      <c r="AE5" t="n">
        <v>1787097.135563734</v>
      </c>
      <c r="AF5" t="n">
        <v>3.08515289672224e-06</v>
      </c>
      <c r="AG5" t="n">
        <v>9.547916666666666</v>
      </c>
      <c r="AH5" t="n">
        <v>1616539.093152113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1225.036945763306</v>
      </c>
      <c r="AB6" t="n">
        <v>1676.149594009111</v>
      </c>
      <c r="AC6" t="n">
        <v>1516.180229247612</v>
      </c>
      <c r="AD6" t="n">
        <v>1225036.945763306</v>
      </c>
      <c r="AE6" t="n">
        <v>1676149.594009111</v>
      </c>
      <c r="AF6" t="n">
        <v>3.202224693169812e-06</v>
      </c>
      <c r="AG6" t="n">
        <v>9.198958333333334</v>
      </c>
      <c r="AH6" t="n">
        <v>1516180.229247611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1179.464090777988</v>
      </c>
      <c r="AB7" t="n">
        <v>1613.794803285733</v>
      </c>
      <c r="AC7" t="n">
        <v>1459.776492235374</v>
      </c>
      <c r="AD7" t="n">
        <v>1179464.090777988</v>
      </c>
      <c r="AE7" t="n">
        <v>1613794.803285733</v>
      </c>
      <c r="AF7" t="n">
        <v>3.283948724989493e-06</v>
      </c>
      <c r="AG7" t="n">
        <v>8.969791666666667</v>
      </c>
      <c r="AH7" t="n">
        <v>1459776.492235374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1149.387777776787</v>
      </c>
      <c r="AB8" t="n">
        <v>1572.643064964206</v>
      </c>
      <c r="AC8" t="n">
        <v>1422.552218062425</v>
      </c>
      <c r="AD8" t="n">
        <v>1149387.777776787</v>
      </c>
      <c r="AE8" t="n">
        <v>1572643.064964206</v>
      </c>
      <c r="AF8" t="n">
        <v>3.340222366277094e-06</v>
      </c>
      <c r="AG8" t="n">
        <v>8.81875</v>
      </c>
      <c r="AH8" t="n">
        <v>1422552.218062425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1126.509857563522</v>
      </c>
      <c r="AB9" t="n">
        <v>1541.340485225811</v>
      </c>
      <c r="AC9" t="n">
        <v>1394.237112600816</v>
      </c>
      <c r="AD9" t="n">
        <v>1126509.857563522</v>
      </c>
      <c r="AE9" t="n">
        <v>1541340.485225811</v>
      </c>
      <c r="AF9" t="n">
        <v>3.384336376532701e-06</v>
      </c>
      <c r="AG9" t="n">
        <v>8.704166666666667</v>
      </c>
      <c r="AH9" t="n">
        <v>1394237.112600816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1109.39222279081</v>
      </c>
      <c r="AB10" t="n">
        <v>1517.919382153037</v>
      </c>
      <c r="AC10" t="n">
        <v>1373.051286733584</v>
      </c>
      <c r="AD10" t="n">
        <v>1109392.22279081</v>
      </c>
      <c r="AE10" t="n">
        <v>1517919.382153037</v>
      </c>
      <c r="AF10" t="n">
        <v>3.41685631999036e-06</v>
      </c>
      <c r="AG10" t="n">
        <v>8.620833333333334</v>
      </c>
      <c r="AH10" t="n">
        <v>1373051.286733584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1083.572305752203</v>
      </c>
      <c r="AB11" t="n">
        <v>1482.591432566469</v>
      </c>
      <c r="AC11" t="n">
        <v>1341.094987072469</v>
      </c>
      <c r="AD11" t="n">
        <v>1083572.305752203</v>
      </c>
      <c r="AE11" t="n">
        <v>1482591.432566469</v>
      </c>
      <c r="AF11" t="n">
        <v>3.443437838990533e-06</v>
      </c>
      <c r="AG11" t="n">
        <v>8.554166666666667</v>
      </c>
      <c r="AH11" t="n">
        <v>1341094.987072469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1070.566410589872</v>
      </c>
      <c r="AB12" t="n">
        <v>1464.796193025768</v>
      </c>
      <c r="AC12" t="n">
        <v>1324.998100217757</v>
      </c>
      <c r="AD12" t="n">
        <v>1070566.410589872</v>
      </c>
      <c r="AE12" t="n">
        <v>1464796.193025768</v>
      </c>
      <c r="AF12" t="n">
        <v>3.467191536820475e-06</v>
      </c>
      <c r="AG12" t="n">
        <v>8.495833333333334</v>
      </c>
      <c r="AH12" t="n">
        <v>1324998.100217757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1059.17724280846</v>
      </c>
      <c r="AB13" t="n">
        <v>1449.213031212619</v>
      </c>
      <c r="AC13" t="n">
        <v>1310.90217349695</v>
      </c>
      <c r="AD13" t="n">
        <v>1059177.24280846</v>
      </c>
      <c r="AE13" t="n">
        <v>1449213.03121262</v>
      </c>
      <c r="AF13" t="n">
        <v>3.488682977714232e-06</v>
      </c>
      <c r="AG13" t="n">
        <v>8.44375</v>
      </c>
      <c r="AH13" t="n">
        <v>1310902.17349695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1051.272692887497</v>
      </c>
      <c r="AB14" t="n">
        <v>1438.397677286627</v>
      </c>
      <c r="AC14" t="n">
        <v>1301.119021770209</v>
      </c>
      <c r="AD14" t="n">
        <v>1051272.692887496</v>
      </c>
      <c r="AE14" t="n">
        <v>1438397.677286627</v>
      </c>
      <c r="AF14" t="n">
        <v>3.500842608746226e-06</v>
      </c>
      <c r="AG14" t="n">
        <v>8.413541666666665</v>
      </c>
      <c r="AH14" t="n">
        <v>1301119.02177021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1042.175992152858</v>
      </c>
      <c r="AB15" t="n">
        <v>1425.951170023381</v>
      </c>
      <c r="AC15" t="n">
        <v>1289.860391691386</v>
      </c>
      <c r="AD15" t="n">
        <v>1042175.992152858</v>
      </c>
      <c r="AE15" t="n">
        <v>1425951.170023381</v>
      </c>
      <c r="AF15" t="n">
        <v>3.516678407299521e-06</v>
      </c>
      <c r="AG15" t="n">
        <v>8.376041666666666</v>
      </c>
      <c r="AH15" t="n">
        <v>1289860.391691386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1034.076782253044</v>
      </c>
      <c r="AB16" t="n">
        <v>1414.869473726533</v>
      </c>
      <c r="AC16" t="n">
        <v>1279.83631693585</v>
      </c>
      <c r="AD16" t="n">
        <v>1034076.782253044</v>
      </c>
      <c r="AE16" t="n">
        <v>1414869.473726533</v>
      </c>
      <c r="AF16" t="n">
        <v>3.530251948916631e-06</v>
      </c>
      <c r="AG16" t="n">
        <v>8.34375</v>
      </c>
      <c r="AH16" t="n">
        <v>1279836.31693585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1028.230713112141</v>
      </c>
      <c r="AB17" t="n">
        <v>1406.87062401758</v>
      </c>
      <c r="AC17" t="n">
        <v>1272.600866216664</v>
      </c>
      <c r="AD17" t="n">
        <v>1028230.713112141</v>
      </c>
      <c r="AE17" t="n">
        <v>1406870.62401758</v>
      </c>
      <c r="AF17" t="n">
        <v>3.540432105129463e-06</v>
      </c>
      <c r="AG17" t="n">
        <v>8.319791666666667</v>
      </c>
      <c r="AH17" t="n">
        <v>1272600.866216664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1024.253411542259</v>
      </c>
      <c r="AB18" t="n">
        <v>1401.428704543507</v>
      </c>
      <c r="AC18" t="n">
        <v>1267.678315899415</v>
      </c>
      <c r="AD18" t="n">
        <v>1024253.411542259</v>
      </c>
      <c r="AE18" t="n">
        <v>1401428.704543507</v>
      </c>
      <c r="AF18" t="n">
        <v>3.548632786523133e-06</v>
      </c>
      <c r="AG18" t="n">
        <v>8.301041666666666</v>
      </c>
      <c r="AH18" t="n">
        <v>1267678.315899415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1018.730623680183</v>
      </c>
      <c r="AB19" t="n">
        <v>1393.87218254241</v>
      </c>
      <c r="AC19" t="n">
        <v>1260.842977752457</v>
      </c>
      <c r="AD19" t="n">
        <v>1018730.623680183</v>
      </c>
      <c r="AE19" t="n">
        <v>1393872.18254241</v>
      </c>
      <c r="AF19" t="n">
        <v>3.554853993097642e-06</v>
      </c>
      <c r="AG19" t="n">
        <v>8.286458333333334</v>
      </c>
      <c r="AH19" t="n">
        <v>1260842.977752457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1014.812703110315</v>
      </c>
      <c r="AB20" t="n">
        <v>1388.51151077226</v>
      </c>
      <c r="AC20" t="n">
        <v>1255.9939209723</v>
      </c>
      <c r="AD20" t="n">
        <v>1014812.703110315</v>
      </c>
      <c r="AE20" t="n">
        <v>1388511.51077226</v>
      </c>
      <c r="AF20" t="n">
        <v>3.559944071204058e-06</v>
      </c>
      <c r="AG20" t="n">
        <v>8.273958333333335</v>
      </c>
      <c r="AH20" t="n">
        <v>1255993.9209723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1008.174507045406</v>
      </c>
      <c r="AB21" t="n">
        <v>1379.42883805971</v>
      </c>
      <c r="AC21" t="n">
        <v>1247.778085795824</v>
      </c>
      <c r="AD21" t="n">
        <v>1008174.507045406</v>
      </c>
      <c r="AE21" t="n">
        <v>1379428.838059709</v>
      </c>
      <c r="AF21" t="n">
        <v>3.568427534714752e-06</v>
      </c>
      <c r="AG21" t="n">
        <v>8.255208333333334</v>
      </c>
      <c r="AH21" t="n">
        <v>1247778.085795824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1004.424684533725</v>
      </c>
      <c r="AB22" t="n">
        <v>1374.298165468734</v>
      </c>
      <c r="AC22" t="n">
        <v>1243.137077395987</v>
      </c>
      <c r="AD22" t="n">
        <v>1004424.684533725</v>
      </c>
      <c r="AE22" t="n">
        <v>1374298.165468734</v>
      </c>
      <c r="AF22" t="n">
        <v>3.57549708764033e-06</v>
      </c>
      <c r="AG22" t="n">
        <v>8.238541666666668</v>
      </c>
      <c r="AH22" t="n">
        <v>1243137.077395987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997.6207627451208</v>
      </c>
      <c r="AB23" t="n">
        <v>1364.988739509721</v>
      </c>
      <c r="AC23" t="n">
        <v>1234.716129984641</v>
      </c>
      <c r="AD23" t="n">
        <v>997620.7627451208</v>
      </c>
      <c r="AE23" t="n">
        <v>1364988.739509722</v>
      </c>
      <c r="AF23" t="n">
        <v>3.583697769034001e-06</v>
      </c>
      <c r="AG23" t="n">
        <v>8.219791666666666</v>
      </c>
      <c r="AH23" t="n">
        <v>1234716.129984641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994.6497126028023</v>
      </c>
      <c r="AB24" t="n">
        <v>1360.923617631519</v>
      </c>
      <c r="AC24" t="n">
        <v>1231.03897763306</v>
      </c>
      <c r="AD24" t="n">
        <v>994649.7126028023</v>
      </c>
      <c r="AE24" t="n">
        <v>1360923.617631519</v>
      </c>
      <c r="AF24" t="n">
        <v>3.587656718672324e-06</v>
      </c>
      <c r="AG24" t="n">
        <v>8.210416666666665</v>
      </c>
      <c r="AH24" t="n">
        <v>1231038.97763306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990.4242631812195</v>
      </c>
      <c r="AB25" t="n">
        <v>1355.142171319238</v>
      </c>
      <c r="AC25" t="n">
        <v>1225.809304442512</v>
      </c>
      <c r="AD25" t="n">
        <v>990424.2631812196</v>
      </c>
      <c r="AE25" t="n">
        <v>1355142.171319238</v>
      </c>
      <c r="AF25" t="n">
        <v>3.590767321959579e-06</v>
      </c>
      <c r="AG25" t="n">
        <v>8.203125</v>
      </c>
      <c r="AH25" t="n">
        <v>1225809.304442512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987.0353465520432</v>
      </c>
      <c r="AB26" t="n">
        <v>1350.505306078749</v>
      </c>
      <c r="AC26" t="n">
        <v>1221.614975112694</v>
      </c>
      <c r="AD26" t="n">
        <v>987035.3465520432</v>
      </c>
      <c r="AE26" t="n">
        <v>1350505.306078749</v>
      </c>
      <c r="AF26" t="n">
        <v>3.594443489480879e-06</v>
      </c>
      <c r="AG26" t="n">
        <v>8.194791666666667</v>
      </c>
      <c r="AH26" t="n">
        <v>1221614.975112694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980.5024525517174</v>
      </c>
      <c r="AB27" t="n">
        <v>1341.566712296561</v>
      </c>
      <c r="AC27" t="n">
        <v>1213.529468175683</v>
      </c>
      <c r="AD27" t="n">
        <v>980502.4525517174</v>
      </c>
      <c r="AE27" t="n">
        <v>1341566.712296561</v>
      </c>
      <c r="AF27" t="n">
        <v>3.603209735108596e-06</v>
      </c>
      <c r="AG27" t="n">
        <v>8.175000000000001</v>
      </c>
      <c r="AH27" t="n">
        <v>1213529.468175683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976.8750234133387</v>
      </c>
      <c r="AB28" t="n">
        <v>1336.603503718552</v>
      </c>
      <c r="AC28" t="n">
        <v>1209.039941258452</v>
      </c>
      <c r="AD28" t="n">
        <v>976875.0234133387</v>
      </c>
      <c r="AE28" t="n">
        <v>1336603.503718552</v>
      </c>
      <c r="AF28" t="n">
        <v>3.606603120512874e-06</v>
      </c>
      <c r="AG28" t="n">
        <v>8.167708333333332</v>
      </c>
      <c r="AH28" t="n">
        <v>1209039.941258452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976.8712163271168</v>
      </c>
      <c r="AB29" t="n">
        <v>1336.598294695227</v>
      </c>
      <c r="AC29" t="n">
        <v>1209.035229377002</v>
      </c>
      <c r="AD29" t="n">
        <v>976871.2163271168</v>
      </c>
      <c r="AE29" t="n">
        <v>1336598.294695227</v>
      </c>
      <c r="AF29" t="n">
        <v>3.605189209927758e-06</v>
      </c>
      <c r="AG29" t="n">
        <v>8.170833333333333</v>
      </c>
      <c r="AH29" t="n">
        <v>1209035.229377002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973.6233049806922</v>
      </c>
      <c r="AB30" t="n">
        <v>1332.154359103313</v>
      </c>
      <c r="AC30" t="n">
        <v>1205.015416760878</v>
      </c>
      <c r="AD30" t="n">
        <v>973623.3049806922</v>
      </c>
      <c r="AE30" t="n">
        <v>1332154.359103312</v>
      </c>
      <c r="AF30" t="n">
        <v>3.608299813215012e-06</v>
      </c>
      <c r="AG30" t="n">
        <v>8.163541666666667</v>
      </c>
      <c r="AH30" t="n">
        <v>1205015.416760877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970.5123767066528</v>
      </c>
      <c r="AB31" t="n">
        <v>1327.897849794303</v>
      </c>
      <c r="AC31" t="n">
        <v>1201.165142726271</v>
      </c>
      <c r="AD31" t="n">
        <v>970512.3767066528</v>
      </c>
      <c r="AE31" t="n">
        <v>1327897.849794303</v>
      </c>
      <c r="AF31" t="n">
        <v>3.612541544970359e-06</v>
      </c>
      <c r="AG31" t="n">
        <v>8.154166666666667</v>
      </c>
      <c r="AH31" t="n">
        <v>1201165.142726271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967.5897957556699</v>
      </c>
      <c r="AB32" t="n">
        <v>1323.899045601996</v>
      </c>
      <c r="AC32" t="n">
        <v>1197.547978793721</v>
      </c>
      <c r="AD32" t="n">
        <v>967589.7957556699</v>
      </c>
      <c r="AE32" t="n">
        <v>1323899.045601996</v>
      </c>
      <c r="AF32" t="n">
        <v>3.615652148257613e-06</v>
      </c>
      <c r="AG32" t="n">
        <v>8.146875</v>
      </c>
      <c r="AH32" t="n">
        <v>1197547.978793721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961.4743151761929</v>
      </c>
      <c r="AB33" t="n">
        <v>1315.531575277194</v>
      </c>
      <c r="AC33" t="n">
        <v>1189.9790880929</v>
      </c>
      <c r="AD33" t="n">
        <v>961474.3151761929</v>
      </c>
      <c r="AE33" t="n">
        <v>1315531.575277194</v>
      </c>
      <c r="AF33" t="n">
        <v>3.620176662129983e-06</v>
      </c>
      <c r="AG33" t="n">
        <v>8.136458333333334</v>
      </c>
      <c r="AH33" t="n">
        <v>1189979.0880929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961.0123405620253</v>
      </c>
      <c r="AB34" t="n">
        <v>1314.899481229208</v>
      </c>
      <c r="AC34" t="n">
        <v>1189.407320213704</v>
      </c>
      <c r="AD34" t="n">
        <v>961012.3405620253</v>
      </c>
      <c r="AE34" t="n">
        <v>1314899.481229208</v>
      </c>
      <c r="AF34" t="n">
        <v>3.620742226364029e-06</v>
      </c>
      <c r="AG34" t="n">
        <v>8.135416666666666</v>
      </c>
      <c r="AH34" t="n">
        <v>1189407.320213704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956.3880277404078</v>
      </c>
      <c r="AB35" t="n">
        <v>1308.572292416388</v>
      </c>
      <c r="AC35" t="n">
        <v>1183.683989420914</v>
      </c>
      <c r="AD35" t="n">
        <v>956388.0277404077</v>
      </c>
      <c r="AE35" t="n">
        <v>1308572.292416388</v>
      </c>
      <c r="AF35" t="n">
        <v>3.624135611768307e-06</v>
      </c>
      <c r="AG35" t="n">
        <v>8.128124999999999</v>
      </c>
      <c r="AH35" t="n">
        <v>1183683.989420914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953.0194847348109</v>
      </c>
      <c r="AB36" t="n">
        <v>1303.963303266501</v>
      </c>
      <c r="AC36" t="n">
        <v>1179.514875726736</v>
      </c>
      <c r="AD36" t="n">
        <v>953019.4847348109</v>
      </c>
      <c r="AE36" t="n">
        <v>1303963.303266501</v>
      </c>
      <c r="AF36" t="n">
        <v>3.623570047534261e-06</v>
      </c>
      <c r="AG36" t="n">
        <v>8.129166666666668</v>
      </c>
      <c r="AH36" t="n">
        <v>1179514.875726736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950.6502784404958</v>
      </c>
      <c r="AB37" t="n">
        <v>1300.721650692614</v>
      </c>
      <c r="AC37" t="n">
        <v>1176.582601924813</v>
      </c>
      <c r="AD37" t="n">
        <v>950650.2784404957</v>
      </c>
      <c r="AE37" t="n">
        <v>1300721.650692614</v>
      </c>
      <c r="AF37" t="n">
        <v>3.626963432938538e-06</v>
      </c>
      <c r="AG37" t="n">
        <v>8.121875000000001</v>
      </c>
      <c r="AH37" t="n">
        <v>1176582.601924813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949.0654473762752</v>
      </c>
      <c r="AB38" t="n">
        <v>1298.553214912735</v>
      </c>
      <c r="AC38" t="n">
        <v>1174.621118612347</v>
      </c>
      <c r="AD38" t="n">
        <v>949065.4473762752</v>
      </c>
      <c r="AE38" t="n">
        <v>1298553.214912735</v>
      </c>
      <c r="AF38" t="n">
        <v>3.626680650821515e-06</v>
      </c>
      <c r="AG38" t="n">
        <v>8.121875000000001</v>
      </c>
      <c r="AH38" t="n">
        <v>1174621.118612347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945.7712859839249</v>
      </c>
      <c r="AB39" t="n">
        <v>1294.045997967578</v>
      </c>
      <c r="AC39" t="n">
        <v>1170.544064126517</v>
      </c>
      <c r="AD39" t="n">
        <v>945771.285983925</v>
      </c>
      <c r="AE39" t="n">
        <v>1294045.997967578</v>
      </c>
      <c r="AF39" t="n">
        <v>3.631487946810908e-06</v>
      </c>
      <c r="AG39" t="n">
        <v>8.111458333333333</v>
      </c>
      <c r="AH39" t="n">
        <v>1170544.064126516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944.7373220566136</v>
      </c>
      <c r="AB40" t="n">
        <v>1292.631282906962</v>
      </c>
      <c r="AC40" t="n">
        <v>1169.26436748572</v>
      </c>
      <c r="AD40" t="n">
        <v>944737.3220566136</v>
      </c>
      <c r="AE40" t="n">
        <v>1292631.282906962</v>
      </c>
      <c r="AF40" t="n">
        <v>3.631770728927931e-06</v>
      </c>
      <c r="AG40" t="n">
        <v>8.110416666666667</v>
      </c>
      <c r="AH40" t="n">
        <v>1169264.36748572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941.107133670433</v>
      </c>
      <c r="AB41" t="n">
        <v>1287.66429900438</v>
      </c>
      <c r="AC41" t="n">
        <v>1164.771425555596</v>
      </c>
      <c r="AD41" t="n">
        <v>941107.133670433</v>
      </c>
      <c r="AE41" t="n">
        <v>1287664.29900438</v>
      </c>
      <c r="AF41" t="n">
        <v>3.634881332215186e-06</v>
      </c>
      <c r="AG41" t="n">
        <v>8.104166666666666</v>
      </c>
      <c r="AH41" t="n">
        <v>1164771.425555596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786.304406811943</v>
      </c>
      <c r="AB2" t="n">
        <v>1075.856378702282</v>
      </c>
      <c r="AC2" t="n">
        <v>973.178155892846</v>
      </c>
      <c r="AD2" t="n">
        <v>786304.4068119429</v>
      </c>
      <c r="AE2" t="n">
        <v>1075856.378702282</v>
      </c>
      <c r="AF2" t="n">
        <v>4.195712698471343e-06</v>
      </c>
      <c r="AG2" t="n">
        <v>10.1875</v>
      </c>
      <c r="AH2" t="n">
        <v>973178.1558928461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611.4056113826844</v>
      </c>
      <c r="AB3" t="n">
        <v>836.5521308056826</v>
      </c>
      <c r="AC3" t="n">
        <v>756.7127695498774</v>
      </c>
      <c r="AD3" t="n">
        <v>611405.6113826843</v>
      </c>
      <c r="AE3" t="n">
        <v>836552.1308056826</v>
      </c>
      <c r="AF3" t="n">
        <v>4.819017108151341e-06</v>
      </c>
      <c r="AG3" t="n">
        <v>8.869791666666666</v>
      </c>
      <c r="AH3" t="n">
        <v>756712.7695498774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551.8358070320827</v>
      </c>
      <c r="AB4" t="n">
        <v>755.0460964588991</v>
      </c>
      <c r="AC4" t="n">
        <v>682.9855567267131</v>
      </c>
      <c r="AD4" t="n">
        <v>551835.8070320827</v>
      </c>
      <c r="AE4" t="n">
        <v>755046.0964588991</v>
      </c>
      <c r="AF4" t="n">
        <v>5.033213883564742e-06</v>
      </c>
      <c r="AG4" t="n">
        <v>8.491666666666665</v>
      </c>
      <c r="AH4" t="n">
        <v>682985.5567267131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524.296390840059</v>
      </c>
      <c r="AB5" t="n">
        <v>717.3654522716769</v>
      </c>
      <c r="AC5" t="n">
        <v>648.9011003356031</v>
      </c>
      <c r="AD5" t="n">
        <v>524296.3908400589</v>
      </c>
      <c r="AE5" t="n">
        <v>717365.4522716769</v>
      </c>
      <c r="AF5" t="n">
        <v>5.13046414366623e-06</v>
      </c>
      <c r="AG5" t="n">
        <v>8.331250000000001</v>
      </c>
      <c r="AH5" t="n">
        <v>648901.1003356031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518.3077450103627</v>
      </c>
      <c r="AB6" t="n">
        <v>709.171522847079</v>
      </c>
      <c r="AC6" t="n">
        <v>641.4891880350366</v>
      </c>
      <c r="AD6" t="n">
        <v>518307.7450103627</v>
      </c>
      <c r="AE6" t="n">
        <v>709171.522847079</v>
      </c>
      <c r="AF6" t="n">
        <v>5.153853446728613e-06</v>
      </c>
      <c r="AG6" t="n">
        <v>8.293750000000001</v>
      </c>
      <c r="AH6" t="n">
        <v>641489.1880350366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522.221184514695</v>
      </c>
      <c r="AB7" t="n">
        <v>714.5260634256722</v>
      </c>
      <c r="AC7" t="n">
        <v>646.3326987759539</v>
      </c>
      <c r="AD7" t="n">
        <v>522221.184514695</v>
      </c>
      <c r="AE7" t="n">
        <v>714526.0634256722</v>
      </c>
      <c r="AF7" t="n">
        <v>5.158367171881003e-06</v>
      </c>
      <c r="AG7" t="n">
        <v>8.286458333333334</v>
      </c>
      <c r="AH7" t="n">
        <v>646332.6987759538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2661.321349101407</v>
      </c>
      <c r="AB2" t="n">
        <v>3641.337279052349</v>
      </c>
      <c r="AC2" t="n">
        <v>3293.813159788423</v>
      </c>
      <c r="AD2" t="n">
        <v>2661321.349101407</v>
      </c>
      <c r="AE2" t="n">
        <v>3641337.279052349</v>
      </c>
      <c r="AF2" t="n">
        <v>2.023285158557768e-06</v>
      </c>
      <c r="AG2" t="n">
        <v>15.68958333333333</v>
      </c>
      <c r="AH2" t="n">
        <v>3293813.159788424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1405.553109012345</v>
      </c>
      <c r="AB3" t="n">
        <v>1923.139772377511</v>
      </c>
      <c r="AC3" t="n">
        <v>1739.598011645423</v>
      </c>
      <c r="AD3" t="n">
        <v>1405553.109012345</v>
      </c>
      <c r="AE3" t="n">
        <v>1923139.772377511</v>
      </c>
      <c r="AF3" t="n">
        <v>2.962852584952345e-06</v>
      </c>
      <c r="AG3" t="n">
        <v>10.71458333333333</v>
      </c>
      <c r="AH3" t="n">
        <v>1739598.011645423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1178.084932209648</v>
      </c>
      <c r="AB4" t="n">
        <v>1611.907777688349</v>
      </c>
      <c r="AC4" t="n">
        <v>1458.069561712547</v>
      </c>
      <c r="AD4" t="n">
        <v>1178084.932209648</v>
      </c>
      <c r="AE4" t="n">
        <v>1611907.777688349</v>
      </c>
      <c r="AF4" t="n">
        <v>3.293514491419461e-06</v>
      </c>
      <c r="AG4" t="n">
        <v>9.638541666666667</v>
      </c>
      <c r="AH4" t="n">
        <v>1458069.561712547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1079.240802071499</v>
      </c>
      <c r="AB5" t="n">
        <v>1476.664878138074</v>
      </c>
      <c r="AC5" t="n">
        <v>1335.734054680749</v>
      </c>
      <c r="AD5" t="n">
        <v>1079240.802071499</v>
      </c>
      <c r="AE5" t="n">
        <v>1476664.878138074</v>
      </c>
      <c r="AF5" t="n">
        <v>3.466312003831308e-06</v>
      </c>
      <c r="AG5" t="n">
        <v>9.158333333333333</v>
      </c>
      <c r="AH5" t="n">
        <v>1335734.054680749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1030.958632243759</v>
      </c>
      <c r="AB6" t="n">
        <v>1410.60308332076</v>
      </c>
      <c r="AC6" t="n">
        <v>1275.977104842488</v>
      </c>
      <c r="AD6" t="n">
        <v>1030958.632243759</v>
      </c>
      <c r="AE6" t="n">
        <v>1410603.08332076</v>
      </c>
      <c r="AF6" t="n">
        <v>3.569320044739958e-06</v>
      </c>
      <c r="AG6" t="n">
        <v>8.894791666666666</v>
      </c>
      <c r="AH6" t="n">
        <v>1275977.104842488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999.5310011612145</v>
      </c>
      <c r="AB7" t="n">
        <v>1367.602411984392</v>
      </c>
      <c r="AC7" t="n">
        <v>1237.080357226641</v>
      </c>
      <c r="AD7" t="n">
        <v>999531.0011612144</v>
      </c>
      <c r="AE7" t="n">
        <v>1367602.411984392</v>
      </c>
      <c r="AF7" t="n">
        <v>3.640023788795599e-06</v>
      </c>
      <c r="AG7" t="n">
        <v>8.720833333333333</v>
      </c>
      <c r="AH7" t="n">
        <v>1237080.357226641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977.6071155383939</v>
      </c>
      <c r="AB8" t="n">
        <v>1337.605184461678</v>
      </c>
      <c r="AC8" t="n">
        <v>1209.946022997322</v>
      </c>
      <c r="AD8" t="n">
        <v>977607.115538394</v>
      </c>
      <c r="AE8" t="n">
        <v>1337605.184461678</v>
      </c>
      <c r="AF8" t="n">
        <v>3.686956446487706e-06</v>
      </c>
      <c r="AG8" t="n">
        <v>8.610416666666666</v>
      </c>
      <c r="AH8" t="n">
        <v>1209946.022997322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947.3280814417218</v>
      </c>
      <c r="AB9" t="n">
        <v>1296.176074193904</v>
      </c>
      <c r="AC9" t="n">
        <v>1172.470848867383</v>
      </c>
      <c r="AD9" t="n">
        <v>947328.0814417218</v>
      </c>
      <c r="AE9" t="n">
        <v>1296176.074193904</v>
      </c>
      <c r="AF9" t="n">
        <v>3.729317741417594e-06</v>
      </c>
      <c r="AG9" t="n">
        <v>8.512500000000001</v>
      </c>
      <c r="AH9" t="n">
        <v>1172470.848867383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932.4650189078051</v>
      </c>
      <c r="AB10" t="n">
        <v>1275.839776322958</v>
      </c>
      <c r="AC10" t="n">
        <v>1154.075418723067</v>
      </c>
      <c r="AD10" t="n">
        <v>932465.0189078051</v>
      </c>
      <c r="AE10" t="n">
        <v>1275839.776322958</v>
      </c>
      <c r="AF10" t="n">
        <v>3.759793493165716e-06</v>
      </c>
      <c r="AG10" t="n">
        <v>8.44375</v>
      </c>
      <c r="AH10" t="n">
        <v>1154075.418723067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920.7150976556446</v>
      </c>
      <c r="AB11" t="n">
        <v>1259.763015695811</v>
      </c>
      <c r="AC11" t="n">
        <v>1139.533001566299</v>
      </c>
      <c r="AD11" t="n">
        <v>920715.0976556446</v>
      </c>
      <c r="AE11" t="n">
        <v>1259763.015695811</v>
      </c>
      <c r="AF11" t="n">
        <v>3.78356457952925e-06</v>
      </c>
      <c r="AG11" t="n">
        <v>8.390625</v>
      </c>
      <c r="AH11" t="n">
        <v>1139533.001566299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911.7305558755386</v>
      </c>
      <c r="AB12" t="n">
        <v>1247.469969262261</v>
      </c>
      <c r="AC12" t="n">
        <v>1128.413186230968</v>
      </c>
      <c r="AD12" t="n">
        <v>911730.5558755386</v>
      </c>
      <c r="AE12" t="n">
        <v>1247469.969262261</v>
      </c>
      <c r="AF12" t="n">
        <v>3.798802455403311e-06</v>
      </c>
      <c r="AG12" t="n">
        <v>8.356250000000001</v>
      </c>
      <c r="AH12" t="n">
        <v>1128413.186230968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901.5231956828574</v>
      </c>
      <c r="AB13" t="n">
        <v>1233.503808729685</v>
      </c>
      <c r="AC13" t="n">
        <v>1115.779936457992</v>
      </c>
      <c r="AD13" t="n">
        <v>901523.1956828574</v>
      </c>
      <c r="AE13" t="n">
        <v>1233503.808729685</v>
      </c>
      <c r="AF13" t="n">
        <v>3.818002179004627e-06</v>
      </c>
      <c r="AG13" t="n">
        <v>8.314583333333333</v>
      </c>
      <c r="AH13" t="n">
        <v>1115779.936457992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893.607543432785</v>
      </c>
      <c r="AB14" t="n">
        <v>1222.673264107204</v>
      </c>
      <c r="AC14" t="n">
        <v>1105.983043813516</v>
      </c>
      <c r="AD14" t="n">
        <v>893607.543432785</v>
      </c>
      <c r="AE14" t="n">
        <v>1222673.264107205</v>
      </c>
      <c r="AF14" t="n">
        <v>3.831106752256319e-06</v>
      </c>
      <c r="AG14" t="n">
        <v>8.286458333333334</v>
      </c>
      <c r="AH14" t="n">
        <v>1105983.043813516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884.5152603486242</v>
      </c>
      <c r="AB15" t="n">
        <v>1210.232801268236</v>
      </c>
      <c r="AC15" t="n">
        <v>1094.729881287599</v>
      </c>
      <c r="AD15" t="n">
        <v>884515.2603486242</v>
      </c>
      <c r="AE15" t="n">
        <v>1210232.801268236</v>
      </c>
      <c r="AF15" t="n">
        <v>3.845125598060455e-06</v>
      </c>
      <c r="AG15" t="n">
        <v>8.25625</v>
      </c>
      <c r="AH15" t="n">
        <v>1094729.881287599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877.5160657498255</v>
      </c>
      <c r="AB16" t="n">
        <v>1200.656194435487</v>
      </c>
      <c r="AC16" t="n">
        <v>1086.067252370116</v>
      </c>
      <c r="AD16" t="n">
        <v>877516.0657498256</v>
      </c>
      <c r="AE16" t="n">
        <v>1200656.194435487</v>
      </c>
      <c r="AF16" t="n">
        <v>3.856706383724742e-06</v>
      </c>
      <c r="AG16" t="n">
        <v>8.231249999999999</v>
      </c>
      <c r="AH16" t="n">
        <v>1086067.252370116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872.3533080624574</v>
      </c>
      <c r="AB17" t="n">
        <v>1193.592281602835</v>
      </c>
      <c r="AC17" t="n">
        <v>1079.677509463948</v>
      </c>
      <c r="AD17" t="n">
        <v>872353.3080624574</v>
      </c>
      <c r="AE17" t="n">
        <v>1193592.281602835</v>
      </c>
      <c r="AF17" t="n">
        <v>3.863411049109328e-06</v>
      </c>
      <c r="AG17" t="n">
        <v>8.217708333333333</v>
      </c>
      <c r="AH17" t="n">
        <v>1079677.509463948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865.549153238856</v>
      </c>
      <c r="AB18" t="n">
        <v>1184.282536795059</v>
      </c>
      <c r="AC18" t="n">
        <v>1071.256273634317</v>
      </c>
      <c r="AD18" t="n">
        <v>865549.153238856</v>
      </c>
      <c r="AE18" t="n">
        <v>1184282.536795059</v>
      </c>
      <c r="AF18" t="n">
        <v>3.870115714493915e-06</v>
      </c>
      <c r="AG18" t="n">
        <v>8.203125</v>
      </c>
      <c r="AH18" t="n">
        <v>1071256.273634317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858.5563474729571</v>
      </c>
      <c r="AB19" t="n">
        <v>1174.714671445338</v>
      </c>
      <c r="AC19" t="n">
        <v>1062.601551924991</v>
      </c>
      <c r="AD19" t="n">
        <v>858556.3474729571</v>
      </c>
      <c r="AE19" t="n">
        <v>1174714.671445338</v>
      </c>
      <c r="AF19" t="n">
        <v>3.876820379878501e-06</v>
      </c>
      <c r="AG19" t="n">
        <v>8.188541666666667</v>
      </c>
      <c r="AH19" t="n">
        <v>1062601.551924991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853.6004980687688</v>
      </c>
      <c r="AB20" t="n">
        <v>1167.933859653883</v>
      </c>
      <c r="AC20" t="n">
        <v>1056.467891293983</v>
      </c>
      <c r="AD20" t="n">
        <v>853600.4980687689</v>
      </c>
      <c r="AE20" t="n">
        <v>1167933.859653883</v>
      </c>
      <c r="AF20" t="n">
        <v>3.885353590367975e-06</v>
      </c>
      <c r="AG20" t="n">
        <v>8.170833333333333</v>
      </c>
      <c r="AH20" t="n">
        <v>1056467.891293983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846.1107291873736</v>
      </c>
      <c r="AB21" t="n">
        <v>1157.686027445075</v>
      </c>
      <c r="AC21" t="n">
        <v>1047.198097808261</v>
      </c>
      <c r="AD21" t="n">
        <v>846110.7291873737</v>
      </c>
      <c r="AE21" t="n">
        <v>1157686.027445075</v>
      </c>
      <c r="AF21" t="n">
        <v>3.893582043339968e-06</v>
      </c>
      <c r="AG21" t="n">
        <v>8.153124999999999</v>
      </c>
      <c r="AH21" t="n">
        <v>1047198.097808261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842.2006819709291</v>
      </c>
      <c r="AB22" t="n">
        <v>1152.336128344427</v>
      </c>
      <c r="AC22" t="n">
        <v>1042.358785569148</v>
      </c>
      <c r="AD22" t="n">
        <v>842200.681970929</v>
      </c>
      <c r="AE22" t="n">
        <v>1152336.128344427</v>
      </c>
      <c r="AF22" t="n">
        <v>3.895105830927374e-06</v>
      </c>
      <c r="AG22" t="n">
        <v>8.15</v>
      </c>
      <c r="AH22" t="n">
        <v>1042358.785569148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833.9582679616059</v>
      </c>
      <c r="AB23" t="n">
        <v>1141.058493867228</v>
      </c>
      <c r="AC23" t="n">
        <v>1032.157472698194</v>
      </c>
      <c r="AD23" t="n">
        <v>833958.2679616059</v>
      </c>
      <c r="AE23" t="n">
        <v>1141058.493867229</v>
      </c>
      <c r="AF23" t="n">
        <v>3.903334283899366e-06</v>
      </c>
      <c r="AG23" t="n">
        <v>8.132291666666665</v>
      </c>
      <c r="AH23" t="n">
        <v>1032157.472698194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830.7716711157055</v>
      </c>
      <c r="AB24" t="n">
        <v>1136.698451479936</v>
      </c>
      <c r="AC24" t="n">
        <v>1028.213546636987</v>
      </c>
      <c r="AD24" t="n">
        <v>830771.6711157055</v>
      </c>
      <c r="AE24" t="n">
        <v>1136698.451479936</v>
      </c>
      <c r="AF24" t="n">
        <v>3.906991374109141e-06</v>
      </c>
      <c r="AG24" t="n">
        <v>8.125</v>
      </c>
      <c r="AH24" t="n">
        <v>1028213.546636987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825.5384958503748</v>
      </c>
      <c r="AB25" t="n">
        <v>1129.538190210512</v>
      </c>
      <c r="AC25" t="n">
        <v>1021.736650653627</v>
      </c>
      <c r="AD25" t="n">
        <v>825538.4958503748</v>
      </c>
      <c r="AE25" t="n">
        <v>1129538.190210512</v>
      </c>
      <c r="AF25" t="n">
        <v>3.910038949283953e-06</v>
      </c>
      <c r="AG25" t="n">
        <v>8.11875</v>
      </c>
      <c r="AH25" t="n">
        <v>1021736.650653627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820.8992548709924</v>
      </c>
      <c r="AB26" t="n">
        <v>1123.190576033654</v>
      </c>
      <c r="AC26" t="n">
        <v>1015.994843864876</v>
      </c>
      <c r="AD26" t="n">
        <v>820899.2548709924</v>
      </c>
      <c r="AE26" t="n">
        <v>1123190.576033654</v>
      </c>
      <c r="AF26" t="n">
        <v>3.912477009423803e-06</v>
      </c>
      <c r="AG26" t="n">
        <v>8.113541666666666</v>
      </c>
      <c r="AH26" t="n">
        <v>1015994.843864876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822.6683796842356</v>
      </c>
      <c r="AB27" t="n">
        <v>1125.611170651412</v>
      </c>
      <c r="AC27" t="n">
        <v>1018.184420329641</v>
      </c>
      <c r="AD27" t="n">
        <v>822668.3796842356</v>
      </c>
      <c r="AE27" t="n">
        <v>1125611.170651412</v>
      </c>
      <c r="AF27" t="n">
        <v>3.913391281976247e-06</v>
      </c>
      <c r="AG27" t="n">
        <v>8.112499999999999</v>
      </c>
      <c r="AH27" t="n">
        <v>1018184.420329641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822.3584455750139</v>
      </c>
      <c r="AB28" t="n">
        <v>1125.187105129847</v>
      </c>
      <c r="AC28" t="n">
        <v>1017.800827026274</v>
      </c>
      <c r="AD28" t="n">
        <v>822358.4455750139</v>
      </c>
      <c r="AE28" t="n">
        <v>1125187.105129847</v>
      </c>
      <c r="AF28" t="n">
        <v>3.913696039493728e-06</v>
      </c>
      <c r="AG28" t="n">
        <v>8.111458333333333</v>
      </c>
      <c r="AH28" t="n">
        <v>1017800.827026274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822.2151935572463</v>
      </c>
      <c r="AB29" t="n">
        <v>1124.991101399304</v>
      </c>
      <c r="AC29" t="n">
        <v>1017.623529616681</v>
      </c>
      <c r="AD29" t="n">
        <v>822215.1935572462</v>
      </c>
      <c r="AE29" t="n">
        <v>1124991.101399304</v>
      </c>
      <c r="AF29" t="n">
        <v>3.91674361466854e-06</v>
      </c>
      <c r="AG29" t="n">
        <v>8.105208333333334</v>
      </c>
      <c r="AH29" t="n">
        <v>1017623.529616681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825.6635585910357</v>
      </c>
      <c r="AB30" t="n">
        <v>1129.709306569663</v>
      </c>
      <c r="AC30" t="n">
        <v>1021.891435907624</v>
      </c>
      <c r="AD30" t="n">
        <v>825663.5585910357</v>
      </c>
      <c r="AE30" t="n">
        <v>1129709.306569663</v>
      </c>
      <c r="AF30" t="n">
        <v>3.91674361466854e-06</v>
      </c>
      <c r="AG30" t="n">
        <v>8.105208333333334</v>
      </c>
      <c r="AH30" t="n">
        <v>1021891.435907624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829.3153150364526</v>
      </c>
      <c r="AB31" t="n">
        <v>1134.705800842407</v>
      </c>
      <c r="AC31" t="n">
        <v>1026.411071779601</v>
      </c>
      <c r="AD31" t="n">
        <v>829315.3150364526</v>
      </c>
      <c r="AE31" t="n">
        <v>1134705.800842407</v>
      </c>
      <c r="AF31" t="n">
        <v>3.91674361466854e-06</v>
      </c>
      <c r="AG31" t="n">
        <v>8.105208333333334</v>
      </c>
      <c r="AH31" t="n">
        <v>1026411.071779601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3351.050625407946</v>
      </c>
      <c r="AB2" t="n">
        <v>4585.05530360313</v>
      </c>
      <c r="AC2" t="n">
        <v>4147.46406059261</v>
      </c>
      <c r="AD2" t="n">
        <v>3351050.625407946</v>
      </c>
      <c r="AE2" t="n">
        <v>4585055.303603129</v>
      </c>
      <c r="AF2" t="n">
        <v>1.756065070482836e-06</v>
      </c>
      <c r="AG2" t="n">
        <v>17.37604166666667</v>
      </c>
      <c r="AH2" t="n">
        <v>4147464.06059261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1584.247811451603</v>
      </c>
      <c r="AB3" t="n">
        <v>2167.637747708789</v>
      </c>
      <c r="AC3" t="n">
        <v>1960.761443366149</v>
      </c>
      <c r="AD3" t="n">
        <v>1584247.811451603</v>
      </c>
      <c r="AE3" t="n">
        <v>2167637.74770879</v>
      </c>
      <c r="AF3" t="n">
        <v>2.735302023047327e-06</v>
      </c>
      <c r="AG3" t="n">
        <v>11.15520833333333</v>
      </c>
      <c r="AH3" t="n">
        <v>1960761.443366149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1303.532983259707</v>
      </c>
      <c r="AB4" t="n">
        <v>1783.551335512455</v>
      </c>
      <c r="AC4" t="n">
        <v>1613.331699281166</v>
      </c>
      <c r="AD4" t="n">
        <v>1303532.983259707</v>
      </c>
      <c r="AE4" t="n">
        <v>1783551.335512455</v>
      </c>
      <c r="AF4" t="n">
        <v>3.082707056173706e-06</v>
      </c>
      <c r="AG4" t="n">
        <v>9.897916666666665</v>
      </c>
      <c r="AH4" t="n">
        <v>1613331.699281167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1197.892892106624</v>
      </c>
      <c r="AB5" t="n">
        <v>1639.009902284908</v>
      </c>
      <c r="AC5" t="n">
        <v>1482.585097575682</v>
      </c>
      <c r="AD5" t="n">
        <v>1197892.892106625</v>
      </c>
      <c r="AE5" t="n">
        <v>1639009.902284908</v>
      </c>
      <c r="AF5" t="n">
        <v>3.262853848224906e-06</v>
      </c>
      <c r="AG5" t="n">
        <v>9.351041666666665</v>
      </c>
      <c r="AH5" t="n">
        <v>1482585.097575682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1128.762726332354</v>
      </c>
      <c r="AB6" t="n">
        <v>1544.422959664882</v>
      </c>
      <c r="AC6" t="n">
        <v>1397.025400005703</v>
      </c>
      <c r="AD6" t="n">
        <v>1128762.726332354</v>
      </c>
      <c r="AE6" t="n">
        <v>1544422.959664881</v>
      </c>
      <c r="AF6" t="n">
        <v>3.372406531521083e-06</v>
      </c>
      <c r="AG6" t="n">
        <v>9.047916666666667</v>
      </c>
      <c r="AH6" t="n">
        <v>1397025.400005703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1090.337960830407</v>
      </c>
      <c r="AB7" t="n">
        <v>1491.848500324104</v>
      </c>
      <c r="AC7" t="n">
        <v>1349.468573275692</v>
      </c>
      <c r="AD7" t="n">
        <v>1090337.960830407</v>
      </c>
      <c r="AE7" t="n">
        <v>1491848.500324104</v>
      </c>
      <c r="AF7" t="n">
        <v>3.449444915764117e-06</v>
      </c>
      <c r="AG7" t="n">
        <v>8.845833333333333</v>
      </c>
      <c r="AH7" t="n">
        <v>1349468.573275692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1064.042137837753</v>
      </c>
      <c r="AB8" t="n">
        <v>1455.869395215719</v>
      </c>
      <c r="AC8" t="n">
        <v>1316.92326346186</v>
      </c>
      <c r="AD8" t="n">
        <v>1064042.137837753</v>
      </c>
      <c r="AE8" t="n">
        <v>1455869.395215719</v>
      </c>
      <c r="AF8" t="n">
        <v>3.502170806120566e-06</v>
      </c>
      <c r="AG8" t="n">
        <v>8.7125</v>
      </c>
      <c r="AH8" t="n">
        <v>1316923.26346186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1043.613202146773</v>
      </c>
      <c r="AB9" t="n">
        <v>1427.917624142286</v>
      </c>
      <c r="AC9" t="n">
        <v>1291.639170189118</v>
      </c>
      <c r="AD9" t="n">
        <v>1043613.202146773</v>
      </c>
      <c r="AE9" t="n">
        <v>1427917.624142286</v>
      </c>
      <c r="AF9" t="n">
        <v>3.54552320485809e-06</v>
      </c>
      <c r="AG9" t="n">
        <v>8.606250000000001</v>
      </c>
      <c r="AH9" t="n">
        <v>1291639.170189118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1016.904488543756</v>
      </c>
      <c r="AB10" t="n">
        <v>1391.373583885354</v>
      </c>
      <c r="AC10" t="n">
        <v>1258.582841844426</v>
      </c>
      <c r="AD10" t="n">
        <v>1016904.488543756</v>
      </c>
      <c r="AE10" t="n">
        <v>1391373.583885354</v>
      </c>
      <c r="AF10" t="n">
        <v>3.574815366167229e-06</v>
      </c>
      <c r="AG10" t="n">
        <v>8.535416666666666</v>
      </c>
      <c r="AH10" t="n">
        <v>1258582.841844426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1002.763112190055</v>
      </c>
      <c r="AB11" t="n">
        <v>1372.024728884727</v>
      </c>
      <c r="AC11" t="n">
        <v>1241.080614408769</v>
      </c>
      <c r="AD11" t="n">
        <v>1002763.112190055</v>
      </c>
      <c r="AE11" t="n">
        <v>1372024.728884727</v>
      </c>
      <c r="AF11" t="n">
        <v>3.60264291941091e-06</v>
      </c>
      <c r="AG11" t="n">
        <v>8.469791666666667</v>
      </c>
      <c r="AH11" t="n">
        <v>1241080.614408769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992.7842747993286</v>
      </c>
      <c r="AB12" t="n">
        <v>1358.371243331499</v>
      </c>
      <c r="AC12" t="n">
        <v>1228.730198353954</v>
      </c>
      <c r="AD12" t="n">
        <v>992784.2747993286</v>
      </c>
      <c r="AE12" t="n">
        <v>1358371.243331499</v>
      </c>
      <c r="AF12" t="n">
        <v>3.621389902648758e-06</v>
      </c>
      <c r="AG12" t="n">
        <v>8.424999999999999</v>
      </c>
      <c r="AH12" t="n">
        <v>1228730.198353954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982.7999585515003</v>
      </c>
      <c r="AB13" t="n">
        <v>1344.710261364275</v>
      </c>
      <c r="AC13" t="n">
        <v>1216.373001332373</v>
      </c>
      <c r="AD13" t="n">
        <v>982799.9585515002</v>
      </c>
      <c r="AE13" t="n">
        <v>1344710.261364275</v>
      </c>
      <c r="AF13" t="n">
        <v>3.638965199434241e-06</v>
      </c>
      <c r="AG13" t="n">
        <v>8.385416666666666</v>
      </c>
      <c r="AH13" t="n">
        <v>1216373.001332373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972.9794549074962</v>
      </c>
      <c r="AB14" t="n">
        <v>1331.273415028505</v>
      </c>
      <c r="AC14" t="n">
        <v>1204.218548752157</v>
      </c>
      <c r="AD14" t="n">
        <v>972979.4549074962</v>
      </c>
      <c r="AE14" t="n">
        <v>1331273.415028505</v>
      </c>
      <c r="AF14" t="n">
        <v>3.657126339445907e-06</v>
      </c>
      <c r="AG14" t="n">
        <v>8.34375</v>
      </c>
      <c r="AH14" t="n">
        <v>1204218.548752157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967.0176751675104</v>
      </c>
      <c r="AB15" t="n">
        <v>1323.116244973098</v>
      </c>
      <c r="AC15" t="n">
        <v>1196.839887558177</v>
      </c>
      <c r="AD15" t="n">
        <v>967017.6751675104</v>
      </c>
      <c r="AE15" t="n">
        <v>1323116.244973097</v>
      </c>
      <c r="AF15" t="n">
        <v>3.667964439130288e-06</v>
      </c>
      <c r="AG15" t="n">
        <v>8.31875</v>
      </c>
      <c r="AH15" t="n">
        <v>1196839.887558177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959.6420319666169</v>
      </c>
      <c r="AB16" t="n">
        <v>1313.024564555222</v>
      </c>
      <c r="AC16" t="n">
        <v>1187.711342955621</v>
      </c>
      <c r="AD16" t="n">
        <v>959642.0319666169</v>
      </c>
      <c r="AE16" t="n">
        <v>1313024.564555222</v>
      </c>
      <c r="AF16" t="n">
        <v>3.677923773975395e-06</v>
      </c>
      <c r="AG16" t="n">
        <v>8.295833333333333</v>
      </c>
      <c r="AH16" t="n">
        <v>1187711.342955621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952.5639170775723</v>
      </c>
      <c r="AB17" t="n">
        <v>1303.339975499641</v>
      </c>
      <c r="AC17" t="n">
        <v>1178.951037487099</v>
      </c>
      <c r="AD17" t="n">
        <v>952563.9170775723</v>
      </c>
      <c r="AE17" t="n">
        <v>1303339.975499641</v>
      </c>
      <c r="AF17" t="n">
        <v>3.689640638499051e-06</v>
      </c>
      <c r="AG17" t="n">
        <v>8.269791666666666</v>
      </c>
      <c r="AH17" t="n">
        <v>1178951.037487098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945.4643354527567</v>
      </c>
      <c r="AB18" t="n">
        <v>1293.626014709132</v>
      </c>
      <c r="AC18" t="n">
        <v>1170.164163480806</v>
      </c>
      <c r="AD18" t="n">
        <v>945464.3354527567</v>
      </c>
      <c r="AE18" t="n">
        <v>1293626.014709132</v>
      </c>
      <c r="AF18" t="n">
        <v>3.699892894957249e-06</v>
      </c>
      <c r="AG18" t="n">
        <v>8.246875000000001</v>
      </c>
      <c r="AH18" t="n">
        <v>1170164.163480806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939.3370215296605</v>
      </c>
      <c r="AB19" t="n">
        <v>1285.242353481539</v>
      </c>
      <c r="AC19" t="n">
        <v>1162.580627114233</v>
      </c>
      <c r="AD19" t="n">
        <v>939337.0215296606</v>
      </c>
      <c r="AE19" t="n">
        <v>1285242.353481539</v>
      </c>
      <c r="AF19" t="n">
        <v>3.706923013671442e-06</v>
      </c>
      <c r="AG19" t="n">
        <v>8.231249999999999</v>
      </c>
      <c r="AH19" t="n">
        <v>1162580.627114233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936.573554567954</v>
      </c>
      <c r="AB20" t="n">
        <v>1281.461256068975</v>
      </c>
      <c r="AC20" t="n">
        <v>1159.16039233192</v>
      </c>
      <c r="AD20" t="n">
        <v>936573.554567954</v>
      </c>
      <c r="AE20" t="n">
        <v>1281461.256068975</v>
      </c>
      <c r="AF20" t="n">
        <v>3.713953132385635e-06</v>
      </c>
      <c r="AG20" t="n">
        <v>8.215625000000001</v>
      </c>
      <c r="AH20" t="n">
        <v>1159160.39233192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930.2073364782264</v>
      </c>
      <c r="AB21" t="n">
        <v>1272.750715620889</v>
      </c>
      <c r="AC21" t="n">
        <v>1151.281173638879</v>
      </c>
      <c r="AD21" t="n">
        <v>930207.3364782264</v>
      </c>
      <c r="AE21" t="n">
        <v>1272750.715620889</v>
      </c>
      <c r="AF21" t="n">
        <v>3.71717527012964e-06</v>
      </c>
      <c r="AG21" t="n">
        <v>8.208333333333334</v>
      </c>
      <c r="AH21" t="n">
        <v>1151281.173638879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925.3379132198172</v>
      </c>
      <c r="AB22" t="n">
        <v>1266.088155894941</v>
      </c>
      <c r="AC22" t="n">
        <v>1145.254479262214</v>
      </c>
      <c r="AD22" t="n">
        <v>925337.9132198172</v>
      </c>
      <c r="AE22" t="n">
        <v>1266088.155894941</v>
      </c>
      <c r="AF22" t="n">
        <v>3.725377075296199e-06</v>
      </c>
      <c r="AG22" t="n">
        <v>8.190624999999999</v>
      </c>
      <c r="AH22" t="n">
        <v>1145254.479262214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919.4360615453859</v>
      </c>
      <c r="AB23" t="n">
        <v>1258.012982062664</v>
      </c>
      <c r="AC23" t="n">
        <v>1137.949988686913</v>
      </c>
      <c r="AD23" t="n">
        <v>919436.0615453859</v>
      </c>
      <c r="AE23" t="n">
        <v>1258012.982062664</v>
      </c>
      <c r="AF23" t="n">
        <v>3.72772044820093e-06</v>
      </c>
      <c r="AG23" t="n">
        <v>8.185416666666667</v>
      </c>
      <c r="AH23" t="n">
        <v>1137949.988686912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915.5117125542805</v>
      </c>
      <c r="AB24" t="n">
        <v>1252.643514642975</v>
      </c>
      <c r="AC24" t="n">
        <v>1133.092975701664</v>
      </c>
      <c r="AD24" t="n">
        <v>915511.7125542805</v>
      </c>
      <c r="AE24" t="n">
        <v>1252643.514642975</v>
      </c>
      <c r="AF24" t="n">
        <v>3.735336410141306e-06</v>
      </c>
      <c r="AG24" t="n">
        <v>8.168750000000001</v>
      </c>
      <c r="AH24" t="n">
        <v>1133092.975701664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909.9497096630336</v>
      </c>
      <c r="AB25" t="n">
        <v>1245.033336908922</v>
      </c>
      <c r="AC25" t="n">
        <v>1126.209102649597</v>
      </c>
      <c r="AD25" t="n">
        <v>909949.7096630336</v>
      </c>
      <c r="AE25" t="n">
        <v>1245033.336908922</v>
      </c>
      <c r="AF25" t="n">
        <v>3.740023155950768e-06</v>
      </c>
      <c r="AG25" t="n">
        <v>8.158333333333333</v>
      </c>
      <c r="AH25" t="n">
        <v>1126209.102649597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906.2808068415956</v>
      </c>
      <c r="AB26" t="n">
        <v>1240.013382208061</v>
      </c>
      <c r="AC26" t="n">
        <v>1121.668245379836</v>
      </c>
      <c r="AD26" t="n">
        <v>906280.8068415956</v>
      </c>
      <c r="AE26" t="n">
        <v>1240013.382208061</v>
      </c>
      <c r="AF26" t="n">
        <v>3.743245293694774e-06</v>
      </c>
      <c r="AG26" t="n">
        <v>8.151041666666666</v>
      </c>
      <c r="AH26" t="n">
        <v>1121668.245379836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902.2873625694276</v>
      </c>
      <c r="AB27" t="n">
        <v>1234.549375576554</v>
      </c>
      <c r="AC27" t="n">
        <v>1116.725715872458</v>
      </c>
      <c r="AD27" t="n">
        <v>902287.3625694276</v>
      </c>
      <c r="AE27" t="n">
        <v>1234549.375576554</v>
      </c>
      <c r="AF27" t="n">
        <v>3.74676035305187e-06</v>
      </c>
      <c r="AG27" t="n">
        <v>8.143750000000001</v>
      </c>
      <c r="AH27" t="n">
        <v>1116725.715872458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899.8032706251771</v>
      </c>
      <c r="AB28" t="n">
        <v>1231.150531388028</v>
      </c>
      <c r="AC28" t="n">
        <v>1113.651252602977</v>
      </c>
      <c r="AD28" t="n">
        <v>899803.2706251771</v>
      </c>
      <c r="AE28" t="n">
        <v>1231150.531388028</v>
      </c>
      <c r="AF28" t="n">
        <v>3.751154177248241e-06</v>
      </c>
      <c r="AG28" t="n">
        <v>8.134375</v>
      </c>
      <c r="AH28" t="n">
        <v>1113651.252602977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895.5241158601792</v>
      </c>
      <c r="AB29" t="n">
        <v>1225.295603055573</v>
      </c>
      <c r="AC29" t="n">
        <v>1108.355110413129</v>
      </c>
      <c r="AD29" t="n">
        <v>895524.1158601792</v>
      </c>
      <c r="AE29" t="n">
        <v>1225295.603055573</v>
      </c>
      <c r="AF29" t="n">
        <v>3.752911706926789e-06</v>
      </c>
      <c r="AG29" t="n">
        <v>8.130208333333334</v>
      </c>
      <c r="AH29" t="n">
        <v>1108355.110413129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887.090991932698</v>
      </c>
      <c r="AB30" t="n">
        <v>1213.757030854823</v>
      </c>
      <c r="AC30" t="n">
        <v>1097.91776334873</v>
      </c>
      <c r="AD30" t="n">
        <v>887090.9919326979</v>
      </c>
      <c r="AE30" t="n">
        <v>1213757.030854823</v>
      </c>
      <c r="AF30" t="n">
        <v>3.758477217575525e-06</v>
      </c>
      <c r="AG30" t="n">
        <v>8.11875</v>
      </c>
      <c r="AH30" t="n">
        <v>1097917.76334873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887.5512828536091</v>
      </c>
      <c r="AB31" t="n">
        <v>1214.386821199416</v>
      </c>
      <c r="AC31" t="n">
        <v>1098.487447386751</v>
      </c>
      <c r="AD31" t="n">
        <v>887551.2828536091</v>
      </c>
      <c r="AE31" t="n">
        <v>1214386.821199416</v>
      </c>
      <c r="AF31" t="n">
        <v>3.757012609510068e-06</v>
      </c>
      <c r="AG31" t="n">
        <v>8.121875000000001</v>
      </c>
      <c r="AH31" t="n">
        <v>1098487.447386751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884.1894010462169</v>
      </c>
      <c r="AB32" t="n">
        <v>1209.786946194784</v>
      </c>
      <c r="AC32" t="n">
        <v>1094.326577996597</v>
      </c>
      <c r="AD32" t="n">
        <v>884189.4010462168</v>
      </c>
      <c r="AE32" t="n">
        <v>1209786.946194784</v>
      </c>
      <c r="AF32" t="n">
        <v>3.760820590480257e-06</v>
      </c>
      <c r="AG32" t="n">
        <v>8.113541666666666</v>
      </c>
      <c r="AH32" t="n">
        <v>1094326.577996597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881.5441554534984</v>
      </c>
      <c r="AB33" t="n">
        <v>1206.167604474828</v>
      </c>
      <c r="AC33" t="n">
        <v>1091.052661170615</v>
      </c>
      <c r="AD33" t="n">
        <v>881544.1554534985</v>
      </c>
      <c r="AE33" t="n">
        <v>1206167.604474828</v>
      </c>
      <c r="AF33" t="n">
        <v>3.760234747254074e-06</v>
      </c>
      <c r="AG33" t="n">
        <v>8.114583333333334</v>
      </c>
      <c r="AH33" t="n">
        <v>1091052.661170615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880.706076380738</v>
      </c>
      <c r="AB34" t="n">
        <v>1205.020907714038</v>
      </c>
      <c r="AC34" t="n">
        <v>1090.015403539275</v>
      </c>
      <c r="AD34" t="n">
        <v>880706.0763807379</v>
      </c>
      <c r="AE34" t="n">
        <v>1205020.907714038</v>
      </c>
      <c r="AF34" t="n">
        <v>3.765214414676627e-06</v>
      </c>
      <c r="AG34" t="n">
        <v>8.103125</v>
      </c>
      <c r="AH34" t="n">
        <v>1090015.403539275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883.6594442587639</v>
      </c>
      <c r="AB35" t="n">
        <v>1209.061835938148</v>
      </c>
      <c r="AC35" t="n">
        <v>1093.670671245155</v>
      </c>
      <c r="AD35" t="n">
        <v>883659.4442587639</v>
      </c>
      <c r="AE35" t="n">
        <v>1209061.835938148</v>
      </c>
      <c r="AF35" t="n">
        <v>3.764042728224261e-06</v>
      </c>
      <c r="AG35" t="n">
        <v>8.106249999999999</v>
      </c>
      <c r="AH35" t="n">
        <v>1093670.671245155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885.1050410824104</v>
      </c>
      <c r="AB36" t="n">
        <v>1211.039765287492</v>
      </c>
      <c r="AC36" t="n">
        <v>1095.459829793439</v>
      </c>
      <c r="AD36" t="n">
        <v>885105.0410824104</v>
      </c>
      <c r="AE36" t="n">
        <v>1211039.765287492</v>
      </c>
      <c r="AF36" t="n">
        <v>3.764921493063536e-06</v>
      </c>
      <c r="AG36" t="n">
        <v>8.104166666666666</v>
      </c>
      <c r="AH36" t="n">
        <v>1095459.829793439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887.896093044862</v>
      </c>
      <c r="AB37" t="n">
        <v>1214.858605715041</v>
      </c>
      <c r="AC37" t="n">
        <v>1098.914205450358</v>
      </c>
      <c r="AD37" t="n">
        <v>887896.093044862</v>
      </c>
      <c r="AE37" t="n">
        <v>1214858.605715041</v>
      </c>
      <c r="AF37" t="n">
        <v>3.764921493063536e-06</v>
      </c>
      <c r="AG37" t="n">
        <v>8.104166666666666</v>
      </c>
      <c r="AH37" t="n">
        <v>1098914.205450358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891.3761038490013</v>
      </c>
      <c r="AB38" t="n">
        <v>1219.620110024505</v>
      </c>
      <c r="AC38" t="n">
        <v>1103.221278471341</v>
      </c>
      <c r="AD38" t="n">
        <v>891376.1038490013</v>
      </c>
      <c r="AE38" t="n">
        <v>1219620.110024505</v>
      </c>
      <c r="AF38" t="n">
        <v>3.764628571450444e-06</v>
      </c>
      <c r="AG38" t="n">
        <v>8.105208333333334</v>
      </c>
      <c r="AH38" t="n">
        <v>1103221.278471341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895.0870216239626</v>
      </c>
      <c r="AB39" t="n">
        <v>1224.697551438345</v>
      </c>
      <c r="AC39" t="n">
        <v>1107.814136002878</v>
      </c>
      <c r="AD39" t="n">
        <v>895087.0216239627</v>
      </c>
      <c r="AE39" t="n">
        <v>1224697.551438345</v>
      </c>
      <c r="AF39" t="n">
        <v>3.764335649837353e-06</v>
      </c>
      <c r="AG39" t="n">
        <v>8.105208333333334</v>
      </c>
      <c r="AH39" t="n">
        <v>1107814.136002878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5416.322339560452</v>
      </c>
      <c r="AB2" t="n">
        <v>7410.851176264319</v>
      </c>
      <c r="AC2" t="n">
        <v>6703.569941196325</v>
      </c>
      <c r="AD2" t="n">
        <v>5416322.339560452</v>
      </c>
      <c r="AE2" t="n">
        <v>7410851.17626432</v>
      </c>
      <c r="AF2" t="n">
        <v>1.308905271677778e-06</v>
      </c>
      <c r="AG2" t="n">
        <v>21.8</v>
      </c>
      <c r="AH2" t="n">
        <v>6703569.941196325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2014.318175728305</v>
      </c>
      <c r="AB3" t="n">
        <v>2756.078993477572</v>
      </c>
      <c r="AC3" t="n">
        <v>2493.042682521233</v>
      </c>
      <c r="AD3" t="n">
        <v>2014318.175728305</v>
      </c>
      <c r="AE3" t="n">
        <v>2756078.993477572</v>
      </c>
      <c r="AF3" t="n">
        <v>2.348249474429031e-06</v>
      </c>
      <c r="AG3" t="n">
        <v>12.15104166666667</v>
      </c>
      <c r="AH3" t="n">
        <v>2493042.682521233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1582.860289365546</v>
      </c>
      <c r="AB4" t="n">
        <v>2165.739278777491</v>
      </c>
      <c r="AC4" t="n">
        <v>1959.044161645135</v>
      </c>
      <c r="AD4" t="n">
        <v>1582860.289365546</v>
      </c>
      <c r="AE4" t="n">
        <v>2165739.278777491</v>
      </c>
      <c r="AF4" t="n">
        <v>2.726018492772199e-06</v>
      </c>
      <c r="AG4" t="n">
        <v>10.46875</v>
      </c>
      <c r="AH4" t="n">
        <v>1959044.161645135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1416.600089778027</v>
      </c>
      <c r="AB5" t="n">
        <v>1938.254738819512</v>
      </c>
      <c r="AC5" t="n">
        <v>1753.270426904189</v>
      </c>
      <c r="AD5" t="n">
        <v>1416600.089778027</v>
      </c>
      <c r="AE5" t="n">
        <v>1938254.738819512</v>
      </c>
      <c r="AF5" t="n">
        <v>2.925997741061186e-06</v>
      </c>
      <c r="AG5" t="n">
        <v>9.753124999999999</v>
      </c>
      <c r="AH5" t="n">
        <v>1753270.426904188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1333.395302056103</v>
      </c>
      <c r="AB6" t="n">
        <v>1824.410277522209</v>
      </c>
      <c r="AC6" t="n">
        <v>1650.291121211395</v>
      </c>
      <c r="AD6" t="n">
        <v>1333395.302056103</v>
      </c>
      <c r="AE6" t="n">
        <v>1824410.277522209</v>
      </c>
      <c r="AF6" t="n">
        <v>3.051190229373606e-06</v>
      </c>
      <c r="AG6" t="n">
        <v>9.353125</v>
      </c>
      <c r="AH6" t="n">
        <v>1650291.121211395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1271.305404515106</v>
      </c>
      <c r="AB7" t="n">
        <v>1739.456140493662</v>
      </c>
      <c r="AC7" t="n">
        <v>1573.444887786973</v>
      </c>
      <c r="AD7" t="n">
        <v>1271305.404515106</v>
      </c>
      <c r="AE7" t="n">
        <v>1739456.140493662</v>
      </c>
      <c r="AF7" t="n">
        <v>3.133099537919369e-06</v>
      </c>
      <c r="AG7" t="n">
        <v>9.108333333333333</v>
      </c>
      <c r="AH7" t="n">
        <v>1573444.887786973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1235.828726554356</v>
      </c>
      <c r="AB8" t="n">
        <v>1690.915384587193</v>
      </c>
      <c r="AC8" t="n">
        <v>1529.536793496838</v>
      </c>
      <c r="AD8" t="n">
        <v>1235828.726554356</v>
      </c>
      <c r="AE8" t="n">
        <v>1690915.384587193</v>
      </c>
      <c r="AF8" t="n">
        <v>3.19391514493328e-06</v>
      </c>
      <c r="AG8" t="n">
        <v>8.934374999999999</v>
      </c>
      <c r="AH8" t="n">
        <v>1529536.793496838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1209.575331503822</v>
      </c>
      <c r="AB9" t="n">
        <v>1654.994331261006</v>
      </c>
      <c r="AC9" t="n">
        <v>1497.043995084587</v>
      </c>
      <c r="AD9" t="n">
        <v>1209575.331503822</v>
      </c>
      <c r="AE9" t="n">
        <v>1654994.331261006</v>
      </c>
      <c r="AF9" t="n">
        <v>3.240485654808798e-06</v>
      </c>
      <c r="AG9" t="n">
        <v>8.80625</v>
      </c>
      <c r="AH9" t="n">
        <v>1497043.995084587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1188.875252098891</v>
      </c>
      <c r="AB10" t="n">
        <v>1626.671569396128</v>
      </c>
      <c r="AC10" t="n">
        <v>1471.424317860847</v>
      </c>
      <c r="AD10" t="n">
        <v>1188875.252098891</v>
      </c>
      <c r="AE10" t="n">
        <v>1626671.569396127</v>
      </c>
      <c r="AF10" t="n">
        <v>3.277468118533473e-06</v>
      </c>
      <c r="AG10" t="n">
        <v>8.706249999999999</v>
      </c>
      <c r="AH10" t="n">
        <v>1471424.317860847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1172.804672096578</v>
      </c>
      <c r="AB11" t="n">
        <v>1604.68309285301</v>
      </c>
      <c r="AC11" t="n">
        <v>1451.534390657984</v>
      </c>
      <c r="AD11" t="n">
        <v>1172804.672096578</v>
      </c>
      <c r="AE11" t="n">
        <v>1604683.09285301</v>
      </c>
      <c r="AF11" t="n">
        <v>3.306780145337476e-06</v>
      </c>
      <c r="AG11" t="n">
        <v>8.629166666666668</v>
      </c>
      <c r="AH11" t="n">
        <v>1451534.390657984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1148.233312334109</v>
      </c>
      <c r="AB12" t="n">
        <v>1571.063474414113</v>
      </c>
      <c r="AC12" t="n">
        <v>1421.123381417465</v>
      </c>
      <c r="AD12" t="n">
        <v>1148233.312334109</v>
      </c>
      <c r="AE12" t="n">
        <v>1571063.474414113</v>
      </c>
      <c r="AF12" t="n">
        <v>3.328969623572281e-06</v>
      </c>
      <c r="AG12" t="n">
        <v>8.571875</v>
      </c>
      <c r="AH12" t="n">
        <v>1421123.381417465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1136.763877466206</v>
      </c>
      <c r="AB13" t="n">
        <v>1555.370487632093</v>
      </c>
      <c r="AC13" t="n">
        <v>1406.928111268676</v>
      </c>
      <c r="AD13" t="n">
        <v>1136763.877466206</v>
      </c>
      <c r="AE13" t="n">
        <v>1555370.487632093</v>
      </c>
      <c r="AF13" t="n">
        <v>3.349241492576918e-06</v>
      </c>
      <c r="AG13" t="n">
        <v>8.519791666666668</v>
      </c>
      <c r="AH13" t="n">
        <v>1406928.111268676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1125.412533835337</v>
      </c>
      <c r="AB14" t="n">
        <v>1539.839078490402</v>
      </c>
      <c r="AC14" t="n">
        <v>1392.878998016997</v>
      </c>
      <c r="AD14" t="n">
        <v>1125412.533835337</v>
      </c>
      <c r="AE14" t="n">
        <v>1539839.078490402</v>
      </c>
      <c r="AF14" t="n">
        <v>3.36869152905434e-06</v>
      </c>
      <c r="AG14" t="n">
        <v>8.470833333333333</v>
      </c>
      <c r="AH14" t="n">
        <v>1392878.998016997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1118.388162505569</v>
      </c>
      <c r="AB15" t="n">
        <v>1530.228023743622</v>
      </c>
      <c r="AC15" t="n">
        <v>1384.18520884605</v>
      </c>
      <c r="AD15" t="n">
        <v>1118388.162505569</v>
      </c>
      <c r="AE15" t="n">
        <v>1530228.023743622</v>
      </c>
      <c r="AF15" t="n">
        <v>3.38019718443535e-06</v>
      </c>
      <c r="AG15" t="n">
        <v>8.441666666666668</v>
      </c>
      <c r="AH15" t="n">
        <v>1384185.20884605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1109.697957223125</v>
      </c>
      <c r="AB16" t="n">
        <v>1518.337701491382</v>
      </c>
      <c r="AC16" t="n">
        <v>1373.429682261392</v>
      </c>
      <c r="AD16" t="n">
        <v>1109697.957223125</v>
      </c>
      <c r="AE16" t="n">
        <v>1518337.701491382</v>
      </c>
      <c r="AF16" t="n">
        <v>3.395538058276697e-06</v>
      </c>
      <c r="AG16" t="n">
        <v>8.403125000000001</v>
      </c>
      <c r="AH16" t="n">
        <v>1373429.682261392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1104.468643376241</v>
      </c>
      <c r="AB17" t="n">
        <v>1511.182723585031</v>
      </c>
      <c r="AC17" t="n">
        <v>1366.957565404348</v>
      </c>
      <c r="AD17" t="n">
        <v>1104468.643376241</v>
      </c>
      <c r="AE17" t="n">
        <v>1511182.723585031</v>
      </c>
      <c r="AF17" t="n">
        <v>3.406221881130492e-06</v>
      </c>
      <c r="AG17" t="n">
        <v>8.377083333333333</v>
      </c>
      <c r="AH17" t="n">
        <v>1366957.565404348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1096.249350977939</v>
      </c>
      <c r="AB18" t="n">
        <v>1499.936725116085</v>
      </c>
      <c r="AC18" t="n">
        <v>1356.784869245421</v>
      </c>
      <c r="AD18" t="n">
        <v>1096249.35097794</v>
      </c>
      <c r="AE18" t="n">
        <v>1499936.725116085</v>
      </c>
      <c r="AF18" t="n">
        <v>3.416905703984288e-06</v>
      </c>
      <c r="AG18" t="n">
        <v>8.351041666666667</v>
      </c>
      <c r="AH18" t="n">
        <v>1356784.869245421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1092.158977136565</v>
      </c>
      <c r="AB19" t="n">
        <v>1494.340095171759</v>
      </c>
      <c r="AC19" t="n">
        <v>1351.722373808062</v>
      </c>
      <c r="AD19" t="n">
        <v>1092158.977136565</v>
      </c>
      <c r="AE19" t="n">
        <v>1494340.095171759</v>
      </c>
      <c r="AF19" t="n">
        <v>3.423206420026269e-06</v>
      </c>
      <c r="AG19" t="n">
        <v>8.335416666666665</v>
      </c>
      <c r="AH19" t="n">
        <v>1351722.373808062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1086.246758445481</v>
      </c>
      <c r="AB20" t="n">
        <v>1486.250736729937</v>
      </c>
      <c r="AC20" t="n">
        <v>1344.405052382441</v>
      </c>
      <c r="AD20" t="n">
        <v>1086246.758445481</v>
      </c>
      <c r="AE20" t="n">
        <v>1486250.736729937</v>
      </c>
      <c r="AF20" t="n">
        <v>3.434712075407279e-06</v>
      </c>
      <c r="AG20" t="n">
        <v>8.308333333333334</v>
      </c>
      <c r="AH20" t="n">
        <v>1344405.052382441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1081.190744133809</v>
      </c>
      <c r="AB21" t="n">
        <v>1479.332874893099</v>
      </c>
      <c r="AC21" t="n">
        <v>1338.14742157003</v>
      </c>
      <c r="AD21" t="n">
        <v>1081190.744133809</v>
      </c>
      <c r="AE21" t="n">
        <v>1479332.874893099</v>
      </c>
      <c r="AF21" t="n">
        <v>3.441012791449261e-06</v>
      </c>
      <c r="AG21" t="n">
        <v>8.292708333333334</v>
      </c>
      <c r="AH21" t="n">
        <v>1338147.421570031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1079.115556218607</v>
      </c>
      <c r="AB22" t="n">
        <v>1476.49351123669</v>
      </c>
      <c r="AC22" t="n">
        <v>1335.579042795918</v>
      </c>
      <c r="AD22" t="n">
        <v>1079115.556218607</v>
      </c>
      <c r="AE22" t="n">
        <v>1476493.51123669</v>
      </c>
      <c r="AF22" t="n">
        <v>3.443478289030906e-06</v>
      </c>
      <c r="AG22" t="n">
        <v>8.286458333333334</v>
      </c>
      <c r="AH22" t="n">
        <v>1335579.042795917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1073.368682669897</v>
      </c>
      <c r="AB23" t="n">
        <v>1468.630385313177</v>
      </c>
      <c r="AC23" t="n">
        <v>1328.466362574579</v>
      </c>
      <c r="AD23" t="n">
        <v>1073368.682669897</v>
      </c>
      <c r="AE23" t="n">
        <v>1468630.385313177</v>
      </c>
      <c r="AF23" t="n">
        <v>3.453340279357486e-06</v>
      </c>
      <c r="AG23" t="n">
        <v>8.263541666666667</v>
      </c>
      <c r="AH23" t="n">
        <v>1328466.362574579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1070.057928136556</v>
      </c>
      <c r="AB24" t="n">
        <v>1464.100464900479</v>
      </c>
      <c r="AC24" t="n">
        <v>1324.368771408285</v>
      </c>
      <c r="AD24" t="n">
        <v>1070057.928136556</v>
      </c>
      <c r="AE24" t="n">
        <v>1464100.464900478</v>
      </c>
      <c r="AF24" t="n">
        <v>3.455531832763393e-06</v>
      </c>
      <c r="AG24" t="n">
        <v>8.258333333333333</v>
      </c>
      <c r="AH24" t="n">
        <v>1324368.771408285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1066.318011948347</v>
      </c>
      <c r="AB25" t="n">
        <v>1458.983346578314</v>
      </c>
      <c r="AC25" t="n">
        <v>1319.740023676866</v>
      </c>
      <c r="AD25" t="n">
        <v>1066318.011948347</v>
      </c>
      <c r="AE25" t="n">
        <v>1458983.346578314</v>
      </c>
      <c r="AF25" t="n">
        <v>3.463202269684067e-06</v>
      </c>
      <c r="AG25" t="n">
        <v>8.239583333333334</v>
      </c>
      <c r="AH25" t="n">
        <v>1319740.023676866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1063.407759957613</v>
      </c>
      <c r="AB26" t="n">
        <v>1455.001411413335</v>
      </c>
      <c r="AC26" t="n">
        <v>1316.138118815352</v>
      </c>
      <c r="AD26" t="n">
        <v>1063407.759957613</v>
      </c>
      <c r="AE26" t="n">
        <v>1455001.411413335</v>
      </c>
      <c r="AF26" t="n">
        <v>3.466489599792927e-06</v>
      </c>
      <c r="AG26" t="n">
        <v>8.231249999999999</v>
      </c>
      <c r="AH26" t="n">
        <v>1316138.118815352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1059.334571857037</v>
      </c>
      <c r="AB27" t="n">
        <v>1449.42829575775</v>
      </c>
      <c r="AC27" t="n">
        <v>1311.09689349602</v>
      </c>
      <c r="AD27" t="n">
        <v>1059334.571857037</v>
      </c>
      <c r="AE27" t="n">
        <v>1449428.29575775</v>
      </c>
      <c r="AF27" t="n">
        <v>3.470324818253263e-06</v>
      </c>
      <c r="AG27" t="n">
        <v>8.222916666666666</v>
      </c>
      <c r="AH27" t="n">
        <v>1311096.89349602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1057.807770309498</v>
      </c>
      <c r="AB28" t="n">
        <v>1447.339258522677</v>
      </c>
      <c r="AC28" t="n">
        <v>1309.207231042679</v>
      </c>
      <c r="AD28" t="n">
        <v>1057807.770309498</v>
      </c>
      <c r="AE28" t="n">
        <v>1447339.258522677</v>
      </c>
      <c r="AF28" t="n">
        <v>3.473064260010647e-06</v>
      </c>
      <c r="AG28" t="n">
        <v>8.216666666666667</v>
      </c>
      <c r="AH28" t="n">
        <v>1309207.231042679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1054.626584061633</v>
      </c>
      <c r="AB29" t="n">
        <v>1442.986619154316</v>
      </c>
      <c r="AC29" t="n">
        <v>1305.270001466667</v>
      </c>
      <c r="AD29" t="n">
        <v>1054626.584061633</v>
      </c>
      <c r="AE29" t="n">
        <v>1442986.619154316</v>
      </c>
      <c r="AF29" t="n">
        <v>3.476899478470983e-06</v>
      </c>
      <c r="AG29" t="n">
        <v>8.207291666666668</v>
      </c>
      <c r="AH29" t="n">
        <v>1305270.001466667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1051.555199739711</v>
      </c>
      <c r="AB30" t="n">
        <v>1438.784215625149</v>
      </c>
      <c r="AC30" t="n">
        <v>1301.468669432213</v>
      </c>
      <c r="AD30" t="n">
        <v>1051555.199739711</v>
      </c>
      <c r="AE30" t="n">
        <v>1438784.215625148</v>
      </c>
      <c r="AF30" t="n">
        <v>3.48073469693132e-06</v>
      </c>
      <c r="AG30" t="n">
        <v>8.197916666666666</v>
      </c>
      <c r="AH30" t="n">
        <v>1301468.669432213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1048.119076265015</v>
      </c>
      <c r="AB31" t="n">
        <v>1434.082759896001</v>
      </c>
      <c r="AC31" t="n">
        <v>1297.215914039321</v>
      </c>
      <c r="AD31" t="n">
        <v>1048119.076265015</v>
      </c>
      <c r="AE31" t="n">
        <v>1434082.759896001</v>
      </c>
      <c r="AF31" t="n">
        <v>3.485391747918872e-06</v>
      </c>
      <c r="AG31" t="n">
        <v>8.1875</v>
      </c>
      <c r="AH31" t="n">
        <v>1297215.914039321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1045.863383544611</v>
      </c>
      <c r="AB32" t="n">
        <v>1430.996421601805</v>
      </c>
      <c r="AC32" t="n">
        <v>1294.424131540219</v>
      </c>
      <c r="AD32" t="n">
        <v>1045863.383544611</v>
      </c>
      <c r="AE32" t="n">
        <v>1430996.421601804</v>
      </c>
      <c r="AF32" t="n">
        <v>3.48895302220347e-06</v>
      </c>
      <c r="AG32" t="n">
        <v>8.179166666666665</v>
      </c>
      <c r="AH32" t="n">
        <v>1294424.131540219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1042.98340959482</v>
      </c>
      <c r="AB33" t="n">
        <v>1427.055914188217</v>
      </c>
      <c r="AC33" t="n">
        <v>1290.859700623648</v>
      </c>
      <c r="AD33" t="n">
        <v>1042983.40959482</v>
      </c>
      <c r="AE33" t="n">
        <v>1427055.914188217</v>
      </c>
      <c r="AF33" t="n">
        <v>3.488131189676256e-06</v>
      </c>
      <c r="AG33" t="n">
        <v>8.18125</v>
      </c>
      <c r="AH33" t="n">
        <v>1290859.700623648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1041.864849283149</v>
      </c>
      <c r="AB34" t="n">
        <v>1425.525450622391</v>
      </c>
      <c r="AC34" t="n">
        <v>1289.475302352525</v>
      </c>
      <c r="AD34" t="n">
        <v>1041864.849283149</v>
      </c>
      <c r="AE34" t="n">
        <v>1425525.450622391</v>
      </c>
      <c r="AF34" t="n">
        <v>3.491418519785115e-06</v>
      </c>
      <c r="AG34" t="n">
        <v>8.172916666666666</v>
      </c>
      <c r="AH34" t="n">
        <v>1289475.302352525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1038.938632865145</v>
      </c>
      <c r="AB35" t="n">
        <v>1421.521672223721</v>
      </c>
      <c r="AC35" t="n">
        <v>1285.853638944886</v>
      </c>
      <c r="AD35" t="n">
        <v>1038938.632865145</v>
      </c>
      <c r="AE35" t="n">
        <v>1421521.672223721</v>
      </c>
      <c r="AF35" t="n">
        <v>3.495253738245452e-06</v>
      </c>
      <c r="AG35" t="n">
        <v>8.163541666666667</v>
      </c>
      <c r="AH35" t="n">
        <v>1285853.638944886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1037.796299151956</v>
      </c>
      <c r="AB36" t="n">
        <v>1419.958680841129</v>
      </c>
      <c r="AC36" t="n">
        <v>1284.439817266177</v>
      </c>
      <c r="AD36" t="n">
        <v>1037796.299151956</v>
      </c>
      <c r="AE36" t="n">
        <v>1419958.680841129</v>
      </c>
      <c r="AF36" t="n">
        <v>3.496623459124143e-06</v>
      </c>
      <c r="AG36" t="n">
        <v>8.160416666666668</v>
      </c>
      <c r="AH36" t="n">
        <v>1284439.817266176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1036.518494831478</v>
      </c>
      <c r="AB37" t="n">
        <v>1418.210332597102</v>
      </c>
      <c r="AC37" t="n">
        <v>1282.858328924737</v>
      </c>
      <c r="AD37" t="n">
        <v>1036518.494831478</v>
      </c>
      <c r="AE37" t="n">
        <v>1418210.332597102</v>
      </c>
      <c r="AF37" t="n">
        <v>3.499088956705789e-06</v>
      </c>
      <c r="AG37" t="n">
        <v>8.155208333333334</v>
      </c>
      <c r="AH37" t="n">
        <v>1282858.328924737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1029.432886246092</v>
      </c>
      <c r="AB38" t="n">
        <v>1408.515490335589</v>
      </c>
      <c r="AC38" t="n">
        <v>1274.088748801866</v>
      </c>
      <c r="AD38" t="n">
        <v>1029432.886246092</v>
      </c>
      <c r="AE38" t="n">
        <v>1408515.490335589</v>
      </c>
      <c r="AF38" t="n">
        <v>3.503472063517602e-06</v>
      </c>
      <c r="AG38" t="n">
        <v>8.144791666666666</v>
      </c>
      <c r="AH38" t="n">
        <v>1274088.748801866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1030.771788769856</v>
      </c>
      <c r="AB39" t="n">
        <v>1410.347435836813</v>
      </c>
      <c r="AC39" t="n">
        <v>1275.745855995605</v>
      </c>
      <c r="AD39" t="n">
        <v>1030771.788769856</v>
      </c>
      <c r="AE39" t="n">
        <v>1410347.435836813</v>
      </c>
      <c r="AF39" t="n">
        <v>3.503198119341864e-06</v>
      </c>
      <c r="AG39" t="n">
        <v>8.145833333333334</v>
      </c>
      <c r="AH39" t="n">
        <v>1275745.855995605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1025.185782051942</v>
      </c>
      <c r="AB40" t="n">
        <v>1402.704415008139</v>
      </c>
      <c r="AC40" t="n">
        <v>1268.832274347773</v>
      </c>
      <c r="AD40" t="n">
        <v>1025185.782051942</v>
      </c>
      <c r="AE40" t="n">
        <v>1402704.415008139</v>
      </c>
      <c r="AF40" t="n">
        <v>3.507307281977939e-06</v>
      </c>
      <c r="AG40" t="n">
        <v>8.136458333333334</v>
      </c>
      <c r="AH40" t="n">
        <v>1268832.274347773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1025.68631821113</v>
      </c>
      <c r="AB41" t="n">
        <v>1403.389270663237</v>
      </c>
      <c r="AC41" t="n">
        <v>1269.451768340349</v>
      </c>
      <c r="AD41" t="n">
        <v>1025686.31821113</v>
      </c>
      <c r="AE41" t="n">
        <v>1403389.270663237</v>
      </c>
      <c r="AF41" t="n">
        <v>3.507033337802201e-06</v>
      </c>
      <c r="AG41" t="n">
        <v>8.136458333333334</v>
      </c>
      <c r="AH41" t="n">
        <v>1269451.768340349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2118.045911869314</v>
      </c>
      <c r="AB2" t="n">
        <v>2898.003858210449</v>
      </c>
      <c r="AC2" t="n">
        <v>2621.422437356805</v>
      </c>
      <c r="AD2" t="n">
        <v>2118045.911869314</v>
      </c>
      <c r="AE2" t="n">
        <v>2898003.85821045</v>
      </c>
      <c r="AF2" t="n">
        <v>2.332347191812485e-06</v>
      </c>
      <c r="AG2" t="n">
        <v>14.24166666666667</v>
      </c>
      <c r="AH2" t="n">
        <v>2621422.437356805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1223.397579348395</v>
      </c>
      <c r="AB3" t="n">
        <v>1673.906540556487</v>
      </c>
      <c r="AC3" t="n">
        <v>1514.151249668361</v>
      </c>
      <c r="AD3" t="n">
        <v>1223397.579348395</v>
      </c>
      <c r="AE3" t="n">
        <v>1673906.540556487</v>
      </c>
      <c r="AF3" t="n">
        <v>3.228741498099727e-06</v>
      </c>
      <c r="AG3" t="n">
        <v>10.28854166666667</v>
      </c>
      <c r="AH3" t="n">
        <v>1514151.249668361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1052.087458019522</v>
      </c>
      <c r="AB4" t="n">
        <v>1439.512474885164</v>
      </c>
      <c r="AC4" t="n">
        <v>1302.127424650571</v>
      </c>
      <c r="AD4" t="n">
        <v>1052087.458019522</v>
      </c>
      <c r="AE4" t="n">
        <v>1439512.474885164</v>
      </c>
      <c r="AF4" t="n">
        <v>3.542527338507642e-06</v>
      </c>
      <c r="AG4" t="n">
        <v>9.377083333333333</v>
      </c>
      <c r="AH4" t="n">
        <v>1302127.424650571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971.5503727448447</v>
      </c>
      <c r="AB5" t="n">
        <v>1329.31808176691</v>
      </c>
      <c r="AC5" t="n">
        <v>1202.449829752721</v>
      </c>
      <c r="AD5" t="n">
        <v>971550.3727448448</v>
      </c>
      <c r="AE5" t="n">
        <v>1329318.08176691</v>
      </c>
      <c r="AF5" t="n">
        <v>3.702290251154354e-06</v>
      </c>
      <c r="AG5" t="n">
        <v>8.971874999999999</v>
      </c>
      <c r="AH5" t="n">
        <v>1202449.829752721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932.495880838854</v>
      </c>
      <c r="AB6" t="n">
        <v>1275.882002978552</v>
      </c>
      <c r="AC6" t="n">
        <v>1154.113615325916</v>
      </c>
      <c r="AD6" t="n">
        <v>932495.880838854</v>
      </c>
      <c r="AE6" t="n">
        <v>1275882.002978552</v>
      </c>
      <c r="AF6" t="n">
        <v>3.79763777786367e-06</v>
      </c>
      <c r="AG6" t="n">
        <v>8.746875000000001</v>
      </c>
      <c r="AH6" t="n">
        <v>1154113.615325916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905.3880952501183</v>
      </c>
      <c r="AB7" t="n">
        <v>1238.791934824946</v>
      </c>
      <c r="AC7" t="n">
        <v>1120.563371220653</v>
      </c>
      <c r="AD7" t="n">
        <v>905388.0952501183</v>
      </c>
      <c r="AE7" t="n">
        <v>1238791.934824946</v>
      </c>
      <c r="AF7" t="n">
        <v>3.863009827948652e-06</v>
      </c>
      <c r="AG7" t="n">
        <v>8.598958333333334</v>
      </c>
      <c r="AH7" t="n">
        <v>1120563.371220653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875.3751590448499</v>
      </c>
      <c r="AB8" t="n">
        <v>1197.726911431601</v>
      </c>
      <c r="AC8" t="n">
        <v>1083.417536024846</v>
      </c>
      <c r="AD8" t="n">
        <v>875375.1590448498</v>
      </c>
      <c r="AE8" t="n">
        <v>1197726.911431601</v>
      </c>
      <c r="AF8" t="n">
        <v>3.907973042885152e-06</v>
      </c>
      <c r="AG8" t="n">
        <v>8.5</v>
      </c>
      <c r="AH8" t="n">
        <v>1083417.536024846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858.6106895663216</v>
      </c>
      <c r="AB9" t="n">
        <v>1174.789024694884</v>
      </c>
      <c r="AC9" t="n">
        <v>1062.668809004755</v>
      </c>
      <c r="AD9" t="n">
        <v>858610.6895663217</v>
      </c>
      <c r="AE9" t="n">
        <v>1174789.024694884</v>
      </c>
      <c r="AF9" t="n">
        <v>3.944326280493386e-06</v>
      </c>
      <c r="AG9" t="n">
        <v>8.420833333333334</v>
      </c>
      <c r="AH9" t="n">
        <v>1062668.809004755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845.9630695558909</v>
      </c>
      <c r="AB10" t="n">
        <v>1157.483993022997</v>
      </c>
      <c r="AC10" t="n">
        <v>1047.015345267869</v>
      </c>
      <c r="AD10" t="n">
        <v>845963.0695558909</v>
      </c>
      <c r="AE10" t="n">
        <v>1157483.993022997</v>
      </c>
      <c r="AF10" t="n">
        <v>3.972069540773353e-06</v>
      </c>
      <c r="AG10" t="n">
        <v>8.362499999999999</v>
      </c>
      <c r="AH10" t="n">
        <v>1047015.345267869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834.7072939369206</v>
      </c>
      <c r="AB11" t="n">
        <v>1142.083344251348</v>
      </c>
      <c r="AC11" t="n">
        <v>1033.084512800039</v>
      </c>
      <c r="AD11" t="n">
        <v>834707.2939369206</v>
      </c>
      <c r="AE11" t="n">
        <v>1142083.344251348</v>
      </c>
      <c r="AF11" t="n">
        <v>3.993116152020226e-06</v>
      </c>
      <c r="AG11" t="n">
        <v>8.31875</v>
      </c>
      <c r="AH11" t="n">
        <v>1033084.512800039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824.4551073274525</v>
      </c>
      <c r="AB12" t="n">
        <v>1128.055850237722</v>
      </c>
      <c r="AC12" t="n">
        <v>1020.395783127362</v>
      </c>
      <c r="AD12" t="n">
        <v>824455.1073274525</v>
      </c>
      <c r="AE12" t="n">
        <v>1128055.850237722</v>
      </c>
      <c r="AF12" t="n">
        <v>4.010973882775148e-06</v>
      </c>
      <c r="AG12" t="n">
        <v>8.28125</v>
      </c>
      <c r="AH12" t="n">
        <v>1020395.783127362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814.7381596769941</v>
      </c>
      <c r="AB13" t="n">
        <v>1114.760693780889</v>
      </c>
      <c r="AC13" t="n">
        <v>1008.369497742901</v>
      </c>
      <c r="AD13" t="n">
        <v>814738.1596769941</v>
      </c>
      <c r="AE13" t="n">
        <v>1114760.693780889</v>
      </c>
      <c r="AF13" t="n">
        <v>4.027874949382484e-06</v>
      </c>
      <c r="AG13" t="n">
        <v>8.246875000000001</v>
      </c>
      <c r="AH13" t="n">
        <v>1008369.497742901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807.375276434701</v>
      </c>
      <c r="AB14" t="n">
        <v>1104.6864721013</v>
      </c>
      <c r="AC14" t="n">
        <v>999.2567456411527</v>
      </c>
      <c r="AD14" t="n">
        <v>807375.2764347011</v>
      </c>
      <c r="AE14" t="n">
        <v>1104686.4721013</v>
      </c>
      <c r="AF14" t="n">
        <v>4.039354919153506e-06</v>
      </c>
      <c r="AG14" t="n">
        <v>8.223958333333334</v>
      </c>
      <c r="AH14" t="n">
        <v>999256.7456411527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799.7693942158407</v>
      </c>
      <c r="AB15" t="n">
        <v>1094.279768501614</v>
      </c>
      <c r="AC15" t="n">
        <v>989.8432432271203</v>
      </c>
      <c r="AD15" t="n">
        <v>799769.3942158407</v>
      </c>
      <c r="AE15" t="n">
        <v>1094279.768501614</v>
      </c>
      <c r="AF15" t="n">
        <v>4.049559336727747e-06</v>
      </c>
      <c r="AG15" t="n">
        <v>8.203125</v>
      </c>
      <c r="AH15" t="n">
        <v>989843.2432271203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790.6480878581884</v>
      </c>
      <c r="AB16" t="n">
        <v>1081.799594739438</v>
      </c>
      <c r="AC16" t="n">
        <v>978.5541597327723</v>
      </c>
      <c r="AD16" t="n">
        <v>790648.0878581884</v>
      </c>
      <c r="AE16" t="n">
        <v>1081799.594739438</v>
      </c>
      <c r="AF16" t="n">
        <v>4.061358194547964e-06</v>
      </c>
      <c r="AG16" t="n">
        <v>8.179166666666665</v>
      </c>
      <c r="AH16" t="n">
        <v>978554.1597327723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782.8482869807077</v>
      </c>
      <c r="AB17" t="n">
        <v>1071.127563075939</v>
      </c>
      <c r="AC17" t="n">
        <v>968.9006517929477</v>
      </c>
      <c r="AD17" t="n">
        <v>782848.2869807077</v>
      </c>
      <c r="AE17" t="n">
        <v>1071127.563075939</v>
      </c>
      <c r="AF17" t="n">
        <v>4.067098179433474e-06</v>
      </c>
      <c r="AG17" t="n">
        <v>8.166666666666666</v>
      </c>
      <c r="AH17" t="n">
        <v>968900.6517929477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777.3517330156684</v>
      </c>
      <c r="AB18" t="n">
        <v>1063.606935450126</v>
      </c>
      <c r="AC18" t="n">
        <v>962.0977823124746</v>
      </c>
      <c r="AD18" t="n">
        <v>777351.7330156683</v>
      </c>
      <c r="AE18" t="n">
        <v>1063606.935450126</v>
      </c>
      <c r="AF18" t="n">
        <v>4.074751492614155e-06</v>
      </c>
      <c r="AG18" t="n">
        <v>8.152083333333334</v>
      </c>
      <c r="AH18" t="n">
        <v>962097.7823124746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768.5703145586476</v>
      </c>
      <c r="AB19" t="n">
        <v>1051.591811308389</v>
      </c>
      <c r="AC19" t="n">
        <v>951.2293647554932</v>
      </c>
      <c r="AD19" t="n">
        <v>768570.3145586476</v>
      </c>
      <c r="AE19" t="n">
        <v>1051591.81130839</v>
      </c>
      <c r="AF19" t="n">
        <v>4.082404805794836e-06</v>
      </c>
      <c r="AG19" t="n">
        <v>8.136458333333334</v>
      </c>
      <c r="AH19" t="n">
        <v>951229.3647554931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761.6479088692963</v>
      </c>
      <c r="AB20" t="n">
        <v>1042.120270449234</v>
      </c>
      <c r="AC20" t="n">
        <v>942.6617744625441</v>
      </c>
      <c r="AD20" t="n">
        <v>761647.9088692963</v>
      </c>
      <c r="AE20" t="n">
        <v>1042120.270449234</v>
      </c>
      <c r="AF20" t="n">
        <v>4.090058118975517e-06</v>
      </c>
      <c r="AG20" t="n">
        <v>8.121875000000001</v>
      </c>
      <c r="AH20" t="n">
        <v>942661.7744625441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761.1732799995178</v>
      </c>
      <c r="AB21" t="n">
        <v>1041.470862290455</v>
      </c>
      <c r="AC21" t="n">
        <v>942.074344906989</v>
      </c>
      <c r="AD21" t="n">
        <v>761173.2799995178</v>
      </c>
      <c r="AE21" t="n">
        <v>1041470.862290455</v>
      </c>
      <c r="AF21" t="n">
        <v>4.092609223369077e-06</v>
      </c>
      <c r="AG21" t="n">
        <v>8.116666666666667</v>
      </c>
      <c r="AH21" t="n">
        <v>942074.344906989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761.0093661616518</v>
      </c>
      <c r="AB22" t="n">
        <v>1041.246588146118</v>
      </c>
      <c r="AC22" t="n">
        <v>941.8714751722174</v>
      </c>
      <c r="AD22" t="n">
        <v>761009.3661616518</v>
      </c>
      <c r="AE22" t="n">
        <v>1041246.588146119</v>
      </c>
      <c r="AF22" t="n">
        <v>4.091971447270687e-06</v>
      </c>
      <c r="AG22" t="n">
        <v>8.117708333333335</v>
      </c>
      <c r="AH22" t="n">
        <v>941871.4751722174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764.6249809455702</v>
      </c>
      <c r="AB23" t="n">
        <v>1046.193631803142</v>
      </c>
      <c r="AC23" t="n">
        <v>946.3463799258341</v>
      </c>
      <c r="AD23" t="n">
        <v>764624.9809455702</v>
      </c>
      <c r="AE23" t="n">
        <v>1046193.631803142</v>
      </c>
      <c r="AF23" t="n">
        <v>4.090695895073907e-06</v>
      </c>
      <c r="AG23" t="n">
        <v>8.119791666666666</v>
      </c>
      <c r="AH23" t="n">
        <v>946346.379925834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1468.031056027535</v>
      </c>
      <c r="AB2" t="n">
        <v>2008.624855816184</v>
      </c>
      <c r="AC2" t="n">
        <v>1816.924518699778</v>
      </c>
      <c r="AD2" t="n">
        <v>1468031.056027535</v>
      </c>
      <c r="AE2" t="n">
        <v>2008624.855816184</v>
      </c>
      <c r="AF2" t="n">
        <v>2.918753811657996e-06</v>
      </c>
      <c r="AG2" t="n">
        <v>12.371875</v>
      </c>
      <c r="AH2" t="n">
        <v>1816924.518699778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966.6675818032718</v>
      </c>
      <c r="AB3" t="n">
        <v>1322.637231787117</v>
      </c>
      <c r="AC3" t="n">
        <v>1196.406590718368</v>
      </c>
      <c r="AD3" t="n">
        <v>966667.5818032718</v>
      </c>
      <c r="AE3" t="n">
        <v>1322637.231787117</v>
      </c>
      <c r="AF3" t="n">
        <v>3.730346954916266e-06</v>
      </c>
      <c r="AG3" t="n">
        <v>9.68125</v>
      </c>
      <c r="AH3" t="n">
        <v>1196406.590718368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854.0495879564484</v>
      </c>
      <c r="AB4" t="n">
        <v>1168.548324250653</v>
      </c>
      <c r="AC4" t="n">
        <v>1057.023712252044</v>
      </c>
      <c r="AD4" t="n">
        <v>854049.5879564483</v>
      </c>
      <c r="AE4" t="n">
        <v>1168548.324250653</v>
      </c>
      <c r="AF4" t="n">
        <v>4.004575992215407e-06</v>
      </c>
      <c r="AG4" t="n">
        <v>9.017708333333333</v>
      </c>
      <c r="AH4" t="n">
        <v>1057023.712252044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805.3640108183674</v>
      </c>
      <c r="AB5" t="n">
        <v>1101.934569754256</v>
      </c>
      <c r="AC5" t="n">
        <v>996.767480991791</v>
      </c>
      <c r="AD5" t="n">
        <v>805364.0108183675</v>
      </c>
      <c r="AE5" t="n">
        <v>1101934.569754256</v>
      </c>
      <c r="AF5" t="n">
        <v>4.147410838444542e-06</v>
      </c>
      <c r="AG5" t="n">
        <v>8.707291666666668</v>
      </c>
      <c r="AH5" t="n">
        <v>996767.480991791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765.3541887511553</v>
      </c>
      <c r="AB6" t="n">
        <v>1047.191366093122</v>
      </c>
      <c r="AC6" t="n">
        <v>947.2488918555068</v>
      </c>
      <c r="AD6" t="n">
        <v>765354.1887511553</v>
      </c>
      <c r="AE6" t="n">
        <v>1047191.366093122</v>
      </c>
      <c r="AF6" t="n">
        <v>4.232349035838083e-06</v>
      </c>
      <c r="AG6" t="n">
        <v>8.532291666666666</v>
      </c>
      <c r="AH6" t="n">
        <v>947248.8918555068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743.2810811207961</v>
      </c>
      <c r="AB7" t="n">
        <v>1016.989966436483</v>
      </c>
      <c r="AC7" t="n">
        <v>919.9298713941668</v>
      </c>
      <c r="AD7" t="n">
        <v>743281.0811207962</v>
      </c>
      <c r="AE7" t="n">
        <v>1016989.966436483</v>
      </c>
      <c r="AF7" t="n">
        <v>4.290245684673679e-06</v>
      </c>
      <c r="AG7" t="n">
        <v>8.417708333333334</v>
      </c>
      <c r="AH7" t="n">
        <v>919929.8713941667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727.1674764525394</v>
      </c>
      <c r="AB8" t="n">
        <v>994.9426216473076</v>
      </c>
      <c r="AC8" t="n">
        <v>899.9866942480277</v>
      </c>
      <c r="AD8" t="n">
        <v>727167.4764525394</v>
      </c>
      <c r="AE8" t="n">
        <v>994942.6216473076</v>
      </c>
      <c r="AF8" t="n">
        <v>4.329074574910725e-06</v>
      </c>
      <c r="AG8" t="n">
        <v>8.342708333333334</v>
      </c>
      <c r="AH8" t="n">
        <v>899986.6942480276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712.411200993062</v>
      </c>
      <c r="AB9" t="n">
        <v>974.7524345627226</v>
      </c>
      <c r="AC9" t="n">
        <v>881.7234302816898</v>
      </c>
      <c r="AD9" t="n">
        <v>712411.200993062</v>
      </c>
      <c r="AE9" t="n">
        <v>974752.4345627226</v>
      </c>
      <c r="AF9" t="n">
        <v>4.357849556068537e-06</v>
      </c>
      <c r="AG9" t="n">
        <v>8.2875</v>
      </c>
      <c r="AH9" t="n">
        <v>881723.4302816899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700.1901000664988</v>
      </c>
      <c r="AB10" t="n">
        <v>958.030985118078</v>
      </c>
      <c r="AC10" t="n">
        <v>866.5978525033404</v>
      </c>
      <c r="AD10" t="n">
        <v>700190.1000664987</v>
      </c>
      <c r="AE10" t="n">
        <v>958030.985118078</v>
      </c>
      <c r="AF10" t="n">
        <v>4.384197731586533e-06</v>
      </c>
      <c r="AG10" t="n">
        <v>8.236458333333333</v>
      </c>
      <c r="AH10" t="n">
        <v>866597.8525033403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687.1425351215139</v>
      </c>
      <c r="AB11" t="n">
        <v>940.1787311424091</v>
      </c>
      <c r="AC11" t="n">
        <v>850.4493925913138</v>
      </c>
      <c r="AD11" t="n">
        <v>687142.5351215139</v>
      </c>
      <c r="AE11" t="n">
        <v>940178.7311424091</v>
      </c>
      <c r="AF11" t="n">
        <v>4.403265490185082e-06</v>
      </c>
      <c r="AG11" t="n">
        <v>8.201041666666667</v>
      </c>
      <c r="AH11" t="n">
        <v>850449.3925913138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676.304352047866</v>
      </c>
      <c r="AB12" t="n">
        <v>925.3494509141525</v>
      </c>
      <c r="AC12" t="n">
        <v>837.0353980550165</v>
      </c>
      <c r="AD12" t="n">
        <v>676304.352047866</v>
      </c>
      <c r="AE12" t="n">
        <v>925349.4509141525</v>
      </c>
      <c r="AF12" t="n">
        <v>4.419906443143816e-06</v>
      </c>
      <c r="AG12" t="n">
        <v>8.170833333333333</v>
      </c>
      <c r="AH12" t="n">
        <v>837035.3980550164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668.5317788366062</v>
      </c>
      <c r="AB13" t="n">
        <v>914.7146733447778</v>
      </c>
      <c r="AC13" t="n">
        <v>827.4155887308585</v>
      </c>
      <c r="AD13" t="n">
        <v>668531.7788366062</v>
      </c>
      <c r="AE13" t="n">
        <v>914714.6733447778</v>
      </c>
      <c r="AF13" t="n">
        <v>4.432387157862867e-06</v>
      </c>
      <c r="AG13" t="n">
        <v>8.147916666666667</v>
      </c>
      <c r="AH13" t="n">
        <v>827415.5887308585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668.6342706324923</v>
      </c>
      <c r="AB14" t="n">
        <v>914.8549071415284</v>
      </c>
      <c r="AC14" t="n">
        <v>827.5424388108668</v>
      </c>
      <c r="AD14" t="n">
        <v>668634.2706324923</v>
      </c>
      <c r="AE14" t="n">
        <v>914854.9071415284</v>
      </c>
      <c r="AF14" t="n">
        <v>4.434467276982709e-06</v>
      </c>
      <c r="AG14" t="n">
        <v>8.143750000000001</v>
      </c>
      <c r="AH14" t="n">
        <v>827542.4388108668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672.2541756617652</v>
      </c>
      <c r="AB15" t="n">
        <v>919.8078209015182</v>
      </c>
      <c r="AC15" t="n">
        <v>832.0226534330611</v>
      </c>
      <c r="AD15" t="n">
        <v>672254.1756617652</v>
      </c>
      <c r="AE15" t="n">
        <v>919807.8209015182</v>
      </c>
      <c r="AF15" t="n">
        <v>4.433773903942762e-06</v>
      </c>
      <c r="AG15" t="n">
        <v>8.144791666666666</v>
      </c>
      <c r="AH15" t="n">
        <v>832022.6534330611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1116.852697929641</v>
      </c>
      <c r="AB2" t="n">
        <v>1528.127133370921</v>
      </c>
      <c r="AC2" t="n">
        <v>1382.284824501901</v>
      </c>
      <c r="AD2" t="n">
        <v>1116852.697929641</v>
      </c>
      <c r="AE2" t="n">
        <v>1528127.133370921</v>
      </c>
      <c r="AF2" t="n">
        <v>3.448527395001602e-06</v>
      </c>
      <c r="AG2" t="n">
        <v>11.25729166666667</v>
      </c>
      <c r="AH2" t="n">
        <v>1382284.824501901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801.114861075197</v>
      </c>
      <c r="AB3" t="n">
        <v>1096.120695616394</v>
      </c>
      <c r="AC3" t="n">
        <v>991.5084748418228</v>
      </c>
      <c r="AD3" t="n">
        <v>801114.861075197</v>
      </c>
      <c r="AE3" t="n">
        <v>1096120.695616394</v>
      </c>
      <c r="AF3" t="n">
        <v>4.182280414318455e-06</v>
      </c>
      <c r="AG3" t="n">
        <v>9.28125</v>
      </c>
      <c r="AH3" t="n">
        <v>991508.4748418229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719.8566511257654</v>
      </c>
      <c r="AB4" t="n">
        <v>984.9396279043652</v>
      </c>
      <c r="AC4" t="n">
        <v>890.9383721886217</v>
      </c>
      <c r="AD4" t="n">
        <v>719856.6511257654</v>
      </c>
      <c r="AE4" t="n">
        <v>984939.6279043652</v>
      </c>
      <c r="AF4" t="n">
        <v>4.425622578672901e-06</v>
      </c>
      <c r="AG4" t="n">
        <v>8.771875</v>
      </c>
      <c r="AH4" t="n">
        <v>890938.3721886217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671.7803421486196</v>
      </c>
      <c r="AB5" t="n">
        <v>919.1595009847734</v>
      </c>
      <c r="AC5" t="n">
        <v>831.4362082592479</v>
      </c>
      <c r="AD5" t="n">
        <v>671780.3421486196</v>
      </c>
      <c r="AE5" t="n">
        <v>919159.5009847734</v>
      </c>
      <c r="AF5" t="n">
        <v>4.553442429168421e-06</v>
      </c>
      <c r="AG5" t="n">
        <v>8.525</v>
      </c>
      <c r="AH5" t="n">
        <v>831436.2082592479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645.937086851682</v>
      </c>
      <c r="AB6" t="n">
        <v>883.7996189635455</v>
      </c>
      <c r="AC6" t="n">
        <v>799.45102375022</v>
      </c>
      <c r="AD6" t="n">
        <v>645937.086851682</v>
      </c>
      <c r="AE6" t="n">
        <v>883799.6189635455</v>
      </c>
      <c r="AF6" t="n">
        <v>4.631326827866858e-06</v>
      </c>
      <c r="AG6" t="n">
        <v>8.38125</v>
      </c>
      <c r="AH6" t="n">
        <v>799451.02375022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627.2920534676282</v>
      </c>
      <c r="AB7" t="n">
        <v>858.2886617266635</v>
      </c>
      <c r="AC7" t="n">
        <v>776.3747964671725</v>
      </c>
      <c r="AD7" t="n">
        <v>627292.0534676282</v>
      </c>
      <c r="AE7" t="n">
        <v>858288.6617266635</v>
      </c>
      <c r="AF7" t="n">
        <v>4.679771669162536e-06</v>
      </c>
      <c r="AG7" t="n">
        <v>8.294791666666667</v>
      </c>
      <c r="AH7" t="n">
        <v>776374.7964671724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608.8443890897962</v>
      </c>
      <c r="AB8" t="n">
        <v>833.0477534714006</v>
      </c>
      <c r="AC8" t="n">
        <v>753.5428450699545</v>
      </c>
      <c r="AD8" t="n">
        <v>608844.3890897962</v>
      </c>
      <c r="AE8" t="n">
        <v>833047.7534714006</v>
      </c>
      <c r="AF8" t="n">
        <v>4.718900194824431e-06</v>
      </c>
      <c r="AG8" t="n">
        <v>8.226041666666667</v>
      </c>
      <c r="AH8" t="n">
        <v>753542.8450699545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599.0770897425195</v>
      </c>
      <c r="AB9" t="n">
        <v>819.6837036016209</v>
      </c>
      <c r="AC9" t="n">
        <v>741.4542413631848</v>
      </c>
      <c r="AD9" t="n">
        <v>599077.0897425195</v>
      </c>
      <c r="AE9" t="n">
        <v>819683.7036016209</v>
      </c>
      <c r="AF9" t="n">
        <v>4.737532826092e-06</v>
      </c>
      <c r="AG9" t="n">
        <v>8.19375</v>
      </c>
      <c r="AH9" t="n">
        <v>741454.2413631848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600.1007373444503</v>
      </c>
      <c r="AB10" t="n">
        <v>821.0843034107277</v>
      </c>
      <c r="AC10" t="n">
        <v>742.7211698922648</v>
      </c>
      <c r="AD10" t="n">
        <v>600100.7373444503</v>
      </c>
      <c r="AE10" t="n">
        <v>821084.3034107276</v>
      </c>
      <c r="AF10" t="n">
        <v>4.742004657596215e-06</v>
      </c>
      <c r="AG10" t="n">
        <v>8.185416666666667</v>
      </c>
      <c r="AH10" t="n">
        <v>742721.1698922648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604.4483834982224</v>
      </c>
      <c r="AB11" t="n">
        <v>827.03294468293</v>
      </c>
      <c r="AC11" t="n">
        <v>748.1020811904183</v>
      </c>
      <c r="AD11" t="n">
        <v>604448.3834982223</v>
      </c>
      <c r="AE11" t="n">
        <v>827032.9446829299</v>
      </c>
      <c r="AF11" t="n">
        <v>4.741632004970864e-06</v>
      </c>
      <c r="AG11" t="n">
        <v>8.186458333333334</v>
      </c>
      <c r="AH11" t="n">
        <v>748102.0811904183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620.4081360318074</v>
      </c>
      <c r="AB2" t="n">
        <v>848.8697821939701</v>
      </c>
      <c r="AC2" t="n">
        <v>767.8548415775989</v>
      </c>
      <c r="AD2" t="n">
        <v>620408.1360318074</v>
      </c>
      <c r="AE2" t="n">
        <v>848869.7821939701</v>
      </c>
      <c r="AF2" t="n">
        <v>4.731629691940126e-06</v>
      </c>
      <c r="AG2" t="n">
        <v>9.634375</v>
      </c>
      <c r="AH2" t="n">
        <v>767854.8415775989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503.9139432902103</v>
      </c>
      <c r="AB3" t="n">
        <v>689.4772883238513</v>
      </c>
      <c r="AC3" t="n">
        <v>623.674543613674</v>
      </c>
      <c r="AD3" t="n">
        <v>503913.9432902103</v>
      </c>
      <c r="AE3" t="n">
        <v>689477.2883238513</v>
      </c>
      <c r="AF3" t="n">
        <v>5.283915732564289e-06</v>
      </c>
      <c r="AG3" t="n">
        <v>8.627083333333333</v>
      </c>
      <c r="AH3" t="n">
        <v>623674.543613674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466.7969971851007</v>
      </c>
      <c r="AB4" t="n">
        <v>638.692245178746</v>
      </c>
      <c r="AC4" t="n">
        <v>577.7363537090819</v>
      </c>
      <c r="AD4" t="n">
        <v>466796.9971851007</v>
      </c>
      <c r="AE4" t="n">
        <v>638692.2451787461</v>
      </c>
      <c r="AF4" t="n">
        <v>5.423518939346465e-06</v>
      </c>
      <c r="AG4" t="n">
        <v>8.405208333333333</v>
      </c>
      <c r="AH4" t="n">
        <v>577736.3537090819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469.9683604892008</v>
      </c>
      <c r="AB5" t="n">
        <v>643.0314443620904</v>
      </c>
      <c r="AC5" t="n">
        <v>581.6614258124722</v>
      </c>
      <c r="AD5" t="n">
        <v>469968.3604892009</v>
      </c>
      <c r="AE5" t="n">
        <v>643031.4443620904</v>
      </c>
      <c r="AF5" t="n">
        <v>5.427457587813674e-06</v>
      </c>
      <c r="AG5" t="n">
        <v>8.398958333333333</v>
      </c>
      <c r="AH5" t="n">
        <v>581661.4258124722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2992.380528710249</v>
      </c>
      <c r="AB2" t="n">
        <v>4094.307053893407</v>
      </c>
      <c r="AC2" t="n">
        <v>3703.552135065706</v>
      </c>
      <c r="AD2" t="n">
        <v>2992380.528710249</v>
      </c>
      <c r="AE2" t="n">
        <v>4094307.053893407</v>
      </c>
      <c r="AF2" t="n">
        <v>1.885038141257643e-06</v>
      </c>
      <c r="AG2" t="n">
        <v>16.50104166666667</v>
      </c>
      <c r="AH2" t="n">
        <v>3703552.135065706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1493.718694475253</v>
      </c>
      <c r="AB3" t="n">
        <v>2043.771815998977</v>
      </c>
      <c r="AC3" t="n">
        <v>1848.717102331794</v>
      </c>
      <c r="AD3" t="n">
        <v>1493718.694475252</v>
      </c>
      <c r="AE3" t="n">
        <v>2043771.815998978</v>
      </c>
      <c r="AF3" t="n">
        <v>2.845323688902912e-06</v>
      </c>
      <c r="AG3" t="n">
        <v>10.93125</v>
      </c>
      <c r="AH3" t="n">
        <v>1848717.102331794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1241.036295875581</v>
      </c>
      <c r="AB4" t="n">
        <v>1698.040610674237</v>
      </c>
      <c r="AC4" t="n">
        <v>1535.981998006452</v>
      </c>
      <c r="AD4" t="n">
        <v>1241036.295875581</v>
      </c>
      <c r="AE4" t="n">
        <v>1698040.610674237</v>
      </c>
      <c r="AF4" t="n">
        <v>3.183633242846348e-06</v>
      </c>
      <c r="AG4" t="n">
        <v>9.769791666666668</v>
      </c>
      <c r="AH4" t="n">
        <v>1535981.998006452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1143.667587905257</v>
      </c>
      <c r="AB5" t="n">
        <v>1564.816448825012</v>
      </c>
      <c r="AC5" t="n">
        <v>1415.472563182832</v>
      </c>
      <c r="AD5" t="n">
        <v>1143667.587905257</v>
      </c>
      <c r="AE5" t="n">
        <v>1564816.448825012</v>
      </c>
      <c r="AF5" t="n">
        <v>3.362193801767949e-06</v>
      </c>
      <c r="AG5" t="n">
        <v>9.251041666666667</v>
      </c>
      <c r="AH5" t="n">
        <v>1415472.563182832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1080.031420334969</v>
      </c>
      <c r="AB6" t="n">
        <v>1477.74663692577</v>
      </c>
      <c r="AC6" t="n">
        <v>1336.712571928005</v>
      </c>
      <c r="AD6" t="n">
        <v>1080031.420334969</v>
      </c>
      <c r="AE6" t="n">
        <v>1477746.63692577</v>
      </c>
      <c r="AF6" t="n">
        <v>3.467598278857122e-06</v>
      </c>
      <c r="AG6" t="n">
        <v>8.969791666666667</v>
      </c>
      <c r="AH6" t="n">
        <v>1336712.571928005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1043.220480792462</v>
      </c>
      <c r="AB7" t="n">
        <v>1427.380285459674</v>
      </c>
      <c r="AC7" t="n">
        <v>1291.153114356215</v>
      </c>
      <c r="AD7" t="n">
        <v>1043220.480792462</v>
      </c>
      <c r="AE7" t="n">
        <v>1427380.285459674</v>
      </c>
      <c r="AF7" t="n">
        <v>3.544337515718078e-06</v>
      </c>
      <c r="AG7" t="n">
        <v>8.776041666666666</v>
      </c>
      <c r="AH7" t="n">
        <v>1291153.114356215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1021.534012029356</v>
      </c>
      <c r="AB8" t="n">
        <v>1397.707902158515</v>
      </c>
      <c r="AC8" t="n">
        <v>1264.312621671867</v>
      </c>
      <c r="AD8" t="n">
        <v>1021534.012029356</v>
      </c>
      <c r="AE8" t="n">
        <v>1397707.902158515</v>
      </c>
      <c r="AF8" t="n">
        <v>3.590918531088931e-06</v>
      </c>
      <c r="AG8" t="n">
        <v>8.661458333333334</v>
      </c>
      <c r="AH8" t="n">
        <v>1264312.621671867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991.0148591838675</v>
      </c>
      <c r="AB9" t="n">
        <v>1355.950250825318</v>
      </c>
      <c r="AC9" t="n">
        <v>1226.540261974678</v>
      </c>
      <c r="AD9" t="n">
        <v>991014.8591838676</v>
      </c>
      <c r="AE9" t="n">
        <v>1355950.250825318</v>
      </c>
      <c r="AF9" t="n">
        <v>3.630930428907484e-06</v>
      </c>
      <c r="AG9" t="n">
        <v>8.566666666666666</v>
      </c>
      <c r="AH9" t="n">
        <v>1226540.261974678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973.6150835642554</v>
      </c>
      <c r="AB10" t="n">
        <v>1332.14311019864</v>
      </c>
      <c r="AC10" t="n">
        <v>1205.005241435879</v>
      </c>
      <c r="AD10" t="n">
        <v>973615.0835642554</v>
      </c>
      <c r="AE10" t="n">
        <v>1332143.11019864</v>
      </c>
      <c r="AF10" t="n">
        <v>3.666761979192755e-06</v>
      </c>
      <c r="AG10" t="n">
        <v>8.482291666666667</v>
      </c>
      <c r="AH10" t="n">
        <v>1205005.241435879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962.2468451678823</v>
      </c>
      <c r="AB11" t="n">
        <v>1316.588584893441</v>
      </c>
      <c r="AC11" t="n">
        <v>1190.935218194895</v>
      </c>
      <c r="AD11" t="n">
        <v>962246.8451678823</v>
      </c>
      <c r="AE11" t="n">
        <v>1316588.584893441</v>
      </c>
      <c r="AF11" t="n">
        <v>3.690052486878181e-06</v>
      </c>
      <c r="AG11" t="n">
        <v>8.429166666666667</v>
      </c>
      <c r="AH11" t="n">
        <v>1190935.218194895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950.766665284941</v>
      </c>
      <c r="AB12" t="n">
        <v>1300.880896307809</v>
      </c>
      <c r="AC12" t="n">
        <v>1176.726649361996</v>
      </c>
      <c r="AD12" t="n">
        <v>950766.6652849411</v>
      </c>
      <c r="AE12" t="n">
        <v>1300880.896307809</v>
      </c>
      <c r="AF12" t="n">
        <v>3.70975983953508e-06</v>
      </c>
      <c r="AG12" t="n">
        <v>8.384375</v>
      </c>
      <c r="AH12" t="n">
        <v>1176726.649361996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942.0284799850128</v>
      </c>
      <c r="AB13" t="n">
        <v>1288.924925678919</v>
      </c>
      <c r="AC13" t="n">
        <v>1165.911739789617</v>
      </c>
      <c r="AD13" t="n">
        <v>942028.4799850128</v>
      </c>
      <c r="AE13" t="n">
        <v>1288924.925678919</v>
      </c>
      <c r="AF13" t="n">
        <v>3.727078422172961e-06</v>
      </c>
      <c r="AG13" t="n">
        <v>8.344791666666667</v>
      </c>
      <c r="AH13" t="n">
        <v>1165911.739789617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934.199907934452</v>
      </c>
      <c r="AB14" t="n">
        <v>1278.213528027118</v>
      </c>
      <c r="AC14" t="n">
        <v>1156.222622896163</v>
      </c>
      <c r="AD14" t="n">
        <v>934199.9079344519</v>
      </c>
      <c r="AE14" t="n">
        <v>1278213.528027118</v>
      </c>
      <c r="AF14" t="n">
        <v>3.740813849782315e-06</v>
      </c>
      <c r="AG14" t="n">
        <v>8.314583333333333</v>
      </c>
      <c r="AH14" t="n">
        <v>1156222.622896163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927.3254238865841</v>
      </c>
      <c r="AB15" t="n">
        <v>1268.807555671994</v>
      </c>
      <c r="AC15" t="n">
        <v>1147.714343341247</v>
      </c>
      <c r="AD15" t="n">
        <v>927325.4238865841</v>
      </c>
      <c r="AE15" t="n">
        <v>1268807.555671994</v>
      </c>
      <c r="AF15" t="n">
        <v>3.751264718615519e-06</v>
      </c>
      <c r="AG15" t="n">
        <v>8.291666666666666</v>
      </c>
      <c r="AH15" t="n">
        <v>1147714.343341247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919.7211952954752</v>
      </c>
      <c r="AB16" t="n">
        <v>1258.40311463875</v>
      </c>
      <c r="AC16" t="n">
        <v>1138.302887557491</v>
      </c>
      <c r="AD16" t="n">
        <v>919721.1952954752</v>
      </c>
      <c r="AE16" t="n">
        <v>1258403.11463875</v>
      </c>
      <c r="AF16" t="n">
        <v>3.761715587448724e-06</v>
      </c>
      <c r="AG16" t="n">
        <v>8.268749999999999</v>
      </c>
      <c r="AH16" t="n">
        <v>1138302.887557491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912.166755714311</v>
      </c>
      <c r="AB17" t="n">
        <v>1248.066797125448</v>
      </c>
      <c r="AC17" t="n">
        <v>1128.953053680546</v>
      </c>
      <c r="AD17" t="n">
        <v>912166.7557143109</v>
      </c>
      <c r="AE17" t="n">
        <v>1248066.797125448</v>
      </c>
      <c r="AF17" t="n">
        <v>3.772166456281928e-06</v>
      </c>
      <c r="AG17" t="n">
        <v>8.244791666666666</v>
      </c>
      <c r="AH17" t="n">
        <v>1128953.053680546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907.3630075857676</v>
      </c>
      <c r="AB18" t="n">
        <v>1241.494097009564</v>
      </c>
      <c r="AC18" t="n">
        <v>1123.00764283888</v>
      </c>
      <c r="AD18" t="n">
        <v>907363.0075857677</v>
      </c>
      <c r="AE18" t="n">
        <v>1241494.097009565</v>
      </c>
      <c r="AF18" t="n">
        <v>3.778436977581851e-06</v>
      </c>
      <c r="AG18" t="n">
        <v>8.232291666666667</v>
      </c>
      <c r="AH18" t="n">
        <v>1123007.64283888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901.8847448510866</v>
      </c>
      <c r="AB19" t="n">
        <v>1233.99849625208</v>
      </c>
      <c r="AC19" t="n">
        <v>1116.227411697547</v>
      </c>
      <c r="AD19" t="n">
        <v>901884.7448510865</v>
      </c>
      <c r="AE19" t="n">
        <v>1233998.496252079</v>
      </c>
      <c r="AF19" t="n">
        <v>3.786200480143659e-06</v>
      </c>
      <c r="AG19" t="n">
        <v>8.214583333333334</v>
      </c>
      <c r="AH19" t="n">
        <v>1116227.411697547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894.4423548643746</v>
      </c>
      <c r="AB20" t="n">
        <v>1223.815489937187</v>
      </c>
      <c r="AC20" t="n">
        <v>1107.016257213409</v>
      </c>
      <c r="AD20" t="n">
        <v>894442.3548643746</v>
      </c>
      <c r="AE20" t="n">
        <v>1223815.489937187</v>
      </c>
      <c r="AF20" t="n">
        <v>3.793963982705467e-06</v>
      </c>
      <c r="AG20" t="n">
        <v>8.197916666666666</v>
      </c>
      <c r="AH20" t="n">
        <v>1107016.257213409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889.5221814981608</v>
      </c>
      <c r="AB21" t="n">
        <v>1217.083491674803</v>
      </c>
      <c r="AC21" t="n">
        <v>1100.926751416768</v>
      </c>
      <c r="AD21" t="n">
        <v>889522.1814981608</v>
      </c>
      <c r="AE21" t="n">
        <v>1217083.491674803</v>
      </c>
      <c r="AF21" t="n">
        <v>3.802623274024408e-06</v>
      </c>
      <c r="AG21" t="n">
        <v>8.179166666666665</v>
      </c>
      <c r="AH21" t="n">
        <v>1100926.751416768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882.9395002961325</v>
      </c>
      <c r="AB22" t="n">
        <v>1208.076776846789</v>
      </c>
      <c r="AC22" t="n">
        <v>1092.779624810937</v>
      </c>
      <c r="AD22" t="n">
        <v>882939.5002961324</v>
      </c>
      <c r="AE22" t="n">
        <v>1208076.77684679</v>
      </c>
      <c r="AF22" t="n">
        <v>3.807998006567199e-06</v>
      </c>
      <c r="AG22" t="n">
        <v>8.167708333333332</v>
      </c>
      <c r="AH22" t="n">
        <v>1092779.624810937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879.958552926567</v>
      </c>
      <c r="AB23" t="n">
        <v>1203.998113145634</v>
      </c>
      <c r="AC23" t="n">
        <v>1089.090223048979</v>
      </c>
      <c r="AD23" t="n">
        <v>879958.552926567</v>
      </c>
      <c r="AE23" t="n">
        <v>1203998.113145634</v>
      </c>
      <c r="AF23" t="n">
        <v>3.81217835410048e-06</v>
      </c>
      <c r="AG23" t="n">
        <v>8.159374999999999</v>
      </c>
      <c r="AH23" t="n">
        <v>1089090.223048979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874.1745635836016</v>
      </c>
      <c r="AB24" t="n">
        <v>1196.084203754988</v>
      </c>
      <c r="AC24" t="n">
        <v>1081.931606063335</v>
      </c>
      <c r="AD24" t="n">
        <v>874174.5635836016</v>
      </c>
      <c r="AE24" t="n">
        <v>1196084.203754988</v>
      </c>
      <c r="AF24" t="n">
        <v>3.815761509129008e-06</v>
      </c>
      <c r="AG24" t="n">
        <v>8.151041666666666</v>
      </c>
      <c r="AH24" t="n">
        <v>1081931.606063335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869.8020530601506</v>
      </c>
      <c r="AB25" t="n">
        <v>1190.101541955252</v>
      </c>
      <c r="AC25" t="n">
        <v>1076.519921109047</v>
      </c>
      <c r="AD25" t="n">
        <v>869802.0530601506</v>
      </c>
      <c r="AE25" t="n">
        <v>1190101.541955252</v>
      </c>
      <c r="AF25" t="n">
        <v>3.819643260409912e-06</v>
      </c>
      <c r="AG25" t="n">
        <v>8.143750000000001</v>
      </c>
      <c r="AH25" t="n">
        <v>1076519.921109047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864.1972590089113</v>
      </c>
      <c r="AB26" t="n">
        <v>1182.432815468284</v>
      </c>
      <c r="AC26" t="n">
        <v>1069.58308711487</v>
      </c>
      <c r="AD26" t="n">
        <v>864197.2590089112</v>
      </c>
      <c r="AE26" t="n">
        <v>1182432.815468284</v>
      </c>
      <c r="AF26" t="n">
        <v>3.822927819186062e-06</v>
      </c>
      <c r="AG26" t="n">
        <v>8.136458333333334</v>
      </c>
      <c r="AH26" t="n">
        <v>1069583.08711487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857.9490300062758</v>
      </c>
      <c r="AB27" t="n">
        <v>1173.883712894469</v>
      </c>
      <c r="AC27" t="n">
        <v>1061.849898891959</v>
      </c>
      <c r="AD27" t="n">
        <v>857949.0300062759</v>
      </c>
      <c r="AE27" t="n">
        <v>1173883.712894469</v>
      </c>
      <c r="AF27" t="n">
        <v>3.826510974214589e-06</v>
      </c>
      <c r="AG27" t="n">
        <v>8.128124999999999</v>
      </c>
      <c r="AH27" t="n">
        <v>1061849.898891959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858.3128308711271</v>
      </c>
      <c r="AB28" t="n">
        <v>1174.38148128752</v>
      </c>
      <c r="AC28" t="n">
        <v>1062.300160968199</v>
      </c>
      <c r="AD28" t="n">
        <v>858312.8308711271</v>
      </c>
      <c r="AE28" t="n">
        <v>1174381.48128752</v>
      </c>
      <c r="AF28" t="n">
        <v>3.829496936738361e-06</v>
      </c>
      <c r="AG28" t="n">
        <v>8.122916666666667</v>
      </c>
      <c r="AH28" t="n">
        <v>1062300.160968199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853.3593885321727</v>
      </c>
      <c r="AB29" t="n">
        <v>1167.60396294891</v>
      </c>
      <c r="AC29" t="n">
        <v>1056.16947946752</v>
      </c>
      <c r="AD29" t="n">
        <v>853359.3885321728</v>
      </c>
      <c r="AE29" t="n">
        <v>1167603.96294891</v>
      </c>
      <c r="AF29" t="n">
        <v>3.833975880524021e-06</v>
      </c>
      <c r="AG29" t="n">
        <v>8.112499999999999</v>
      </c>
      <c r="AH29" t="n">
        <v>1056169.47946752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847.2538890309279</v>
      </c>
      <c r="AB30" t="n">
        <v>1159.250149175679</v>
      </c>
      <c r="AC30" t="n">
        <v>1048.612941956155</v>
      </c>
      <c r="AD30" t="n">
        <v>847253.8890309279</v>
      </c>
      <c r="AE30" t="n">
        <v>1159250.149175679</v>
      </c>
      <c r="AF30" t="n">
        <v>3.838156228057303e-06</v>
      </c>
      <c r="AG30" t="n">
        <v>8.104166666666666</v>
      </c>
      <c r="AH30" t="n">
        <v>1048612.941956155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850.4386556447384</v>
      </c>
      <c r="AB31" t="n">
        <v>1163.607687358681</v>
      </c>
      <c r="AC31" t="n">
        <v>1052.554602810814</v>
      </c>
      <c r="AD31" t="n">
        <v>850438.6556447385</v>
      </c>
      <c r="AE31" t="n">
        <v>1163607.687358681</v>
      </c>
      <c r="AF31" t="n">
        <v>3.837559035552548e-06</v>
      </c>
      <c r="AG31" t="n">
        <v>8.105208333333334</v>
      </c>
      <c r="AH31" t="n">
        <v>1052554.602810815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852.8669294564071</v>
      </c>
      <c r="AB32" t="n">
        <v>1166.930158715686</v>
      </c>
      <c r="AC32" t="n">
        <v>1055.559982164625</v>
      </c>
      <c r="AD32" t="n">
        <v>852866.9294564071</v>
      </c>
      <c r="AE32" t="n">
        <v>1166930.158715686</v>
      </c>
      <c r="AF32" t="n">
        <v>3.836364650543038e-06</v>
      </c>
      <c r="AG32" t="n">
        <v>8.107291666666667</v>
      </c>
      <c r="AH32" t="n">
        <v>1055559.982164625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855.5555677940966</v>
      </c>
      <c r="AB33" t="n">
        <v>1170.608872303665</v>
      </c>
      <c r="AC33" t="n">
        <v>1058.887604490874</v>
      </c>
      <c r="AD33" t="n">
        <v>855555.5677940967</v>
      </c>
      <c r="AE33" t="n">
        <v>1170608.872303665</v>
      </c>
      <c r="AF33" t="n">
        <v>3.836961843047793e-06</v>
      </c>
      <c r="AG33" t="n">
        <v>8.106249999999999</v>
      </c>
      <c r="AH33" t="n">
        <v>1058887.604490874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4783.227340265107</v>
      </c>
      <c r="AB2" t="n">
        <v>6544.622668048225</v>
      </c>
      <c r="AC2" t="n">
        <v>5920.01306604506</v>
      </c>
      <c r="AD2" t="n">
        <v>4783227.340265107</v>
      </c>
      <c r="AE2" t="n">
        <v>6544622.668048225</v>
      </c>
      <c r="AF2" t="n">
        <v>1.411687038471593e-06</v>
      </c>
      <c r="AG2" t="n">
        <v>20.52916666666667</v>
      </c>
      <c r="AH2" t="n">
        <v>5920013.06604506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1904.480366373946</v>
      </c>
      <c r="AB3" t="n">
        <v>2605.794057016782</v>
      </c>
      <c r="AC3" t="n">
        <v>2357.100729470028</v>
      </c>
      <c r="AD3" t="n">
        <v>1904480.366373946</v>
      </c>
      <c r="AE3" t="n">
        <v>2605794.057016782</v>
      </c>
      <c r="AF3" t="n">
        <v>2.438596155341646e-06</v>
      </c>
      <c r="AG3" t="n">
        <v>11.884375</v>
      </c>
      <c r="AH3" t="n">
        <v>2357100.729470029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1512.308490956398</v>
      </c>
      <c r="AB4" t="n">
        <v>2069.207195668421</v>
      </c>
      <c r="AC4" t="n">
        <v>1871.724965064365</v>
      </c>
      <c r="AD4" t="n">
        <v>1512308.490956398</v>
      </c>
      <c r="AE4" t="n">
        <v>2069207.195668421</v>
      </c>
      <c r="AF4" t="n">
        <v>2.809741308932719e-06</v>
      </c>
      <c r="AG4" t="n">
        <v>10.31458333333333</v>
      </c>
      <c r="AH4" t="n">
        <v>1871724.965064365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1359.295556660816</v>
      </c>
      <c r="AB5" t="n">
        <v>1859.848148510967</v>
      </c>
      <c r="AC5" t="n">
        <v>1682.34685153035</v>
      </c>
      <c r="AD5" t="n">
        <v>1359295.556660816</v>
      </c>
      <c r="AE5" t="n">
        <v>1859848.148510967</v>
      </c>
      <c r="AF5" t="n">
        <v>3.00588623643025e-06</v>
      </c>
      <c r="AG5" t="n">
        <v>9.641666666666667</v>
      </c>
      <c r="AH5" t="n">
        <v>1682346.85153035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1286.201684412615</v>
      </c>
      <c r="AB6" t="n">
        <v>1759.837887826921</v>
      </c>
      <c r="AC6" t="n">
        <v>1591.881429760707</v>
      </c>
      <c r="AD6" t="n">
        <v>1286201.684412615</v>
      </c>
      <c r="AE6" t="n">
        <v>1759837.887826921</v>
      </c>
      <c r="AF6" t="n">
        <v>3.122738533662822e-06</v>
      </c>
      <c r="AG6" t="n">
        <v>9.28125</v>
      </c>
      <c r="AH6" t="n">
        <v>1591881.429760707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1225.990085706073</v>
      </c>
      <c r="AB7" t="n">
        <v>1677.453722128371</v>
      </c>
      <c r="AC7" t="n">
        <v>1517.359893209524</v>
      </c>
      <c r="AD7" t="n">
        <v>1225990.085706073</v>
      </c>
      <c r="AE7" t="n">
        <v>1677453.722128371</v>
      </c>
      <c r="AF7" t="n">
        <v>3.205369800991569e-06</v>
      </c>
      <c r="AG7" t="n">
        <v>9.041666666666666</v>
      </c>
      <c r="AH7" t="n">
        <v>1517359.893209524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1191.409527790065</v>
      </c>
      <c r="AB8" t="n">
        <v>1630.139077201145</v>
      </c>
      <c r="AC8" t="n">
        <v>1474.560891587631</v>
      </c>
      <c r="AD8" t="n">
        <v>1191409.527790065</v>
      </c>
      <c r="AE8" t="n">
        <v>1630139.077201145</v>
      </c>
      <c r="AF8" t="n">
        <v>3.266578147161011e-06</v>
      </c>
      <c r="AG8" t="n">
        <v>8.871875000000001</v>
      </c>
      <c r="AH8" t="n">
        <v>1474560.891587631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1168.991843820238</v>
      </c>
      <c r="AB9" t="n">
        <v>1599.466212995211</v>
      </c>
      <c r="AC9" t="n">
        <v>1446.815402491876</v>
      </c>
      <c r="AD9" t="n">
        <v>1168991.843820238</v>
      </c>
      <c r="AE9" t="n">
        <v>1599466.21299521</v>
      </c>
      <c r="AF9" t="n">
        <v>3.308032890703042e-06</v>
      </c>
      <c r="AG9" t="n">
        <v>8.760416666666666</v>
      </c>
      <c r="AH9" t="n">
        <v>1446815.402491876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1148.500493839407</v>
      </c>
      <c r="AB10" t="n">
        <v>1571.429043936879</v>
      </c>
      <c r="AC10" t="n">
        <v>1421.454061498058</v>
      </c>
      <c r="AD10" t="n">
        <v>1148500.493839407</v>
      </c>
      <c r="AE10" t="n">
        <v>1571429.043936878</v>
      </c>
      <c r="AF10" t="n">
        <v>3.346427216936602e-06</v>
      </c>
      <c r="AG10" t="n">
        <v>8.660416666666666</v>
      </c>
      <c r="AH10" t="n">
        <v>1421454.061498058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1133.087666478607</v>
      </c>
      <c r="AB11" t="n">
        <v>1550.340533575878</v>
      </c>
      <c r="AC11" t="n">
        <v>1402.378208968001</v>
      </c>
      <c r="AD11" t="n">
        <v>1133087.666478607</v>
      </c>
      <c r="AE11" t="n">
        <v>1550340.533575878</v>
      </c>
      <c r="AF11" t="n">
        <v>3.374805631978798e-06</v>
      </c>
      <c r="AG11" t="n">
        <v>8.5875</v>
      </c>
      <c r="AH11" t="n">
        <v>1402378.208968001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1108.029395519969</v>
      </c>
      <c r="AB12" t="n">
        <v>1516.054701757377</v>
      </c>
      <c r="AC12" t="n">
        <v>1371.36456881779</v>
      </c>
      <c r="AD12" t="n">
        <v>1108029.395519969</v>
      </c>
      <c r="AE12" t="n">
        <v>1516054.701757377</v>
      </c>
      <c r="AF12" t="n">
        <v>3.399010750691259e-06</v>
      </c>
      <c r="AG12" t="n">
        <v>8.526041666666666</v>
      </c>
      <c r="AH12" t="n">
        <v>1371364.56881779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1098.114206318095</v>
      </c>
      <c r="AB13" t="n">
        <v>1502.488302464098</v>
      </c>
      <c r="AC13" t="n">
        <v>1359.0929276325</v>
      </c>
      <c r="AD13" t="n">
        <v>1098114.206318095</v>
      </c>
      <c r="AE13" t="n">
        <v>1502488.302464098</v>
      </c>
      <c r="AF13" t="n">
        <v>3.415982155765513e-06</v>
      </c>
      <c r="AG13" t="n">
        <v>8.484375</v>
      </c>
      <c r="AH13" t="n">
        <v>1359092.9276325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1088.519227721685</v>
      </c>
      <c r="AB14" t="n">
        <v>1489.360029447909</v>
      </c>
      <c r="AC14" t="n">
        <v>1347.217598567329</v>
      </c>
      <c r="AD14" t="n">
        <v>1088519.227721685</v>
      </c>
      <c r="AE14" t="n">
        <v>1489360.029447909</v>
      </c>
      <c r="AF14" t="n">
        <v>3.432953560839768e-06</v>
      </c>
      <c r="AG14" t="n">
        <v>8.441666666666668</v>
      </c>
      <c r="AH14" t="n">
        <v>1347217.598567329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1081.605587117891</v>
      </c>
      <c r="AB15" t="n">
        <v>1479.900481365501</v>
      </c>
      <c r="AC15" t="n">
        <v>1338.660856477347</v>
      </c>
      <c r="AD15" t="n">
        <v>1081605.587117891</v>
      </c>
      <c r="AE15" t="n">
        <v>1479900.481365501</v>
      </c>
      <c r="AF15" t="n">
        <v>3.445751669584288e-06</v>
      </c>
      <c r="AG15" t="n">
        <v>8.410416666666666</v>
      </c>
      <c r="AH15" t="n">
        <v>1338660.856477347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1073.069897565094</v>
      </c>
      <c r="AB16" t="n">
        <v>1468.221574351318</v>
      </c>
      <c r="AC16" t="n">
        <v>1328.096567957149</v>
      </c>
      <c r="AD16" t="n">
        <v>1073069.897565094</v>
      </c>
      <c r="AE16" t="n">
        <v>1468221.574351318</v>
      </c>
      <c r="AF16" t="n">
        <v>3.461053756126648e-06</v>
      </c>
      <c r="AG16" t="n">
        <v>8.373958333333333</v>
      </c>
      <c r="AH16" t="n">
        <v>1328096.567957149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1066.039677481049</v>
      </c>
      <c r="AB17" t="n">
        <v>1458.602517080906</v>
      </c>
      <c r="AC17" t="n">
        <v>1319.395540012194</v>
      </c>
      <c r="AD17" t="n">
        <v>1066039.677481049</v>
      </c>
      <c r="AE17" t="n">
        <v>1458602.517080906</v>
      </c>
      <c r="AF17" t="n">
        <v>3.471904326583958e-06</v>
      </c>
      <c r="AG17" t="n">
        <v>8.346874999999999</v>
      </c>
      <c r="AH17" t="n">
        <v>1319395.540012194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1061.476065145658</v>
      </c>
      <c r="AB18" t="n">
        <v>1452.358381351258</v>
      </c>
      <c r="AC18" t="n">
        <v>1313.747335832884</v>
      </c>
      <c r="AD18" t="n">
        <v>1061476.065145658</v>
      </c>
      <c r="AE18" t="n">
        <v>1452358.381351258</v>
      </c>
      <c r="AF18" t="n">
        <v>3.478303380956218e-06</v>
      </c>
      <c r="AG18" t="n">
        <v>8.332291666666666</v>
      </c>
      <c r="AH18" t="n">
        <v>1313747.335832884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1054.473922837152</v>
      </c>
      <c r="AB19" t="n">
        <v>1442.777741332043</v>
      </c>
      <c r="AC19" t="n">
        <v>1305.08105865059</v>
      </c>
      <c r="AD19" t="n">
        <v>1054473.922837152</v>
      </c>
      <c r="AE19" t="n">
        <v>1442777.741332043</v>
      </c>
      <c r="AF19" t="n">
        <v>3.488875731658213e-06</v>
      </c>
      <c r="AG19" t="n">
        <v>8.307291666666666</v>
      </c>
      <c r="AH19" t="n">
        <v>1305081.05865059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1049.150905992305</v>
      </c>
      <c r="AB20" t="n">
        <v>1435.494554849994</v>
      </c>
      <c r="AC20" t="n">
        <v>1298.492969264371</v>
      </c>
      <c r="AD20" t="n">
        <v>1049150.905992305</v>
      </c>
      <c r="AE20" t="n">
        <v>1435494.554849994</v>
      </c>
      <c r="AF20" t="n">
        <v>3.496665884807051e-06</v>
      </c>
      <c r="AG20" t="n">
        <v>8.288541666666665</v>
      </c>
      <c r="AH20" t="n">
        <v>1298492.969264371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1046.45189652856</v>
      </c>
      <c r="AB21" t="n">
        <v>1431.801651029804</v>
      </c>
      <c r="AC21" t="n">
        <v>1295.152511001757</v>
      </c>
      <c r="AD21" t="n">
        <v>1046451.89652856</v>
      </c>
      <c r="AE21" t="n">
        <v>1431801.651029804</v>
      </c>
      <c r="AF21" t="n">
        <v>3.50250849966868e-06</v>
      </c>
      <c r="AG21" t="n">
        <v>8.275</v>
      </c>
      <c r="AH21" t="n">
        <v>1295152.511001757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1039.822985182929</v>
      </c>
      <c r="AB22" t="n">
        <v>1422.731682079783</v>
      </c>
      <c r="AC22" t="n">
        <v>1286.948167158544</v>
      </c>
      <c r="AD22" t="n">
        <v>1039822.985182929</v>
      </c>
      <c r="AE22" t="n">
        <v>1422731.682079783</v>
      </c>
      <c r="AF22" t="n">
        <v>3.510855092328149e-06</v>
      </c>
      <c r="AG22" t="n">
        <v>8.255208333333334</v>
      </c>
      <c r="AH22" t="n">
        <v>1286948.167158545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1037.487956140869</v>
      </c>
      <c r="AB23" t="n">
        <v>1419.536792330225</v>
      </c>
      <c r="AC23" t="n">
        <v>1284.058193202629</v>
      </c>
      <c r="AD23" t="n">
        <v>1037487.956140869</v>
      </c>
      <c r="AE23" t="n">
        <v>1419536.792330225</v>
      </c>
      <c r="AF23" t="n">
        <v>3.514193729391937e-06</v>
      </c>
      <c r="AG23" t="n">
        <v>8.246875000000001</v>
      </c>
      <c r="AH23" t="n">
        <v>1284058.193202629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1031.401417900468</v>
      </c>
      <c r="AB24" t="n">
        <v>1411.208922190593</v>
      </c>
      <c r="AC24" t="n">
        <v>1276.525123300884</v>
      </c>
      <c r="AD24" t="n">
        <v>1031401.417900468</v>
      </c>
      <c r="AE24" t="n">
        <v>1411208.922190593</v>
      </c>
      <c r="AF24" t="n">
        <v>3.522262102296091e-06</v>
      </c>
      <c r="AG24" t="n">
        <v>8.228125</v>
      </c>
      <c r="AH24" t="n">
        <v>1276525.123300884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1028.90704081061</v>
      </c>
      <c r="AB25" t="n">
        <v>1407.796005412099</v>
      </c>
      <c r="AC25" t="n">
        <v>1273.437930509671</v>
      </c>
      <c r="AD25" t="n">
        <v>1028907.04081061</v>
      </c>
      <c r="AE25" t="n">
        <v>1407796.005412099</v>
      </c>
      <c r="AF25" t="n">
        <v>3.525600739359879e-06</v>
      </c>
      <c r="AG25" t="n">
        <v>8.220833333333333</v>
      </c>
      <c r="AH25" t="n">
        <v>1273437.930509671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1024.693996090041</v>
      </c>
      <c r="AB26" t="n">
        <v>1402.031531759</v>
      </c>
      <c r="AC26" t="n">
        <v>1268.223610131534</v>
      </c>
      <c r="AD26" t="n">
        <v>1024693.996090041</v>
      </c>
      <c r="AE26" t="n">
        <v>1402031.531759</v>
      </c>
      <c r="AF26" t="n">
        <v>3.529217596178982e-06</v>
      </c>
      <c r="AG26" t="n">
        <v>8.211458333333333</v>
      </c>
      <c r="AH26" t="n">
        <v>1268223.610131534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1022.288892570981</v>
      </c>
      <c r="AB27" t="n">
        <v>1398.740763018545</v>
      </c>
      <c r="AC27" t="n">
        <v>1265.246907741044</v>
      </c>
      <c r="AD27" t="n">
        <v>1022288.892570981</v>
      </c>
      <c r="AE27" t="n">
        <v>1398740.763018545</v>
      </c>
      <c r="AF27" t="n">
        <v>3.532278013487454e-06</v>
      </c>
      <c r="AG27" t="n">
        <v>8.204166666666667</v>
      </c>
      <c r="AH27" t="n">
        <v>1265246.907741044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1019.638182229685</v>
      </c>
      <c r="AB28" t="n">
        <v>1395.113944188496</v>
      </c>
      <c r="AC28" t="n">
        <v>1261.966227409864</v>
      </c>
      <c r="AD28" t="n">
        <v>1019638.182229685</v>
      </c>
      <c r="AE28" t="n">
        <v>1395113.944188496</v>
      </c>
      <c r="AF28" t="n">
        <v>3.535338430795926e-06</v>
      </c>
      <c r="AG28" t="n">
        <v>8.197916666666666</v>
      </c>
      <c r="AH28" t="n">
        <v>1261966.227409864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1014.75859253951</v>
      </c>
      <c r="AB29" t="n">
        <v>1388.437474302095</v>
      </c>
      <c r="AC29" t="n">
        <v>1255.926950438936</v>
      </c>
      <c r="AD29" t="n">
        <v>1014758.59253951</v>
      </c>
      <c r="AE29" t="n">
        <v>1388437.474302095</v>
      </c>
      <c r="AF29" t="n">
        <v>3.538955287615029e-06</v>
      </c>
      <c r="AG29" t="n">
        <v>8.189583333333333</v>
      </c>
      <c r="AH29" t="n">
        <v>1255926.950438936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1013.524348062223</v>
      </c>
      <c r="AB30" t="n">
        <v>1386.748726557247</v>
      </c>
      <c r="AC30" t="n">
        <v>1254.399374408684</v>
      </c>
      <c r="AD30" t="n">
        <v>1013524.348062223</v>
      </c>
      <c r="AE30" t="n">
        <v>1386748.726557247</v>
      </c>
      <c r="AF30" t="n">
        <v>3.542850364189449e-06</v>
      </c>
      <c r="AG30" t="n">
        <v>8.180208333333333</v>
      </c>
      <c r="AH30" t="n">
        <v>1254399.374408684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1009.592635147291</v>
      </c>
      <c r="AB31" t="n">
        <v>1381.369183492105</v>
      </c>
      <c r="AC31" t="n">
        <v>1249.533247383443</v>
      </c>
      <c r="AD31" t="n">
        <v>1009592.635147291</v>
      </c>
      <c r="AE31" t="n">
        <v>1381369.183492105</v>
      </c>
      <c r="AF31" t="n">
        <v>3.547023660519183e-06</v>
      </c>
      <c r="AG31" t="n">
        <v>8.170833333333333</v>
      </c>
      <c r="AH31" t="n">
        <v>1249533.247383443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1006.319970652328</v>
      </c>
      <c r="AB32" t="n">
        <v>1376.89137955033</v>
      </c>
      <c r="AC32" t="n">
        <v>1245.482798765234</v>
      </c>
      <c r="AD32" t="n">
        <v>1006319.970652328</v>
      </c>
      <c r="AE32" t="n">
        <v>1376891.37955033</v>
      </c>
      <c r="AF32" t="n">
        <v>3.551475176604233e-06</v>
      </c>
      <c r="AG32" t="n">
        <v>8.160416666666668</v>
      </c>
      <c r="AH32" t="n">
        <v>1245482.798765234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1000.232962979431</v>
      </c>
      <c r="AB33" t="n">
        <v>1368.562867112446</v>
      </c>
      <c r="AC33" t="n">
        <v>1237.949147865281</v>
      </c>
      <c r="AD33" t="n">
        <v>1000232.962979431</v>
      </c>
      <c r="AE33" t="n">
        <v>1368562.867112446</v>
      </c>
      <c r="AF33" t="n">
        <v>3.55425737415739e-06</v>
      </c>
      <c r="AG33" t="n">
        <v>8.154166666666667</v>
      </c>
      <c r="AH33" t="n">
        <v>1237949.147865281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1002.61984151766</v>
      </c>
      <c r="AB34" t="n">
        <v>1371.8286996301</v>
      </c>
      <c r="AC34" t="n">
        <v>1240.903293911075</v>
      </c>
      <c r="AD34" t="n">
        <v>1002619.84151766</v>
      </c>
      <c r="AE34" t="n">
        <v>1371828.6996301</v>
      </c>
      <c r="AF34" t="n">
        <v>3.553422714891443e-06</v>
      </c>
      <c r="AG34" t="n">
        <v>8.155208333333334</v>
      </c>
      <c r="AH34" t="n">
        <v>1240903.293911075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998.2642063311515</v>
      </c>
      <c r="AB35" t="n">
        <v>1365.869127410856</v>
      </c>
      <c r="AC35" t="n">
        <v>1235.512494900124</v>
      </c>
      <c r="AD35" t="n">
        <v>998264.2063311515</v>
      </c>
      <c r="AE35" t="n">
        <v>1365869.127410856</v>
      </c>
      <c r="AF35" t="n">
        <v>3.558152450731809e-06</v>
      </c>
      <c r="AG35" t="n">
        <v>8.144791666666666</v>
      </c>
      <c r="AH35" t="n">
        <v>1235512.494900124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996.9966447321528</v>
      </c>
      <c r="AB36" t="n">
        <v>1364.134793710235</v>
      </c>
      <c r="AC36" t="n">
        <v>1233.943683573737</v>
      </c>
      <c r="AD36" t="n">
        <v>996996.6447321528</v>
      </c>
      <c r="AE36" t="n">
        <v>1364134.793710235</v>
      </c>
      <c r="AF36" t="n">
        <v>3.557596011221178e-06</v>
      </c>
      <c r="AG36" t="n">
        <v>8.145833333333334</v>
      </c>
      <c r="AH36" t="n">
        <v>1233943.683573737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993.6484191320314</v>
      </c>
      <c r="AB37" t="n">
        <v>1359.553603730861</v>
      </c>
      <c r="AC37" t="n">
        <v>1229.799715936254</v>
      </c>
      <c r="AD37" t="n">
        <v>993648.4191320315</v>
      </c>
      <c r="AE37" t="n">
        <v>1359553.603730861</v>
      </c>
      <c r="AF37" t="n">
        <v>3.561769307550912e-06</v>
      </c>
      <c r="AG37" t="n">
        <v>8.136458333333334</v>
      </c>
      <c r="AH37" t="n">
        <v>1229799.715936254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990.3989201084094</v>
      </c>
      <c r="AB38" t="n">
        <v>1355.107495808962</v>
      </c>
      <c r="AC38" t="n">
        <v>1225.777938314269</v>
      </c>
      <c r="AD38" t="n">
        <v>990398.9201084094</v>
      </c>
      <c r="AE38" t="n">
        <v>1355107.495808962</v>
      </c>
      <c r="AF38" t="n">
        <v>3.560934648284966e-06</v>
      </c>
      <c r="AG38" t="n">
        <v>8.138541666666667</v>
      </c>
      <c r="AH38" t="n">
        <v>1225777.938314269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988.4995549157895</v>
      </c>
      <c r="AB39" t="n">
        <v>1352.508700558341</v>
      </c>
      <c r="AC39" t="n">
        <v>1223.427168434936</v>
      </c>
      <c r="AD39" t="n">
        <v>988499.5549157895</v>
      </c>
      <c r="AE39" t="n">
        <v>1352508.700558341</v>
      </c>
      <c r="AF39" t="n">
        <v>3.564551505104069e-06</v>
      </c>
      <c r="AG39" t="n">
        <v>8.130208333333334</v>
      </c>
      <c r="AH39" t="n">
        <v>1223427.168434936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986.681032396579</v>
      </c>
      <c r="AB40" t="n">
        <v>1350.020517820006</v>
      </c>
      <c r="AC40" t="n">
        <v>1221.176454364961</v>
      </c>
      <c r="AD40" t="n">
        <v>986681.0323965789</v>
      </c>
      <c r="AE40" t="n">
        <v>1350020.517820006</v>
      </c>
      <c r="AF40" t="n">
        <v>3.565107944614701e-06</v>
      </c>
      <c r="AG40" t="n">
        <v>8.129166666666668</v>
      </c>
      <c r="AH40" t="n">
        <v>1221176.454364961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983.5110784514497</v>
      </c>
      <c r="AB41" t="n">
        <v>1345.683246983782</v>
      </c>
      <c r="AC41" t="n">
        <v>1217.253126569948</v>
      </c>
      <c r="AD41" t="n">
        <v>983511.0784514497</v>
      </c>
      <c r="AE41" t="n">
        <v>1345683.246983782</v>
      </c>
      <c r="AF41" t="n">
        <v>3.569281240944435e-06</v>
      </c>
      <c r="AG41" t="n">
        <v>8.119791666666666</v>
      </c>
      <c r="AH41" t="n">
        <v>1217253.126569948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437.2173870135287</v>
      </c>
      <c r="AB2" t="n">
        <v>598.2201175817</v>
      </c>
      <c r="AC2" t="n">
        <v>541.1268291669101</v>
      </c>
      <c r="AD2" t="n">
        <v>437217.3870135287</v>
      </c>
      <c r="AE2" t="n">
        <v>598220.1175817001</v>
      </c>
      <c r="AF2" t="n">
        <v>5.517682920388352e-06</v>
      </c>
      <c r="AG2" t="n">
        <v>8.994791666666666</v>
      </c>
      <c r="AH2" t="n">
        <v>541126.82916691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407.7791059288911</v>
      </c>
      <c r="AB3" t="n">
        <v>557.9413626763966</v>
      </c>
      <c r="AC3" t="n">
        <v>504.6922220981814</v>
      </c>
      <c r="AD3" t="n">
        <v>407779.105928891</v>
      </c>
      <c r="AE3" t="n">
        <v>557941.3626763966</v>
      </c>
      <c r="AF3" t="n">
        <v>5.74782461732683e-06</v>
      </c>
      <c r="AG3" t="n">
        <v>8.635416666666666</v>
      </c>
      <c r="AH3" t="n">
        <v>504692.2220981814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1665.506847396236</v>
      </c>
      <c r="AB2" t="n">
        <v>2278.819945583894</v>
      </c>
      <c r="AC2" t="n">
        <v>2061.332568321247</v>
      </c>
      <c r="AD2" t="n">
        <v>1665506.847396236</v>
      </c>
      <c r="AE2" t="n">
        <v>2278819.945583893</v>
      </c>
      <c r="AF2" t="n">
        <v>2.703694921675586e-06</v>
      </c>
      <c r="AG2" t="n">
        <v>12.95625</v>
      </c>
      <c r="AH2" t="n">
        <v>2061332.568321247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1047.98729954028</v>
      </c>
      <c r="AB3" t="n">
        <v>1433.90245716764</v>
      </c>
      <c r="AC3" t="n">
        <v>1297.052819150298</v>
      </c>
      <c r="AD3" t="n">
        <v>1047987.29954028</v>
      </c>
      <c r="AE3" t="n">
        <v>1433902.45716764</v>
      </c>
      <c r="AF3" t="n">
        <v>3.545404920301704e-06</v>
      </c>
      <c r="AG3" t="n">
        <v>9.880208333333334</v>
      </c>
      <c r="AH3" t="n">
        <v>1297052.819150298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917.5690959622236</v>
      </c>
      <c r="AB4" t="n">
        <v>1255.458517387073</v>
      </c>
      <c r="AC4" t="n">
        <v>1135.639318534746</v>
      </c>
      <c r="AD4" t="n">
        <v>917569.0959622236</v>
      </c>
      <c r="AE4" t="n">
        <v>1255458.517387073</v>
      </c>
      <c r="AF4" t="n">
        <v>3.834269837928487e-06</v>
      </c>
      <c r="AG4" t="n">
        <v>9.135416666666666</v>
      </c>
      <c r="AH4" t="n">
        <v>1135639.318534746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862.7462699931298</v>
      </c>
      <c r="AB5" t="n">
        <v>1180.447508283774</v>
      </c>
      <c r="AC5" t="n">
        <v>1067.787254861654</v>
      </c>
      <c r="AD5" t="n">
        <v>862746.2699931298</v>
      </c>
      <c r="AE5" t="n">
        <v>1180447.508283774</v>
      </c>
      <c r="AF5" t="n">
        <v>3.980888119750695e-06</v>
      </c>
      <c r="AG5" t="n">
        <v>8.798958333333333</v>
      </c>
      <c r="AH5" t="n">
        <v>1067787.254861654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828.4420930124176</v>
      </c>
      <c r="AB6" t="n">
        <v>1133.511019945286</v>
      </c>
      <c r="AC6" t="n">
        <v>1025.330319094415</v>
      </c>
      <c r="AD6" t="n">
        <v>828442.0930124176</v>
      </c>
      <c r="AE6" t="n">
        <v>1133511.019945286</v>
      </c>
      <c r="AF6" t="n">
        <v>4.075719210287077e-06</v>
      </c>
      <c r="AG6" t="n">
        <v>8.594791666666667</v>
      </c>
      <c r="AH6" t="n">
        <v>1025330.319094415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797.2398678943435</v>
      </c>
      <c r="AB7" t="n">
        <v>1090.818758993716</v>
      </c>
      <c r="AC7" t="n">
        <v>986.7125476090987</v>
      </c>
      <c r="AD7" t="n">
        <v>797239.8678943436</v>
      </c>
      <c r="AE7" t="n">
        <v>1090818.758993716</v>
      </c>
      <c r="AF7" t="n">
        <v>4.127170121110008e-06</v>
      </c>
      <c r="AG7" t="n">
        <v>8.487500000000001</v>
      </c>
      <c r="AH7" t="n">
        <v>986712.5476090987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778.3257359292448</v>
      </c>
      <c r="AB8" t="n">
        <v>1064.939609206457</v>
      </c>
      <c r="AC8" t="n">
        <v>963.303267555921</v>
      </c>
      <c r="AD8" t="n">
        <v>778325.7359292449</v>
      </c>
      <c r="AE8" t="n">
        <v>1064939.609206457</v>
      </c>
      <c r="AF8" t="n">
        <v>4.174921946841095e-06</v>
      </c>
      <c r="AG8" t="n">
        <v>8.390625</v>
      </c>
      <c r="AH8" t="n">
        <v>963303.267555921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765.0795889025657</v>
      </c>
      <c r="AB9" t="n">
        <v>1046.815646465791</v>
      </c>
      <c r="AC9" t="n">
        <v>946.9090303820827</v>
      </c>
      <c r="AD9" t="n">
        <v>765079.5889025657</v>
      </c>
      <c r="AE9" t="n">
        <v>1046815.646465791</v>
      </c>
      <c r="AF9" t="n">
        <v>4.204514627575852e-06</v>
      </c>
      <c r="AG9" t="n">
        <v>8.331250000000001</v>
      </c>
      <c r="AH9" t="n">
        <v>946909.0303820827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751.9158906262412</v>
      </c>
      <c r="AB10" t="n">
        <v>1028.804493742743</v>
      </c>
      <c r="AC10" t="n">
        <v>930.6168367961102</v>
      </c>
      <c r="AD10" t="n">
        <v>751915.8906262412</v>
      </c>
      <c r="AE10" t="n">
        <v>1028804.493742743</v>
      </c>
      <c r="AF10" t="n">
        <v>4.22939938183008e-06</v>
      </c>
      <c r="AG10" t="n">
        <v>8.282291666666667</v>
      </c>
      <c r="AH10" t="n">
        <v>930616.8367961101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741.4339745726923</v>
      </c>
      <c r="AB11" t="n">
        <v>1014.462673768778</v>
      </c>
      <c r="AC11" t="n">
        <v>917.6437799915897</v>
      </c>
      <c r="AD11" t="n">
        <v>741433.9745726923</v>
      </c>
      <c r="AE11" t="n">
        <v>1014462.673768778</v>
      </c>
      <c r="AF11" t="n">
        <v>4.250585050992464e-06</v>
      </c>
      <c r="AG11" t="n">
        <v>8.240625</v>
      </c>
      <c r="AH11" t="n">
        <v>917643.7799915897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730.2843983550712</v>
      </c>
      <c r="AB12" t="n">
        <v>999.2073317032412</v>
      </c>
      <c r="AC12" t="n">
        <v>903.8443863617811</v>
      </c>
      <c r="AD12" t="n">
        <v>730284.3983550712</v>
      </c>
      <c r="AE12" t="n">
        <v>999207.3317032411</v>
      </c>
      <c r="AF12" t="n">
        <v>4.268071635063003e-06</v>
      </c>
      <c r="AG12" t="n">
        <v>8.207291666666668</v>
      </c>
      <c r="AH12" t="n">
        <v>903844.386361781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719.2346059402856</v>
      </c>
      <c r="AB13" t="n">
        <v>984.0885182388948</v>
      </c>
      <c r="AC13" t="n">
        <v>890.168491235084</v>
      </c>
      <c r="AD13" t="n">
        <v>719234.6059402856</v>
      </c>
      <c r="AE13" t="n">
        <v>984088.5182388949</v>
      </c>
      <c r="AF13" t="n">
        <v>4.282867975430381e-06</v>
      </c>
      <c r="AG13" t="n">
        <v>8.179166666666665</v>
      </c>
      <c r="AH13" t="n">
        <v>890168.491235084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710.7948733053694</v>
      </c>
      <c r="AB14" t="n">
        <v>972.5409037130769</v>
      </c>
      <c r="AC14" t="n">
        <v>879.7229648324312</v>
      </c>
      <c r="AD14" t="n">
        <v>710794.8733053694</v>
      </c>
      <c r="AE14" t="n">
        <v>972540.9037130768</v>
      </c>
      <c r="AF14" t="n">
        <v>4.29362895024302e-06</v>
      </c>
      <c r="AG14" t="n">
        <v>8.158333333333333</v>
      </c>
      <c r="AH14" t="n">
        <v>879722.9648324312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700.75774161225</v>
      </c>
      <c r="AB15" t="n">
        <v>958.8076573235522</v>
      </c>
      <c r="AC15" t="n">
        <v>867.3004002035904</v>
      </c>
      <c r="AD15" t="n">
        <v>700757.74161225</v>
      </c>
      <c r="AE15" t="n">
        <v>958807.6573235522</v>
      </c>
      <c r="AF15" t="n">
        <v>4.304053644592765e-06</v>
      </c>
      <c r="AG15" t="n">
        <v>8.138541666666667</v>
      </c>
      <c r="AH15" t="n">
        <v>867300.4002035904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699.8440837873949</v>
      </c>
      <c r="AB16" t="n">
        <v>957.5575503798472</v>
      </c>
      <c r="AC16" t="n">
        <v>866.1696017120565</v>
      </c>
      <c r="AD16" t="n">
        <v>699844.0837873949</v>
      </c>
      <c r="AE16" t="n">
        <v>957557.5503798472</v>
      </c>
      <c r="AF16" t="n">
        <v>4.307416449221714e-06</v>
      </c>
      <c r="AG16" t="n">
        <v>8.132291666666665</v>
      </c>
      <c r="AH16" t="n">
        <v>866169.6017120566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702.2873459153816</v>
      </c>
      <c r="AB17" t="n">
        <v>960.900529412476</v>
      </c>
      <c r="AC17" t="n">
        <v>869.1935315177119</v>
      </c>
      <c r="AD17" t="n">
        <v>702287.3459153816</v>
      </c>
      <c r="AE17" t="n">
        <v>960900.529412476</v>
      </c>
      <c r="AF17" t="n">
        <v>4.307080168758819e-06</v>
      </c>
      <c r="AG17" t="n">
        <v>8.133333333333333</v>
      </c>
      <c r="AH17" t="n">
        <v>869193.5315177119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705.6110134927598</v>
      </c>
      <c r="AB18" t="n">
        <v>965.4481180217101</v>
      </c>
      <c r="AC18" t="n">
        <v>873.3071046526612</v>
      </c>
      <c r="AD18" t="n">
        <v>705611.0134927598</v>
      </c>
      <c r="AE18" t="n">
        <v>965448.1180217101</v>
      </c>
      <c r="AF18" t="n">
        <v>4.306743888295923e-06</v>
      </c>
      <c r="AG18" t="n">
        <v>8.133333333333333</v>
      </c>
      <c r="AH18" t="n">
        <v>873307.1046526612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2377.615518686475</v>
      </c>
      <c r="AB2" t="n">
        <v>3253.158445660729</v>
      </c>
      <c r="AC2" t="n">
        <v>2942.681569443301</v>
      </c>
      <c r="AD2" t="n">
        <v>2377615.518686475</v>
      </c>
      <c r="AE2" t="n">
        <v>3253158.445660729</v>
      </c>
      <c r="AF2" t="n">
        <v>2.17075303968715e-06</v>
      </c>
      <c r="AG2" t="n">
        <v>14.946875</v>
      </c>
      <c r="AH2" t="n">
        <v>2942681.569443301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1307.996394745993</v>
      </c>
      <c r="AB3" t="n">
        <v>1789.658372019808</v>
      </c>
      <c r="AC3" t="n">
        <v>1618.855888795538</v>
      </c>
      <c r="AD3" t="n">
        <v>1307996.394745993</v>
      </c>
      <c r="AE3" t="n">
        <v>1789658.372019809</v>
      </c>
      <c r="AF3" t="n">
        <v>3.090262721586486e-06</v>
      </c>
      <c r="AG3" t="n">
        <v>10.5</v>
      </c>
      <c r="AH3" t="n">
        <v>1618855.888795538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1115.168340768263</v>
      </c>
      <c r="AB4" t="n">
        <v>1525.822521594129</v>
      </c>
      <c r="AC4" t="n">
        <v>1380.200161638544</v>
      </c>
      <c r="AD4" t="n">
        <v>1115168.340768263</v>
      </c>
      <c r="AE4" t="n">
        <v>1525822.521594129</v>
      </c>
      <c r="AF4" t="n">
        <v>3.412963273906171e-06</v>
      </c>
      <c r="AG4" t="n">
        <v>9.50625</v>
      </c>
      <c r="AH4" t="n">
        <v>1380200.161638544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1025.834867573853</v>
      </c>
      <c r="AB5" t="n">
        <v>1403.592522454851</v>
      </c>
      <c r="AC5" t="n">
        <v>1269.635622066237</v>
      </c>
      <c r="AD5" t="n">
        <v>1025834.867573853</v>
      </c>
      <c r="AE5" t="n">
        <v>1403592.522454851</v>
      </c>
      <c r="AF5" t="n">
        <v>3.579608829399445e-06</v>
      </c>
      <c r="AG5" t="n">
        <v>9.064583333333333</v>
      </c>
      <c r="AH5" t="n">
        <v>1269635.622066237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981.5943783944437</v>
      </c>
      <c r="AB6" t="n">
        <v>1343.060733406948</v>
      </c>
      <c r="AC6" t="n">
        <v>1214.880902008166</v>
      </c>
      <c r="AD6" t="n">
        <v>981594.3783944437</v>
      </c>
      <c r="AE6" t="n">
        <v>1343060.733406947</v>
      </c>
      <c r="AF6" t="n">
        <v>3.680219136734637e-06</v>
      </c>
      <c r="AG6" t="n">
        <v>8.816666666666666</v>
      </c>
      <c r="AH6" t="n">
        <v>1214880.902008166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952.6158866794298</v>
      </c>
      <c r="AB7" t="n">
        <v>1303.411082601639</v>
      </c>
      <c r="AC7" t="n">
        <v>1179.015358227082</v>
      </c>
      <c r="AD7" t="n">
        <v>952615.8866794298</v>
      </c>
      <c r="AE7" t="n">
        <v>1303411.082601639</v>
      </c>
      <c r="AF7" t="n">
        <v>3.74718884595156e-06</v>
      </c>
      <c r="AG7" t="n">
        <v>8.658333333333333</v>
      </c>
      <c r="AH7" t="n">
        <v>1179015.358227082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920.9373702562975</v>
      </c>
      <c r="AB8" t="n">
        <v>1260.067138874</v>
      </c>
      <c r="AC8" t="n">
        <v>1139.808099655201</v>
      </c>
      <c r="AD8" t="n">
        <v>920937.3702562975</v>
      </c>
      <c r="AE8" t="n">
        <v>1260067.138873999</v>
      </c>
      <c r="AF8" t="n">
        <v>3.795469333991667e-06</v>
      </c>
      <c r="AG8" t="n">
        <v>8.548958333333333</v>
      </c>
      <c r="AH8" t="n">
        <v>1139808.099655201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903.3620165251813</v>
      </c>
      <c r="AB9" t="n">
        <v>1236.019764529202</v>
      </c>
      <c r="AC9" t="n">
        <v>1118.05577296717</v>
      </c>
      <c r="AD9" t="n">
        <v>903362.0165251812</v>
      </c>
      <c r="AE9" t="n">
        <v>1236019.764529202</v>
      </c>
      <c r="AF9" t="n">
        <v>3.833159263364912e-06</v>
      </c>
      <c r="AG9" t="n">
        <v>8.464583333333334</v>
      </c>
      <c r="AH9" t="n">
        <v>1118055.77296717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890.1973981532823</v>
      </c>
      <c r="AB10" t="n">
        <v>1218.007352890797</v>
      </c>
      <c r="AC10" t="n">
        <v>1101.762440614955</v>
      </c>
      <c r="AD10" t="n">
        <v>890197.3981532822</v>
      </c>
      <c r="AE10" t="n">
        <v>1218007.352890797</v>
      </c>
      <c r="AF10" t="n">
        <v>3.859947147051682e-06</v>
      </c>
      <c r="AG10" t="n">
        <v>8.405208333333333</v>
      </c>
      <c r="AH10" t="n">
        <v>1101762.440614955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877.9352287375963</v>
      </c>
      <c r="AB11" t="n">
        <v>1201.229711727521</v>
      </c>
      <c r="AC11" t="n">
        <v>1086.586033976734</v>
      </c>
      <c r="AD11" t="n">
        <v>877935.2287375963</v>
      </c>
      <c r="AE11" t="n">
        <v>1201229.711727521</v>
      </c>
      <c r="AF11" t="n">
        <v>3.883308673522701e-06</v>
      </c>
      <c r="AG11" t="n">
        <v>8.355208333333332</v>
      </c>
      <c r="AH11" t="n">
        <v>1086586.033976734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869.9964093858162</v>
      </c>
      <c r="AB12" t="n">
        <v>1190.367468854424</v>
      </c>
      <c r="AC12" t="n">
        <v>1076.760468318193</v>
      </c>
      <c r="AD12" t="n">
        <v>869996.4093858162</v>
      </c>
      <c r="AE12" t="n">
        <v>1190367.468854424</v>
      </c>
      <c r="AF12" t="n">
        <v>3.899194511522995e-06</v>
      </c>
      <c r="AG12" t="n">
        <v>8.320833333333333</v>
      </c>
      <c r="AH12" t="n">
        <v>1076760.468318193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859.3433300624233</v>
      </c>
      <c r="AB13" t="n">
        <v>1175.791455743468</v>
      </c>
      <c r="AC13" t="n">
        <v>1063.575569440983</v>
      </c>
      <c r="AD13" t="n">
        <v>859343.3300624234</v>
      </c>
      <c r="AE13" t="n">
        <v>1175791.455743468</v>
      </c>
      <c r="AF13" t="n">
        <v>3.918506706739037e-06</v>
      </c>
      <c r="AG13" t="n">
        <v>8.280208333333333</v>
      </c>
      <c r="AH13" t="n">
        <v>1063575.569440983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851.0680411555414</v>
      </c>
      <c r="AB14" t="n">
        <v>1164.468840381091</v>
      </c>
      <c r="AC14" t="n">
        <v>1053.333568597401</v>
      </c>
      <c r="AD14" t="n">
        <v>851068.0411555414</v>
      </c>
      <c r="AE14" t="n">
        <v>1164468.840381091</v>
      </c>
      <c r="AF14" t="n">
        <v>3.931277674543195e-06</v>
      </c>
      <c r="AG14" t="n">
        <v>8.253125000000001</v>
      </c>
      <c r="AH14" t="n">
        <v>1053333.568597401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843.3893219636435</v>
      </c>
      <c r="AB15" t="n">
        <v>1153.962478021554</v>
      </c>
      <c r="AC15" t="n">
        <v>1043.829918715687</v>
      </c>
      <c r="AD15" t="n">
        <v>843389.3219636435</v>
      </c>
      <c r="AE15" t="n">
        <v>1153962.478021554</v>
      </c>
      <c r="AF15" t="n">
        <v>3.943425668308125e-06</v>
      </c>
      <c r="AG15" t="n">
        <v>8.228125</v>
      </c>
      <c r="AH15" t="n">
        <v>1043829.918715687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837.1271371600124</v>
      </c>
      <c r="AB16" t="n">
        <v>1145.394280505131</v>
      </c>
      <c r="AC16" t="n">
        <v>1036.079457944689</v>
      </c>
      <c r="AD16" t="n">
        <v>837127.1371600124</v>
      </c>
      <c r="AE16" t="n">
        <v>1145394.280505131</v>
      </c>
      <c r="AF16" t="n">
        <v>3.953081765916146e-06</v>
      </c>
      <c r="AG16" t="n">
        <v>8.208333333333334</v>
      </c>
      <c r="AH16" t="n">
        <v>1036079.457944689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829.3574269042407</v>
      </c>
      <c r="AB17" t="n">
        <v>1134.763420157759</v>
      </c>
      <c r="AC17" t="n">
        <v>1026.463191988365</v>
      </c>
      <c r="AD17" t="n">
        <v>829357.4269042407</v>
      </c>
      <c r="AE17" t="n">
        <v>1134763.420157759</v>
      </c>
      <c r="AF17" t="n">
        <v>3.961491915445713e-06</v>
      </c>
      <c r="AG17" t="n">
        <v>8.190624999999999</v>
      </c>
      <c r="AH17" t="n">
        <v>1026463.191988365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820.9378830144631</v>
      </c>
      <c r="AB18" t="n">
        <v>1123.243428763705</v>
      </c>
      <c r="AC18" t="n">
        <v>1016.042652404549</v>
      </c>
      <c r="AD18" t="n">
        <v>820937.8830144631</v>
      </c>
      <c r="AE18" t="n">
        <v>1123243.428763705</v>
      </c>
      <c r="AF18" t="n">
        <v>3.968344629877213e-06</v>
      </c>
      <c r="AG18" t="n">
        <v>8.176041666666666</v>
      </c>
      <c r="AH18" t="n">
        <v>1016042.652404549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817.6008348479236</v>
      </c>
      <c r="AB19" t="n">
        <v>1118.67753224207</v>
      </c>
      <c r="AC19" t="n">
        <v>1011.912518638664</v>
      </c>
      <c r="AD19" t="n">
        <v>817600.8348479236</v>
      </c>
      <c r="AE19" t="n">
        <v>1118677.53224207</v>
      </c>
      <c r="AF19" t="n">
        <v>3.974885857289098e-06</v>
      </c>
      <c r="AG19" t="n">
        <v>8.163541666666667</v>
      </c>
      <c r="AH19" t="n">
        <v>1011912.518638664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810.005973426421</v>
      </c>
      <c r="AB20" t="n">
        <v>1108.285907783532</v>
      </c>
      <c r="AC20" t="n">
        <v>1002.512656233712</v>
      </c>
      <c r="AD20" t="n">
        <v>810005.9734264209</v>
      </c>
      <c r="AE20" t="n">
        <v>1108285.907783532</v>
      </c>
      <c r="AF20" t="n">
        <v>3.982361545759825e-06</v>
      </c>
      <c r="AG20" t="n">
        <v>8.147916666666667</v>
      </c>
      <c r="AH20" t="n">
        <v>1002512.656233712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800.0601457488423</v>
      </c>
      <c r="AB21" t="n">
        <v>1094.677587576119</v>
      </c>
      <c r="AC21" t="n">
        <v>990.2030950074972</v>
      </c>
      <c r="AD21" t="n">
        <v>800060.1457488423</v>
      </c>
      <c r="AE21" t="n">
        <v>1094677.587576119</v>
      </c>
      <c r="AF21" t="n">
        <v>3.990771695289392e-06</v>
      </c>
      <c r="AG21" t="n">
        <v>8.130208333333334</v>
      </c>
      <c r="AH21" t="n">
        <v>990203.0950074971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797.6324126254196</v>
      </c>
      <c r="AB22" t="n">
        <v>1091.355856012626</v>
      </c>
      <c r="AC22" t="n">
        <v>987.1983848423444</v>
      </c>
      <c r="AD22" t="n">
        <v>797632.4126254197</v>
      </c>
      <c r="AE22" t="n">
        <v>1091355.856012626</v>
      </c>
      <c r="AF22" t="n">
        <v>3.993263591446301e-06</v>
      </c>
      <c r="AG22" t="n">
        <v>8.125</v>
      </c>
      <c r="AH22" t="n">
        <v>987198.3848423443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793.1071242896187</v>
      </c>
      <c r="AB23" t="n">
        <v>1085.164156869952</v>
      </c>
      <c r="AC23" t="n">
        <v>981.5976127757423</v>
      </c>
      <c r="AD23" t="n">
        <v>793107.1242896187</v>
      </c>
      <c r="AE23" t="n">
        <v>1085164.156869951</v>
      </c>
      <c r="AF23" t="n">
        <v>3.997001435681664e-06</v>
      </c>
      <c r="AG23" t="n">
        <v>8.117708333333335</v>
      </c>
      <c r="AH23" t="n">
        <v>981597.6127757423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790.3985830878532</v>
      </c>
      <c r="AB24" t="n">
        <v>1081.458211305292</v>
      </c>
      <c r="AC24" t="n">
        <v>978.2453574544463</v>
      </c>
      <c r="AD24" t="n">
        <v>790398.5830878533</v>
      </c>
      <c r="AE24" t="n">
        <v>1081458.211305292</v>
      </c>
      <c r="AF24" t="n">
        <v>4.0001163058778e-06</v>
      </c>
      <c r="AG24" t="n">
        <v>8.111458333333333</v>
      </c>
      <c r="AH24" t="n">
        <v>978245.3574544464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793.1843143081358</v>
      </c>
      <c r="AB25" t="n">
        <v>1085.26977165867</v>
      </c>
      <c r="AC25" t="n">
        <v>981.6931478372566</v>
      </c>
      <c r="AD25" t="n">
        <v>793184.3143081358</v>
      </c>
      <c r="AE25" t="n">
        <v>1085269.77165867</v>
      </c>
      <c r="AF25" t="n">
        <v>4.0001163058778e-06</v>
      </c>
      <c r="AG25" t="n">
        <v>8.111458333333333</v>
      </c>
      <c r="AH25" t="n">
        <v>981693.1478372565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794.7419025331012</v>
      </c>
      <c r="AB26" t="n">
        <v>1087.40093258401</v>
      </c>
      <c r="AC26" t="n">
        <v>983.6209137549861</v>
      </c>
      <c r="AD26" t="n">
        <v>794741.9025331013</v>
      </c>
      <c r="AE26" t="n">
        <v>1087400.932584011</v>
      </c>
      <c r="AF26" t="n">
        <v>4.001362253956254e-06</v>
      </c>
      <c r="AG26" t="n">
        <v>8.109375</v>
      </c>
      <c r="AH26" t="n">
        <v>983620.9137549861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798.2176086700123</v>
      </c>
      <c r="AB27" t="n">
        <v>1092.156547057865</v>
      </c>
      <c r="AC27" t="n">
        <v>987.9226590580025</v>
      </c>
      <c r="AD27" t="n">
        <v>798217.6086700123</v>
      </c>
      <c r="AE27" t="n">
        <v>1092156.547057865</v>
      </c>
      <c r="AF27" t="n">
        <v>4.000739279917027e-06</v>
      </c>
      <c r="AG27" t="n">
        <v>8.110416666666667</v>
      </c>
      <c r="AH27" t="n">
        <v>987922.6590580025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