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  <c r="AA2" t="n">
        <v>374.4033708596105</v>
      </c>
      <c r="AB2" t="n">
        <v>512.275209521095</v>
      </c>
      <c r="AC2" t="n">
        <v>463.3843825071731</v>
      </c>
      <c r="AD2" t="n">
        <v>374403.3708596105</v>
      </c>
      <c r="AE2" t="n">
        <v>512275.209521095</v>
      </c>
      <c r="AF2" t="n">
        <v>2.629495394109327e-06</v>
      </c>
      <c r="AG2" t="n">
        <v>10.69010416666667</v>
      </c>
      <c r="AH2" t="n">
        <v>463384.3825071732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  <c r="AA3" t="n">
        <v>273.4180498843949</v>
      </c>
      <c r="AB3" t="n">
        <v>374.1026382048728</v>
      </c>
      <c r="AC3" t="n">
        <v>338.3988074709494</v>
      </c>
      <c r="AD3" t="n">
        <v>273418.0498843949</v>
      </c>
      <c r="AE3" t="n">
        <v>374102.6382048728</v>
      </c>
      <c r="AF3" t="n">
        <v>3.3054724312876e-06</v>
      </c>
      <c r="AG3" t="n">
        <v>8.509114583333334</v>
      </c>
      <c r="AH3" t="n">
        <v>338398.8074709494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  <c r="AA4" t="n">
        <v>245.9658557253741</v>
      </c>
      <c r="AB4" t="n">
        <v>336.5413350510111</v>
      </c>
      <c r="AC4" t="n">
        <v>304.4223023725732</v>
      </c>
      <c r="AD4" t="n">
        <v>245965.8557253741</v>
      </c>
      <c r="AE4" t="n">
        <v>336541.3350510111</v>
      </c>
      <c r="AF4" t="n">
        <v>3.565420411531404e-06</v>
      </c>
      <c r="AG4" t="n">
        <v>7.884114583333333</v>
      </c>
      <c r="AH4" t="n">
        <v>304422.3023725732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  <c r="AA5" t="n">
        <v>236.6571557577975</v>
      </c>
      <c r="AB5" t="n">
        <v>323.8047610845204</v>
      </c>
      <c r="AC5" t="n">
        <v>292.9012891495464</v>
      </c>
      <c r="AD5" t="n">
        <v>236657.1557577975</v>
      </c>
      <c r="AE5" t="n">
        <v>323804.7610845204</v>
      </c>
      <c r="AF5" t="n">
        <v>3.723358567994537e-06</v>
      </c>
      <c r="AG5" t="n">
        <v>7.552083333333333</v>
      </c>
      <c r="AH5" t="n">
        <v>292901.2891495464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  <c r="AA6" t="n">
        <v>231.5722151720126</v>
      </c>
      <c r="AB6" t="n">
        <v>316.8473210433069</v>
      </c>
      <c r="AC6" t="n">
        <v>286.6078574210357</v>
      </c>
      <c r="AD6" t="n">
        <v>231572.2151720126</v>
      </c>
      <c r="AE6" t="n">
        <v>316847.3210433069</v>
      </c>
      <c r="AF6" t="n">
        <v>3.784987703699456e-06</v>
      </c>
      <c r="AG6" t="n">
        <v>7.428385416666667</v>
      </c>
      <c r="AH6" t="n">
        <v>286607.8574210357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  <c r="AA7" t="n">
        <v>226.1855110162676</v>
      </c>
      <c r="AB7" t="n">
        <v>309.476994772805</v>
      </c>
      <c r="AC7" t="n">
        <v>279.9409447454703</v>
      </c>
      <c r="AD7" t="n">
        <v>226185.5110162676</v>
      </c>
      <c r="AE7" t="n">
        <v>309476.994772805</v>
      </c>
      <c r="AF7" t="n">
        <v>3.843852813696516e-06</v>
      </c>
      <c r="AG7" t="n">
        <v>7.317708333333333</v>
      </c>
      <c r="AH7" t="n">
        <v>279940.9447454703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  <c r="AA8" t="n">
        <v>224.668971332482</v>
      </c>
      <c r="AB8" t="n">
        <v>307.4019982724417</v>
      </c>
      <c r="AC8" t="n">
        <v>278.0639829988251</v>
      </c>
      <c r="AD8" t="n">
        <v>224668.971332482</v>
      </c>
      <c r="AE8" t="n">
        <v>307401.9982724417</v>
      </c>
      <c r="AF8" t="n">
        <v>3.863719248471754e-06</v>
      </c>
      <c r="AG8" t="n">
        <v>7.278645833333333</v>
      </c>
      <c r="AH8" t="n">
        <v>278063.982998825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6.7673</v>
      </c>
      <c r="E2" t="n">
        <v>14.78</v>
      </c>
      <c r="F2" t="n">
        <v>9.75</v>
      </c>
      <c r="G2" t="n">
        <v>6.96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82</v>
      </c>
      <c r="N2" t="n">
        <v>27.84</v>
      </c>
      <c r="O2" t="n">
        <v>19859.16</v>
      </c>
      <c r="P2" t="n">
        <v>114.89</v>
      </c>
      <c r="Q2" t="n">
        <v>964.9</v>
      </c>
      <c r="R2" t="n">
        <v>67.77</v>
      </c>
      <c r="S2" t="n">
        <v>13.9</v>
      </c>
      <c r="T2" t="n">
        <v>26672.13</v>
      </c>
      <c r="U2" t="n">
        <v>0.21</v>
      </c>
      <c r="V2" t="n">
        <v>0.82</v>
      </c>
      <c r="W2" t="n">
        <v>0.19</v>
      </c>
      <c r="X2" t="n">
        <v>1.72</v>
      </c>
      <c r="Y2" t="n">
        <v>0.5</v>
      </c>
      <c r="Z2" t="n">
        <v>10</v>
      </c>
      <c r="AA2" t="n">
        <v>305.1704207111562</v>
      </c>
      <c r="AB2" t="n">
        <v>417.5476327857839</v>
      </c>
      <c r="AC2" t="n">
        <v>377.6974727444912</v>
      </c>
      <c r="AD2" t="n">
        <v>305170.4207111562</v>
      </c>
      <c r="AE2" t="n">
        <v>417547.6327857839</v>
      </c>
      <c r="AF2" t="n">
        <v>3.114777505341574e-06</v>
      </c>
      <c r="AG2" t="n">
        <v>9.622395833333334</v>
      </c>
      <c r="AH2" t="n">
        <v>377697.4727444912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8.1761</v>
      </c>
      <c r="E3" t="n">
        <v>12.23</v>
      </c>
      <c r="F3" t="n">
        <v>8.75</v>
      </c>
      <c r="G3" t="n">
        <v>14.58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97.42</v>
      </c>
      <c r="Q3" t="n">
        <v>964.62</v>
      </c>
      <c r="R3" t="n">
        <v>36.55</v>
      </c>
      <c r="S3" t="n">
        <v>13.9</v>
      </c>
      <c r="T3" t="n">
        <v>11297.99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245.0070098351836</v>
      </c>
      <c r="AB3" t="n">
        <v>335.2293998027579</v>
      </c>
      <c r="AC3" t="n">
        <v>303.2355763831002</v>
      </c>
      <c r="AD3" t="n">
        <v>245007.0098351836</v>
      </c>
      <c r="AE3" t="n">
        <v>335229.3998027579</v>
      </c>
      <c r="AF3" t="n">
        <v>3.763204285523509e-06</v>
      </c>
      <c r="AG3" t="n">
        <v>7.962239583333333</v>
      </c>
      <c r="AH3" t="n">
        <v>303235.5763831002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8.7142</v>
      </c>
      <c r="E4" t="n">
        <v>11.48</v>
      </c>
      <c r="F4" t="n">
        <v>8.44</v>
      </c>
      <c r="G4" t="n">
        <v>23.02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20</v>
      </c>
      <c r="N4" t="n">
        <v>28.69</v>
      </c>
      <c r="O4" t="n">
        <v>20210.21</v>
      </c>
      <c r="P4" t="n">
        <v>88.06</v>
      </c>
      <c r="Q4" t="n">
        <v>964.58</v>
      </c>
      <c r="R4" t="n">
        <v>27.07</v>
      </c>
      <c r="S4" t="n">
        <v>13.9</v>
      </c>
      <c r="T4" t="n">
        <v>6629.01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220.9943187107973</v>
      </c>
      <c r="AB4" t="n">
        <v>302.374176441223</v>
      </c>
      <c r="AC4" t="n">
        <v>273.516009426584</v>
      </c>
      <c r="AD4" t="n">
        <v>220994.3187107973</v>
      </c>
      <c r="AE4" t="n">
        <v>302374.176441223</v>
      </c>
      <c r="AF4" t="n">
        <v>4.010874962990786e-06</v>
      </c>
      <c r="AG4" t="n">
        <v>7.473958333333333</v>
      </c>
      <c r="AH4" t="n">
        <v>273516.0094265841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8.945</v>
      </c>
      <c r="E5" t="n">
        <v>11.18</v>
      </c>
      <c r="F5" t="n">
        <v>8.34</v>
      </c>
      <c r="G5" t="n">
        <v>31.27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80.03</v>
      </c>
      <c r="Q5" t="n">
        <v>964.64</v>
      </c>
      <c r="R5" t="n">
        <v>23.91</v>
      </c>
      <c r="S5" t="n">
        <v>13.9</v>
      </c>
      <c r="T5" t="n">
        <v>5081.08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213.8362451880205</v>
      </c>
      <c r="AB5" t="n">
        <v>292.5801844554484</v>
      </c>
      <c r="AC5" t="n">
        <v>264.6567422899746</v>
      </c>
      <c r="AD5" t="n">
        <v>213836.2451880205</v>
      </c>
      <c r="AE5" t="n">
        <v>292580.1844554484</v>
      </c>
      <c r="AF5" t="n">
        <v>4.117105017552108e-06</v>
      </c>
      <c r="AG5" t="n">
        <v>7.278645833333333</v>
      </c>
      <c r="AH5" t="n">
        <v>264656.7422899746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9.024100000000001</v>
      </c>
      <c r="E6" t="n">
        <v>11.08</v>
      </c>
      <c r="F6" t="n">
        <v>8.31</v>
      </c>
      <c r="G6" t="n">
        <v>35.6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76.01000000000001</v>
      </c>
      <c r="Q6" t="n">
        <v>964.55</v>
      </c>
      <c r="R6" t="n">
        <v>22.35</v>
      </c>
      <c r="S6" t="n">
        <v>13.9</v>
      </c>
      <c r="T6" t="n">
        <v>4310.02</v>
      </c>
      <c r="U6" t="n">
        <v>0.62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199.1207814478376</v>
      </c>
      <c r="AB6" t="n">
        <v>272.4458377656983</v>
      </c>
      <c r="AC6" t="n">
        <v>246.4439893895547</v>
      </c>
      <c r="AD6" t="n">
        <v>199120.7814478376</v>
      </c>
      <c r="AE6" t="n">
        <v>272445.8377656983</v>
      </c>
      <c r="AF6" t="n">
        <v>4.15351228495159e-06</v>
      </c>
      <c r="AG6" t="n">
        <v>7.213541666666667</v>
      </c>
      <c r="AH6" t="n">
        <v>246443.9893895547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8.655900000000001</v>
      </c>
      <c r="E2" t="n">
        <v>11.55</v>
      </c>
      <c r="F2" t="n">
        <v>8.9</v>
      </c>
      <c r="G2" t="n">
        <v>12.14</v>
      </c>
      <c r="H2" t="n">
        <v>0.22</v>
      </c>
      <c r="I2" t="n">
        <v>44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59.57</v>
      </c>
      <c r="Q2" t="n">
        <v>964.77</v>
      </c>
      <c r="R2" t="n">
        <v>41.33</v>
      </c>
      <c r="S2" t="n">
        <v>13.9</v>
      </c>
      <c r="T2" t="n">
        <v>13649.4</v>
      </c>
      <c r="U2" t="n">
        <v>0.34</v>
      </c>
      <c r="V2" t="n">
        <v>0.89</v>
      </c>
      <c r="W2" t="n">
        <v>0.12</v>
      </c>
      <c r="X2" t="n">
        <v>0.88</v>
      </c>
      <c r="Y2" t="n">
        <v>0.5</v>
      </c>
      <c r="Z2" t="n">
        <v>10</v>
      </c>
      <c r="AA2" t="n">
        <v>182.5463291165096</v>
      </c>
      <c r="AB2" t="n">
        <v>249.7679408727563</v>
      </c>
      <c r="AC2" t="n">
        <v>225.9304391474397</v>
      </c>
      <c r="AD2" t="n">
        <v>182546.3291165096</v>
      </c>
      <c r="AE2" t="n">
        <v>249767.9408727563</v>
      </c>
      <c r="AF2" t="n">
        <v>4.967061193940959e-06</v>
      </c>
      <c r="AG2" t="n">
        <v>7.51953125</v>
      </c>
      <c r="AH2" t="n">
        <v>225930.4391474397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8.630000000000001</v>
      </c>
      <c r="G3" t="n">
        <v>17.85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53.25</v>
      </c>
      <c r="Q3" t="n">
        <v>964.6799999999999</v>
      </c>
      <c r="R3" t="n">
        <v>31.65</v>
      </c>
      <c r="S3" t="n">
        <v>13.9</v>
      </c>
      <c r="T3" t="n">
        <v>8885.059999999999</v>
      </c>
      <c r="U3" t="n">
        <v>0.44</v>
      </c>
      <c r="V3" t="n">
        <v>0.92</v>
      </c>
      <c r="W3" t="n">
        <v>0.14</v>
      </c>
      <c r="X3" t="n">
        <v>0.6</v>
      </c>
      <c r="Y3" t="n">
        <v>0.5</v>
      </c>
      <c r="Z3" t="n">
        <v>10</v>
      </c>
      <c r="AA3" t="n">
        <v>165.2492838805027</v>
      </c>
      <c r="AB3" t="n">
        <v>226.101360489084</v>
      </c>
      <c r="AC3" t="n">
        <v>204.5225639793234</v>
      </c>
      <c r="AD3" t="n">
        <v>165249.2838805027</v>
      </c>
      <c r="AE3" t="n">
        <v>226101.360489084</v>
      </c>
      <c r="AF3" t="n">
        <v>5.20841633184361e-06</v>
      </c>
      <c r="AG3" t="n">
        <v>7.174479166666667</v>
      </c>
      <c r="AH3" t="n">
        <v>204522.5639793234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7.9618</v>
      </c>
      <c r="E2" t="n">
        <v>12.56</v>
      </c>
      <c r="F2" t="n">
        <v>9.210000000000001</v>
      </c>
      <c r="G2" t="n">
        <v>9.369999999999999</v>
      </c>
      <c r="H2" t="n">
        <v>0.16</v>
      </c>
      <c r="I2" t="n">
        <v>59</v>
      </c>
      <c r="J2" t="n">
        <v>107.41</v>
      </c>
      <c r="K2" t="n">
        <v>41.65</v>
      </c>
      <c r="L2" t="n">
        <v>1</v>
      </c>
      <c r="M2" t="n">
        <v>57</v>
      </c>
      <c r="N2" t="n">
        <v>14.77</v>
      </c>
      <c r="O2" t="n">
        <v>13481.73</v>
      </c>
      <c r="P2" t="n">
        <v>80.14</v>
      </c>
      <c r="Q2" t="n">
        <v>964.6799999999999</v>
      </c>
      <c r="R2" t="n">
        <v>51.19</v>
      </c>
      <c r="S2" t="n">
        <v>13.9</v>
      </c>
      <c r="T2" t="n">
        <v>18503.38</v>
      </c>
      <c r="U2" t="n">
        <v>0.27</v>
      </c>
      <c r="V2" t="n">
        <v>0.86</v>
      </c>
      <c r="W2" t="n">
        <v>0.15</v>
      </c>
      <c r="X2" t="n">
        <v>1.19</v>
      </c>
      <c r="Y2" t="n">
        <v>0.5</v>
      </c>
      <c r="Z2" t="n">
        <v>10</v>
      </c>
      <c r="AA2" t="n">
        <v>222.1448974595959</v>
      </c>
      <c r="AB2" t="n">
        <v>303.9484490452804</v>
      </c>
      <c r="AC2" t="n">
        <v>274.9400356628162</v>
      </c>
      <c r="AD2" t="n">
        <v>222144.8974595959</v>
      </c>
      <c r="AE2" t="n">
        <v>303948.4490452804</v>
      </c>
      <c r="AF2" t="n">
        <v>4.166809725129417e-06</v>
      </c>
      <c r="AG2" t="n">
        <v>8.177083333333334</v>
      </c>
      <c r="AH2" t="n">
        <v>274940.0356628163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9.0425</v>
      </c>
      <c r="E3" t="n">
        <v>11.06</v>
      </c>
      <c r="F3" t="n">
        <v>8.49</v>
      </c>
      <c r="G3" t="n">
        <v>21.22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64.12</v>
      </c>
      <c r="Q3" t="n">
        <v>964.58</v>
      </c>
      <c r="R3" t="n">
        <v>28.58</v>
      </c>
      <c r="S3" t="n">
        <v>13.9</v>
      </c>
      <c r="T3" t="n">
        <v>7374.72</v>
      </c>
      <c r="U3" t="n">
        <v>0.49</v>
      </c>
      <c r="V3" t="n">
        <v>0.9399999999999999</v>
      </c>
      <c r="W3" t="n">
        <v>0.09</v>
      </c>
      <c r="X3" t="n">
        <v>0.47</v>
      </c>
      <c r="Y3" t="n">
        <v>0.5</v>
      </c>
      <c r="Z3" t="n">
        <v>10</v>
      </c>
      <c r="AA3" t="n">
        <v>179.7587436121895</v>
      </c>
      <c r="AB3" t="n">
        <v>245.9538434061545</v>
      </c>
      <c r="AC3" t="n">
        <v>222.4803537899298</v>
      </c>
      <c r="AD3" t="n">
        <v>179758.7436121895</v>
      </c>
      <c r="AE3" t="n">
        <v>245953.8434061545</v>
      </c>
      <c r="AF3" t="n">
        <v>4.732394300218888e-06</v>
      </c>
      <c r="AG3" t="n">
        <v>7.200520833333333</v>
      </c>
      <c r="AH3" t="n">
        <v>222480.3537899298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9.1303</v>
      </c>
      <c r="E4" t="n">
        <v>10.95</v>
      </c>
      <c r="F4" t="n">
        <v>8.449999999999999</v>
      </c>
      <c r="G4" t="n">
        <v>24.14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61.71</v>
      </c>
      <c r="Q4" t="n">
        <v>964.55</v>
      </c>
      <c r="R4" t="n">
        <v>26.45</v>
      </c>
      <c r="S4" t="n">
        <v>13.9</v>
      </c>
      <c r="T4" t="n">
        <v>6326.66</v>
      </c>
      <c r="U4" t="n">
        <v>0.53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177.6893299609838</v>
      </c>
      <c r="AB4" t="n">
        <v>243.1223803524892</v>
      </c>
      <c r="AC4" t="n">
        <v>219.9191215961221</v>
      </c>
      <c r="AD4" t="n">
        <v>177689.3299609838</v>
      </c>
      <c r="AE4" t="n">
        <v>243122.3803524892</v>
      </c>
      <c r="AF4" t="n">
        <v>4.778344448912194e-06</v>
      </c>
      <c r="AG4" t="n">
        <v>7.12890625</v>
      </c>
      <c r="AH4" t="n">
        <v>219919.1215961221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8.919499999999999</v>
      </c>
      <c r="E2" t="n">
        <v>11.21</v>
      </c>
      <c r="F2" t="n">
        <v>8.859999999999999</v>
      </c>
      <c r="G2" t="n">
        <v>13.29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45.97</v>
      </c>
      <c r="Q2" t="n">
        <v>964.74</v>
      </c>
      <c r="R2" t="n">
        <v>38.49</v>
      </c>
      <c r="S2" t="n">
        <v>13.9</v>
      </c>
      <c r="T2" t="n">
        <v>12252.16</v>
      </c>
      <c r="U2" t="n">
        <v>0.36</v>
      </c>
      <c r="V2" t="n">
        <v>0.9</v>
      </c>
      <c r="W2" t="n">
        <v>0.17</v>
      </c>
      <c r="X2" t="n">
        <v>0.83</v>
      </c>
      <c r="Y2" t="n">
        <v>0.5</v>
      </c>
      <c r="Z2" t="n">
        <v>10</v>
      </c>
      <c r="AA2" t="n">
        <v>165.2458915787701</v>
      </c>
      <c r="AB2" t="n">
        <v>226.0967189921957</v>
      </c>
      <c r="AC2" t="n">
        <v>204.5183654603837</v>
      </c>
      <c r="AD2" t="n">
        <v>165245.8915787701</v>
      </c>
      <c r="AE2" t="n">
        <v>226096.7189921957</v>
      </c>
      <c r="AF2" t="n">
        <v>5.558087267157026e-06</v>
      </c>
      <c r="AG2" t="n">
        <v>7.298177083333333</v>
      </c>
      <c r="AH2" t="n">
        <v>204518.3654603837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6.6122</v>
      </c>
      <c r="E2" t="n">
        <v>15.12</v>
      </c>
      <c r="F2" t="n">
        <v>9.800000000000001</v>
      </c>
      <c r="G2" t="n">
        <v>6.76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119.99</v>
      </c>
      <c r="Q2" t="n">
        <v>964.66</v>
      </c>
      <c r="R2" t="n">
        <v>69.7</v>
      </c>
      <c r="S2" t="n">
        <v>13.9</v>
      </c>
      <c r="T2" t="n">
        <v>27621.7</v>
      </c>
      <c r="U2" t="n">
        <v>0.2</v>
      </c>
      <c r="V2" t="n">
        <v>0.8100000000000001</v>
      </c>
      <c r="W2" t="n">
        <v>0.19</v>
      </c>
      <c r="X2" t="n">
        <v>1.78</v>
      </c>
      <c r="Y2" t="n">
        <v>0.5</v>
      </c>
      <c r="Z2" t="n">
        <v>10</v>
      </c>
      <c r="AA2" t="n">
        <v>315.0801752522248</v>
      </c>
      <c r="AB2" t="n">
        <v>431.1065961363892</v>
      </c>
      <c r="AC2" t="n">
        <v>389.9623876630394</v>
      </c>
      <c r="AD2" t="n">
        <v>315080.1752522248</v>
      </c>
      <c r="AE2" t="n">
        <v>431106.5961363892</v>
      </c>
      <c r="AF2" t="n">
        <v>2.991699062688439e-06</v>
      </c>
      <c r="AG2" t="n">
        <v>9.84375</v>
      </c>
      <c r="AH2" t="n">
        <v>389962.3876630394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8.0406</v>
      </c>
      <c r="E3" t="n">
        <v>12.44</v>
      </c>
      <c r="F3" t="n">
        <v>8.779999999999999</v>
      </c>
      <c r="G3" t="n">
        <v>13.86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102.33</v>
      </c>
      <c r="Q3" t="n">
        <v>964.58</v>
      </c>
      <c r="R3" t="n">
        <v>37.43</v>
      </c>
      <c r="S3" t="n">
        <v>13.9</v>
      </c>
      <c r="T3" t="n">
        <v>11728.19</v>
      </c>
      <c r="U3" t="n">
        <v>0.37</v>
      </c>
      <c r="V3" t="n">
        <v>0.91</v>
      </c>
      <c r="W3" t="n">
        <v>0.12</v>
      </c>
      <c r="X3" t="n">
        <v>0.75</v>
      </c>
      <c r="Y3" t="n">
        <v>0.5</v>
      </c>
      <c r="Z3" t="n">
        <v>10</v>
      </c>
      <c r="AA3" t="n">
        <v>252.221154754264</v>
      </c>
      <c r="AB3" t="n">
        <v>345.1001111466508</v>
      </c>
      <c r="AC3" t="n">
        <v>312.1642408899653</v>
      </c>
      <c r="AD3" t="n">
        <v>252221.154754264</v>
      </c>
      <c r="AE3" t="n">
        <v>345100.1111466507</v>
      </c>
      <c r="AF3" t="n">
        <v>3.637980624217758e-06</v>
      </c>
      <c r="AG3" t="n">
        <v>8.098958333333334</v>
      </c>
      <c r="AH3" t="n">
        <v>312164.2408899653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8.5671</v>
      </c>
      <c r="E4" t="n">
        <v>11.67</v>
      </c>
      <c r="F4" t="n">
        <v>8.49</v>
      </c>
      <c r="G4" t="n">
        <v>21.22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93.38</v>
      </c>
      <c r="Q4" t="n">
        <v>964.5700000000001</v>
      </c>
      <c r="R4" t="n">
        <v>28.4</v>
      </c>
      <c r="S4" t="n">
        <v>13.9</v>
      </c>
      <c r="T4" t="n">
        <v>7287.15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227.9602206157313</v>
      </c>
      <c r="AB4" t="n">
        <v>311.9052307414519</v>
      </c>
      <c r="AC4" t="n">
        <v>282.1374332813209</v>
      </c>
      <c r="AD4" t="n">
        <v>227960.2206157313</v>
      </c>
      <c r="AE4" t="n">
        <v>311905.2307414519</v>
      </c>
      <c r="AF4" t="n">
        <v>3.876196279598035e-06</v>
      </c>
      <c r="AG4" t="n">
        <v>7.59765625</v>
      </c>
      <c r="AH4" t="n">
        <v>282137.4332813209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8.836499999999999</v>
      </c>
      <c r="E5" t="n">
        <v>11.32</v>
      </c>
      <c r="F5" t="n">
        <v>8.369999999999999</v>
      </c>
      <c r="G5" t="n">
        <v>29.53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86</v>
      </c>
      <c r="Q5" t="n">
        <v>964.55</v>
      </c>
      <c r="R5" t="n">
        <v>24.89</v>
      </c>
      <c r="S5" t="n">
        <v>13.9</v>
      </c>
      <c r="T5" t="n">
        <v>5566.46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220.3768623442508</v>
      </c>
      <c r="AB5" t="n">
        <v>301.5293454002623</v>
      </c>
      <c r="AC5" t="n">
        <v>272.7518078744445</v>
      </c>
      <c r="AD5" t="n">
        <v>220376.8623442508</v>
      </c>
      <c r="AE5" t="n">
        <v>301529.3454002623</v>
      </c>
      <c r="AF5" t="n">
        <v>3.99808668331968e-06</v>
      </c>
      <c r="AG5" t="n">
        <v>7.369791666666667</v>
      </c>
      <c r="AH5" t="n">
        <v>272751.8078744445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9.0101</v>
      </c>
      <c r="E6" t="n">
        <v>11.1</v>
      </c>
      <c r="F6" t="n">
        <v>8.289999999999999</v>
      </c>
      <c r="G6" t="n">
        <v>38.24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78.84</v>
      </c>
      <c r="Q6" t="n">
        <v>964.55</v>
      </c>
      <c r="R6" t="n">
        <v>21.81</v>
      </c>
      <c r="S6" t="n">
        <v>13.9</v>
      </c>
      <c r="T6" t="n">
        <v>4043.13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202.6690488935644</v>
      </c>
      <c r="AB6" t="n">
        <v>277.300733823451</v>
      </c>
      <c r="AC6" t="n">
        <v>250.8355409814465</v>
      </c>
      <c r="AD6" t="n">
        <v>202669.0488935644</v>
      </c>
      <c r="AE6" t="n">
        <v>277300.733823451</v>
      </c>
      <c r="AF6" t="n">
        <v>4.076632244144022e-06</v>
      </c>
      <c r="AG6" t="n">
        <v>7.2265625</v>
      </c>
      <c r="AH6" t="n">
        <v>250835.5409814465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8.289999999999999</v>
      </c>
      <c r="G7" t="n">
        <v>38.27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79.41</v>
      </c>
      <c r="Q7" t="n">
        <v>964.66</v>
      </c>
      <c r="R7" t="n">
        <v>21.92</v>
      </c>
      <c r="S7" t="n">
        <v>13.9</v>
      </c>
      <c r="T7" t="n">
        <v>4102.16</v>
      </c>
      <c r="U7" t="n">
        <v>0.63</v>
      </c>
      <c r="V7" t="n">
        <v>0.96</v>
      </c>
      <c r="W7" t="n">
        <v>0.09</v>
      </c>
      <c r="X7" t="n">
        <v>0.27</v>
      </c>
      <c r="Y7" t="n">
        <v>0.5</v>
      </c>
      <c r="Z7" t="n">
        <v>10</v>
      </c>
      <c r="AA7" t="n">
        <v>203.0530892639681</v>
      </c>
      <c r="AB7" t="n">
        <v>277.8261948009025</v>
      </c>
      <c r="AC7" t="n">
        <v>251.3108527006993</v>
      </c>
      <c r="AD7" t="n">
        <v>203053.0892639681</v>
      </c>
      <c r="AE7" t="n">
        <v>277826.1948009025</v>
      </c>
      <c r="AF7" t="n">
        <v>4.074324742069114e-06</v>
      </c>
      <c r="AG7" t="n">
        <v>7.2265625</v>
      </c>
      <c r="AH7" t="n">
        <v>251310.8527006993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8.743600000000001</v>
      </c>
      <c r="E2" t="n">
        <v>11.44</v>
      </c>
      <c r="F2" t="n">
        <v>9.08</v>
      </c>
      <c r="G2" t="n">
        <v>10.89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42.08</v>
      </c>
      <c r="Q2" t="n">
        <v>964.59</v>
      </c>
      <c r="R2" t="n">
        <v>45.01</v>
      </c>
      <c r="S2" t="n">
        <v>13.9</v>
      </c>
      <c r="T2" t="n">
        <v>15461.24</v>
      </c>
      <c r="U2" t="n">
        <v>0.31</v>
      </c>
      <c r="V2" t="n">
        <v>0.88</v>
      </c>
      <c r="W2" t="n">
        <v>0.19</v>
      </c>
      <c r="X2" t="n">
        <v>1.05</v>
      </c>
      <c r="Y2" t="n">
        <v>0.5</v>
      </c>
      <c r="Z2" t="n">
        <v>10</v>
      </c>
      <c r="AA2" t="n">
        <v>159.7729034030322</v>
      </c>
      <c r="AB2" t="n">
        <v>218.6083351189573</v>
      </c>
      <c r="AC2" t="n">
        <v>197.744662433992</v>
      </c>
      <c r="AD2" t="n">
        <v>159772.9034030322</v>
      </c>
      <c r="AE2" t="n">
        <v>218608.3351189573</v>
      </c>
      <c r="AF2" t="n">
        <v>5.740539235263224e-06</v>
      </c>
      <c r="AG2" t="n">
        <v>7.447916666666667</v>
      </c>
      <c r="AH2" t="n">
        <v>197744.662433992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7.3371</v>
      </c>
      <c r="E2" t="n">
        <v>13.63</v>
      </c>
      <c r="F2" t="n">
        <v>9.49</v>
      </c>
      <c r="G2" t="n">
        <v>7.91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</v>
      </c>
      <c r="Q2" t="n">
        <v>964.72</v>
      </c>
      <c r="R2" t="n">
        <v>59.67</v>
      </c>
      <c r="S2" t="n">
        <v>13.9</v>
      </c>
      <c r="T2" t="n">
        <v>22678.83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262.4448924531274</v>
      </c>
      <c r="AB2" t="n">
        <v>359.088680105873</v>
      </c>
      <c r="AC2" t="n">
        <v>324.8177604606955</v>
      </c>
      <c r="AD2" t="n">
        <v>262444.8924531274</v>
      </c>
      <c r="AE2" t="n">
        <v>359088.680105873</v>
      </c>
      <c r="AF2" t="n">
        <v>3.577658210418244e-06</v>
      </c>
      <c r="AG2" t="n">
        <v>8.873697916666666</v>
      </c>
      <c r="AH2" t="n">
        <v>324817.7604606955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8.579599999999999</v>
      </c>
      <c r="E3" t="n">
        <v>11.66</v>
      </c>
      <c r="F3" t="n">
        <v>8.630000000000001</v>
      </c>
      <c r="G3" t="n">
        <v>16.71</v>
      </c>
      <c r="H3" t="n">
        <v>0.26</v>
      </c>
      <c r="I3" t="n">
        <v>31</v>
      </c>
      <c r="J3" t="n">
        <v>134.55</v>
      </c>
      <c r="K3" t="n">
        <v>46.47</v>
      </c>
      <c r="L3" t="n">
        <v>2</v>
      </c>
      <c r="M3" t="n">
        <v>29</v>
      </c>
      <c r="N3" t="n">
        <v>21.09</v>
      </c>
      <c r="O3" t="n">
        <v>16828.84</v>
      </c>
      <c r="P3" t="n">
        <v>82.26000000000001</v>
      </c>
      <c r="Q3" t="n">
        <v>964.5599999999999</v>
      </c>
      <c r="R3" t="n">
        <v>33</v>
      </c>
      <c r="S3" t="n">
        <v>13.9</v>
      </c>
      <c r="T3" t="n">
        <v>9548.43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212.9014072094127</v>
      </c>
      <c r="AB3" t="n">
        <v>291.3010978909769</v>
      </c>
      <c r="AC3" t="n">
        <v>263.4997299520066</v>
      </c>
      <c r="AD3" t="n">
        <v>212901.4072094127</v>
      </c>
      <c r="AE3" t="n">
        <v>291301.0978909769</v>
      </c>
      <c r="AF3" t="n">
        <v>4.183516155170894e-06</v>
      </c>
      <c r="AG3" t="n">
        <v>7.591145833333333</v>
      </c>
      <c r="AH3" t="n">
        <v>263499.7299520066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9.0937</v>
      </c>
      <c r="E4" t="n">
        <v>11</v>
      </c>
      <c r="F4" t="n">
        <v>8.33</v>
      </c>
      <c r="G4" t="n">
        <v>27.75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70.67</v>
      </c>
      <c r="Q4" t="n">
        <v>964.59</v>
      </c>
      <c r="R4" t="n">
        <v>23.56</v>
      </c>
      <c r="S4" t="n">
        <v>13.9</v>
      </c>
      <c r="T4" t="n">
        <v>4894.06</v>
      </c>
      <c r="U4" t="n">
        <v>0.59</v>
      </c>
      <c r="V4" t="n">
        <v>0.96</v>
      </c>
      <c r="W4" t="n">
        <v>0.07000000000000001</v>
      </c>
      <c r="X4" t="n">
        <v>0.3</v>
      </c>
      <c r="Y4" t="n">
        <v>0.5</v>
      </c>
      <c r="Z4" t="n">
        <v>10</v>
      </c>
      <c r="AA4" t="n">
        <v>189.6698636540868</v>
      </c>
      <c r="AB4" t="n">
        <v>259.5146750952284</v>
      </c>
      <c r="AC4" t="n">
        <v>234.7469587353496</v>
      </c>
      <c r="AD4" t="n">
        <v>189669.8636540868</v>
      </c>
      <c r="AE4" t="n">
        <v>259514.6750952284</v>
      </c>
      <c r="AF4" t="n">
        <v>4.43419749875024e-06</v>
      </c>
      <c r="AG4" t="n">
        <v>7.161458333333333</v>
      </c>
      <c r="AH4" t="n">
        <v>234746.9587353496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9.1303</v>
      </c>
      <c r="E5" t="n">
        <v>10.95</v>
      </c>
      <c r="F5" t="n">
        <v>8.34</v>
      </c>
      <c r="G5" t="n">
        <v>31.26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69.06999999999999</v>
      </c>
      <c r="Q5" t="n">
        <v>964.71</v>
      </c>
      <c r="R5" t="n">
        <v>23.14</v>
      </c>
      <c r="S5" t="n">
        <v>13.9</v>
      </c>
      <c r="T5" t="n">
        <v>4697.5</v>
      </c>
      <c r="U5" t="n">
        <v>0.6</v>
      </c>
      <c r="V5" t="n">
        <v>0.95</v>
      </c>
      <c r="W5" t="n">
        <v>0.1</v>
      </c>
      <c r="X5" t="n">
        <v>0.31</v>
      </c>
      <c r="Y5" t="n">
        <v>0.5</v>
      </c>
      <c r="Z5" t="n">
        <v>10</v>
      </c>
      <c r="AA5" t="n">
        <v>188.4907403556931</v>
      </c>
      <c r="AB5" t="n">
        <v>257.9013465791183</v>
      </c>
      <c r="AC5" t="n">
        <v>233.2876040284957</v>
      </c>
      <c r="AD5" t="n">
        <v>188490.7403556931</v>
      </c>
      <c r="AE5" t="n">
        <v>257901.3465791183</v>
      </c>
      <c r="AF5" t="n">
        <v>4.45204409897394e-06</v>
      </c>
      <c r="AG5" t="n">
        <v>7.12890625</v>
      </c>
      <c r="AH5" t="n">
        <v>233287.6040284957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6.9862</v>
      </c>
      <c r="E2" t="n">
        <v>14.31</v>
      </c>
      <c r="F2" t="n">
        <v>9.619999999999999</v>
      </c>
      <c r="G2" t="n">
        <v>7.31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108.78</v>
      </c>
      <c r="Q2" t="n">
        <v>964.55</v>
      </c>
      <c r="R2" t="n">
        <v>64.20999999999999</v>
      </c>
      <c r="S2" t="n">
        <v>13.9</v>
      </c>
      <c r="T2" t="n">
        <v>24912.75</v>
      </c>
      <c r="U2" t="n">
        <v>0.22</v>
      </c>
      <c r="V2" t="n">
        <v>0.83</v>
      </c>
      <c r="W2" t="n">
        <v>0.18</v>
      </c>
      <c r="X2" t="n">
        <v>1.6</v>
      </c>
      <c r="Y2" t="n">
        <v>0.5</v>
      </c>
      <c r="Z2" t="n">
        <v>10</v>
      </c>
      <c r="AA2" t="n">
        <v>293.2377317618535</v>
      </c>
      <c r="AB2" t="n">
        <v>401.2208013322653</v>
      </c>
      <c r="AC2" t="n">
        <v>362.9288511700446</v>
      </c>
      <c r="AD2" t="n">
        <v>293237.7317618534</v>
      </c>
      <c r="AE2" t="n">
        <v>401220.8013322653</v>
      </c>
      <c r="AF2" t="n">
        <v>3.274254357406423e-06</v>
      </c>
      <c r="AG2" t="n">
        <v>9.31640625</v>
      </c>
      <c r="AH2" t="n">
        <v>362928.8511700446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8.2818</v>
      </c>
      <c r="E3" t="n">
        <v>12.07</v>
      </c>
      <c r="F3" t="n">
        <v>8.73</v>
      </c>
      <c r="G3" t="n">
        <v>14.96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92.76000000000001</v>
      </c>
      <c r="Q3" t="n">
        <v>964.62</v>
      </c>
      <c r="R3" t="n">
        <v>36.2</v>
      </c>
      <c r="S3" t="n">
        <v>13.9</v>
      </c>
      <c r="T3" t="n">
        <v>11131.3</v>
      </c>
      <c r="U3" t="n">
        <v>0.38</v>
      </c>
      <c r="V3" t="n">
        <v>0.91</v>
      </c>
      <c r="W3" t="n">
        <v>0.11</v>
      </c>
      <c r="X3" t="n">
        <v>0.7</v>
      </c>
      <c r="Y3" t="n">
        <v>0.5</v>
      </c>
      <c r="Z3" t="n">
        <v>10</v>
      </c>
      <c r="AA3" t="n">
        <v>227.0914084060475</v>
      </c>
      <c r="AB3" t="n">
        <v>310.7164835468736</v>
      </c>
      <c r="AC3" t="n">
        <v>281.0621384505756</v>
      </c>
      <c r="AD3" t="n">
        <v>227091.4084060476</v>
      </c>
      <c r="AE3" t="n">
        <v>310716.4835468736</v>
      </c>
      <c r="AF3" t="n">
        <v>3.881469144480335e-06</v>
      </c>
      <c r="AG3" t="n">
        <v>7.858072916666667</v>
      </c>
      <c r="AH3" t="n">
        <v>281062.1384505756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8.817299999999999</v>
      </c>
      <c r="E4" t="n">
        <v>11.34</v>
      </c>
      <c r="F4" t="n">
        <v>8.42</v>
      </c>
      <c r="G4" t="n">
        <v>24.07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82.98999999999999</v>
      </c>
      <c r="Q4" t="n">
        <v>964.55</v>
      </c>
      <c r="R4" t="n">
        <v>26.43</v>
      </c>
      <c r="S4" t="n">
        <v>13.9</v>
      </c>
      <c r="T4" t="n">
        <v>6315.93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214.9079349119889</v>
      </c>
      <c r="AB4" t="n">
        <v>294.046517615395</v>
      </c>
      <c r="AC4" t="n">
        <v>265.9831306711478</v>
      </c>
      <c r="AD4" t="n">
        <v>214907.9349119889</v>
      </c>
      <c r="AE4" t="n">
        <v>294046.517615395</v>
      </c>
      <c r="AF4" t="n">
        <v>4.132444382577031e-06</v>
      </c>
      <c r="AG4" t="n">
        <v>7.3828125</v>
      </c>
      <c r="AH4" t="n">
        <v>265983.1306711478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9.0405</v>
      </c>
      <c r="E5" t="n">
        <v>11.06</v>
      </c>
      <c r="F5" t="n">
        <v>8.33</v>
      </c>
      <c r="G5" t="n">
        <v>33.31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74.55</v>
      </c>
      <c r="Q5" t="n">
        <v>964.62</v>
      </c>
      <c r="R5" t="n">
        <v>23.17</v>
      </c>
      <c r="S5" t="n">
        <v>13.9</v>
      </c>
      <c r="T5" t="n">
        <v>4714.15</v>
      </c>
      <c r="U5" t="n">
        <v>0.6</v>
      </c>
      <c r="V5" t="n">
        <v>0.96</v>
      </c>
      <c r="W5" t="n">
        <v>0.09</v>
      </c>
      <c r="X5" t="n">
        <v>0.3</v>
      </c>
      <c r="Y5" t="n">
        <v>0.5</v>
      </c>
      <c r="Z5" t="n">
        <v>10</v>
      </c>
      <c r="AA5" t="n">
        <v>196.3164379396711</v>
      </c>
      <c r="AB5" t="n">
        <v>268.6088112589229</v>
      </c>
      <c r="AC5" t="n">
        <v>242.9731633072843</v>
      </c>
      <c r="AD5" t="n">
        <v>196316.4379396711</v>
      </c>
      <c r="AE5" t="n">
        <v>268608.8112589229</v>
      </c>
      <c r="AF5" t="n">
        <v>4.237052549044225e-06</v>
      </c>
      <c r="AG5" t="n">
        <v>7.200520833333333</v>
      </c>
      <c r="AH5" t="n">
        <v>242973.1633072843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9.0863</v>
      </c>
      <c r="E6" t="n">
        <v>11.01</v>
      </c>
      <c r="F6" t="n">
        <v>8.300000000000001</v>
      </c>
      <c r="G6" t="n">
        <v>35.58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73.98999999999999</v>
      </c>
      <c r="Q6" t="n">
        <v>964.59</v>
      </c>
      <c r="R6" t="n">
        <v>22.12</v>
      </c>
      <c r="S6" t="n">
        <v>13.9</v>
      </c>
      <c r="T6" t="n">
        <v>4193.57</v>
      </c>
      <c r="U6" t="n">
        <v>0.63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195.5720838281792</v>
      </c>
      <c r="AB6" t="n">
        <v>267.5903531249943</v>
      </c>
      <c r="AC6" t="n">
        <v>242.0519053882426</v>
      </c>
      <c r="AD6" t="n">
        <v>195572.0838281792</v>
      </c>
      <c r="AE6" t="n">
        <v>267590.3531249943</v>
      </c>
      <c r="AF6" t="n">
        <v>4.258517844851562e-06</v>
      </c>
      <c r="AG6" t="n">
        <v>7.16796875</v>
      </c>
      <c r="AH6" t="n">
        <v>242051.9053882426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6.2598</v>
      </c>
      <c r="E2" t="n">
        <v>15.98</v>
      </c>
      <c r="F2" t="n">
        <v>9.970000000000001</v>
      </c>
      <c r="G2" t="n">
        <v>6.3</v>
      </c>
      <c r="H2" t="n">
        <v>0.1</v>
      </c>
      <c r="I2" t="n">
        <v>95</v>
      </c>
      <c r="J2" t="n">
        <v>185.69</v>
      </c>
      <c r="K2" t="n">
        <v>53.44</v>
      </c>
      <c r="L2" t="n">
        <v>1</v>
      </c>
      <c r="M2" t="n">
        <v>93</v>
      </c>
      <c r="N2" t="n">
        <v>36.26</v>
      </c>
      <c r="O2" t="n">
        <v>23136.14</v>
      </c>
      <c r="P2" t="n">
        <v>130.94</v>
      </c>
      <c r="Q2" t="n">
        <v>964.66</v>
      </c>
      <c r="R2" t="n">
        <v>74.89</v>
      </c>
      <c r="S2" t="n">
        <v>13.9</v>
      </c>
      <c r="T2" t="n">
        <v>30173.64</v>
      </c>
      <c r="U2" t="n">
        <v>0.19</v>
      </c>
      <c r="V2" t="n">
        <v>0.8</v>
      </c>
      <c r="W2" t="n">
        <v>0.21</v>
      </c>
      <c r="X2" t="n">
        <v>1.95</v>
      </c>
      <c r="Y2" t="n">
        <v>0.5</v>
      </c>
      <c r="Z2" t="n">
        <v>10</v>
      </c>
      <c r="AA2" t="n">
        <v>349.9295001843802</v>
      </c>
      <c r="AB2" t="n">
        <v>478.7889799522729</v>
      </c>
      <c r="AC2" t="n">
        <v>433.094031690181</v>
      </c>
      <c r="AD2" t="n">
        <v>349929.5001843802</v>
      </c>
      <c r="AE2" t="n">
        <v>478788.9799522729</v>
      </c>
      <c r="AF2" t="n">
        <v>2.743737202058955e-06</v>
      </c>
      <c r="AG2" t="n">
        <v>10.40364583333333</v>
      </c>
      <c r="AH2" t="n">
        <v>433094.031690181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7.7949</v>
      </c>
      <c r="E3" t="n">
        <v>12.83</v>
      </c>
      <c r="F3" t="n">
        <v>8.83</v>
      </c>
      <c r="G3" t="n">
        <v>12.93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39</v>
      </c>
      <c r="N3" t="n">
        <v>36.77</v>
      </c>
      <c r="O3" t="n">
        <v>23322.88</v>
      </c>
      <c r="P3" t="n">
        <v>111.41</v>
      </c>
      <c r="Q3" t="n">
        <v>964.62</v>
      </c>
      <c r="R3" t="n">
        <v>39.35</v>
      </c>
      <c r="S3" t="n">
        <v>13.9</v>
      </c>
      <c r="T3" t="n">
        <v>12675.48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265.7917464521849</v>
      </c>
      <c r="AB3" t="n">
        <v>363.6679934001612</v>
      </c>
      <c r="AC3" t="n">
        <v>328.9600305212834</v>
      </c>
      <c r="AD3" t="n">
        <v>265791.7464521849</v>
      </c>
      <c r="AE3" t="n">
        <v>363667.9934001612</v>
      </c>
      <c r="AF3" t="n">
        <v>3.416587928740431e-06</v>
      </c>
      <c r="AG3" t="n">
        <v>8.352864583333334</v>
      </c>
      <c r="AH3" t="n">
        <v>328960.0305212834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8.358700000000001</v>
      </c>
      <c r="E4" t="n">
        <v>11.96</v>
      </c>
      <c r="F4" t="n">
        <v>8.529999999999999</v>
      </c>
      <c r="G4" t="n">
        <v>19.68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102.62</v>
      </c>
      <c r="Q4" t="n">
        <v>964.58</v>
      </c>
      <c r="R4" t="n">
        <v>29.67</v>
      </c>
      <c r="S4" t="n">
        <v>13.9</v>
      </c>
      <c r="T4" t="n">
        <v>7910.65</v>
      </c>
      <c r="U4" t="n">
        <v>0.47</v>
      </c>
      <c r="V4" t="n">
        <v>0.93</v>
      </c>
      <c r="W4" t="n">
        <v>0.1</v>
      </c>
      <c r="X4" t="n">
        <v>0.5</v>
      </c>
      <c r="Y4" t="n">
        <v>0.5</v>
      </c>
      <c r="Z4" t="n">
        <v>10</v>
      </c>
      <c r="AA4" t="n">
        <v>239.8886109314146</v>
      </c>
      <c r="AB4" t="n">
        <v>328.2261806148019</v>
      </c>
      <c r="AC4" t="n">
        <v>296.9007346053605</v>
      </c>
      <c r="AD4" t="n">
        <v>239888.6109314146</v>
      </c>
      <c r="AE4" t="n">
        <v>328226.1806148019</v>
      </c>
      <c r="AF4" t="n">
        <v>3.663707490790471e-06</v>
      </c>
      <c r="AG4" t="n">
        <v>7.786458333333333</v>
      </c>
      <c r="AH4" t="n">
        <v>296900.7346053605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8.745699999999999</v>
      </c>
      <c r="E5" t="n">
        <v>11.43</v>
      </c>
      <c r="F5" t="n">
        <v>8.300000000000001</v>
      </c>
      <c r="G5" t="n">
        <v>27.65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94.47</v>
      </c>
      <c r="Q5" t="n">
        <v>964.55</v>
      </c>
      <c r="R5" t="n">
        <v>22.49</v>
      </c>
      <c r="S5" t="n">
        <v>13.9</v>
      </c>
      <c r="T5" t="n">
        <v>4361.54</v>
      </c>
      <c r="U5" t="n">
        <v>0.62</v>
      </c>
      <c r="V5" t="n">
        <v>0.96</v>
      </c>
      <c r="W5" t="n">
        <v>0.07000000000000001</v>
      </c>
      <c r="X5" t="n">
        <v>0.27</v>
      </c>
      <c r="Y5" t="n">
        <v>0.5</v>
      </c>
      <c r="Z5" t="n">
        <v>10</v>
      </c>
      <c r="AA5" t="n">
        <v>229.882399082558</v>
      </c>
      <c r="AB5" t="n">
        <v>314.5352401202919</v>
      </c>
      <c r="AC5" t="n">
        <v>284.5164382562866</v>
      </c>
      <c r="AD5" t="n">
        <v>229882.399082558</v>
      </c>
      <c r="AE5" t="n">
        <v>314535.2401202919</v>
      </c>
      <c r="AF5" t="n">
        <v>3.833333724407649e-06</v>
      </c>
      <c r="AG5" t="n">
        <v>7.44140625</v>
      </c>
      <c r="AH5" t="n">
        <v>284516.4382562866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8.8666</v>
      </c>
      <c r="E6" t="n">
        <v>11.28</v>
      </c>
      <c r="F6" t="n">
        <v>8.289999999999999</v>
      </c>
      <c r="G6" t="n">
        <v>35.52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89.12</v>
      </c>
      <c r="Q6" t="n">
        <v>964.55</v>
      </c>
      <c r="R6" t="n">
        <v>22.36</v>
      </c>
      <c r="S6" t="n">
        <v>13.9</v>
      </c>
      <c r="T6" t="n">
        <v>4315.11</v>
      </c>
      <c r="U6" t="n">
        <v>0.62</v>
      </c>
      <c r="V6" t="n">
        <v>0.96</v>
      </c>
      <c r="W6" t="n">
        <v>0.07000000000000001</v>
      </c>
      <c r="X6" t="n">
        <v>0.26</v>
      </c>
      <c r="Y6" t="n">
        <v>0.5</v>
      </c>
      <c r="Z6" t="n">
        <v>10</v>
      </c>
      <c r="AA6" t="n">
        <v>225.4413019445146</v>
      </c>
      <c r="AB6" t="n">
        <v>308.4587350886462</v>
      </c>
      <c r="AC6" t="n">
        <v>279.0198663364308</v>
      </c>
      <c r="AD6" t="n">
        <v>225441.3019445146</v>
      </c>
      <c r="AE6" t="n">
        <v>308458.7350886462</v>
      </c>
      <c r="AF6" t="n">
        <v>3.886325485762474e-06</v>
      </c>
      <c r="AG6" t="n">
        <v>7.34375</v>
      </c>
      <c r="AH6" t="n">
        <v>279019.8663364308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8.949400000000001</v>
      </c>
      <c r="E7" t="n">
        <v>11.17</v>
      </c>
      <c r="F7" t="n">
        <v>8.26</v>
      </c>
      <c r="G7" t="n">
        <v>41.29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83.84</v>
      </c>
      <c r="Q7" t="n">
        <v>964.55</v>
      </c>
      <c r="R7" t="n">
        <v>20.96</v>
      </c>
      <c r="S7" t="n">
        <v>13.9</v>
      </c>
      <c r="T7" t="n">
        <v>3625.29</v>
      </c>
      <c r="U7" t="n">
        <v>0.66</v>
      </c>
      <c r="V7" t="n">
        <v>0.96</v>
      </c>
      <c r="W7" t="n">
        <v>0.09</v>
      </c>
      <c r="X7" t="n">
        <v>0.23</v>
      </c>
      <c r="Y7" t="n">
        <v>0.5</v>
      </c>
      <c r="Z7" t="n">
        <v>10</v>
      </c>
      <c r="AA7" t="n">
        <v>221.4208872710225</v>
      </c>
      <c r="AB7" t="n">
        <v>302.9578263641996</v>
      </c>
      <c r="AC7" t="n">
        <v>274.0439566200698</v>
      </c>
      <c r="AD7" t="n">
        <v>221420.8872710225</v>
      </c>
      <c r="AE7" t="n">
        <v>302957.8263641996</v>
      </c>
      <c r="AF7" t="n">
        <v>3.922617610164288e-06</v>
      </c>
      <c r="AG7" t="n">
        <v>7.272135416666667</v>
      </c>
      <c r="AH7" t="n">
        <v>274043.9566200698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8.9497</v>
      </c>
      <c r="E8" t="n">
        <v>11.17</v>
      </c>
      <c r="F8" t="n">
        <v>8.26</v>
      </c>
      <c r="G8" t="n">
        <v>41.29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84.15000000000001</v>
      </c>
      <c r="Q8" t="n">
        <v>964.58</v>
      </c>
      <c r="R8" t="n">
        <v>20.89</v>
      </c>
      <c r="S8" t="n">
        <v>13.9</v>
      </c>
      <c r="T8" t="n">
        <v>3589.48</v>
      </c>
      <c r="U8" t="n">
        <v>0.67</v>
      </c>
      <c r="V8" t="n">
        <v>0.96</v>
      </c>
      <c r="W8" t="n">
        <v>0.09</v>
      </c>
      <c r="X8" t="n">
        <v>0.23</v>
      </c>
      <c r="Y8" t="n">
        <v>0.5</v>
      </c>
      <c r="Z8" t="n">
        <v>10</v>
      </c>
      <c r="AA8" t="n">
        <v>221.6068942931089</v>
      </c>
      <c r="AB8" t="n">
        <v>303.2123293778687</v>
      </c>
      <c r="AC8" t="n">
        <v>274.2741702233116</v>
      </c>
      <c r="AD8" t="n">
        <v>221606.8942931089</v>
      </c>
      <c r="AE8" t="n">
        <v>303212.3293778687</v>
      </c>
      <c r="AF8" t="n">
        <v>3.922749103368643e-06</v>
      </c>
      <c r="AG8" t="n">
        <v>7.272135416666667</v>
      </c>
      <c r="AH8" t="n">
        <v>274274.1702233116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7.7591</v>
      </c>
      <c r="E2" t="n">
        <v>12.89</v>
      </c>
      <c r="F2" t="n">
        <v>9.300000000000001</v>
      </c>
      <c r="G2" t="n">
        <v>8.859999999999999</v>
      </c>
      <c r="H2" t="n">
        <v>0.15</v>
      </c>
      <c r="I2" t="n">
        <v>63</v>
      </c>
      <c r="J2" t="n">
        <v>116.05</v>
      </c>
      <c r="K2" t="n">
        <v>43.4</v>
      </c>
      <c r="L2" t="n">
        <v>1</v>
      </c>
      <c r="M2" t="n">
        <v>61</v>
      </c>
      <c r="N2" t="n">
        <v>16.65</v>
      </c>
      <c r="O2" t="n">
        <v>14546.17</v>
      </c>
      <c r="P2" t="n">
        <v>86.23</v>
      </c>
      <c r="Q2" t="n">
        <v>964.61</v>
      </c>
      <c r="R2" t="n">
        <v>53.91</v>
      </c>
      <c r="S2" t="n">
        <v>13.9</v>
      </c>
      <c r="T2" t="n">
        <v>19845.07</v>
      </c>
      <c r="U2" t="n">
        <v>0.26</v>
      </c>
      <c r="V2" t="n">
        <v>0.86</v>
      </c>
      <c r="W2" t="n">
        <v>0.15</v>
      </c>
      <c r="X2" t="n">
        <v>1.27</v>
      </c>
      <c r="Y2" t="n">
        <v>0.5</v>
      </c>
      <c r="Z2" t="n">
        <v>10</v>
      </c>
      <c r="AA2" t="n">
        <v>231.5143196846027</v>
      </c>
      <c r="AB2" t="n">
        <v>316.768105883264</v>
      </c>
      <c r="AC2" t="n">
        <v>286.5362024446881</v>
      </c>
      <c r="AD2" t="n">
        <v>231514.3196846027</v>
      </c>
      <c r="AE2" t="n">
        <v>316768.105883264</v>
      </c>
      <c r="AF2" t="n">
        <v>3.958854820014712e-06</v>
      </c>
      <c r="AG2" t="n">
        <v>8.391927083333334</v>
      </c>
      <c r="AH2" t="n">
        <v>286536.2024446881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8.864599999999999</v>
      </c>
      <c r="E3" t="n">
        <v>11.28</v>
      </c>
      <c r="F3" t="n">
        <v>8.550000000000001</v>
      </c>
      <c r="G3" t="n">
        <v>19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70.81999999999999</v>
      </c>
      <c r="Q3" t="n">
        <v>964.63</v>
      </c>
      <c r="R3" t="n">
        <v>30.35</v>
      </c>
      <c r="S3" t="n">
        <v>13.9</v>
      </c>
      <c r="T3" t="n">
        <v>8243.08</v>
      </c>
      <c r="U3" t="n">
        <v>0.46</v>
      </c>
      <c r="V3" t="n">
        <v>0.93</v>
      </c>
      <c r="W3" t="n">
        <v>0.1</v>
      </c>
      <c r="X3" t="n">
        <v>0.53</v>
      </c>
      <c r="Y3" t="n">
        <v>0.5</v>
      </c>
      <c r="Z3" t="n">
        <v>10</v>
      </c>
      <c r="AA3" t="n">
        <v>198.470108336657</v>
      </c>
      <c r="AB3" t="n">
        <v>271.5555581093097</v>
      </c>
      <c r="AC3" t="n">
        <v>245.6386767740563</v>
      </c>
      <c r="AD3" t="n">
        <v>198470.108336657</v>
      </c>
      <c r="AE3" t="n">
        <v>271555.5581093098</v>
      </c>
      <c r="AF3" t="n">
        <v>4.522904001430888e-06</v>
      </c>
      <c r="AG3" t="n">
        <v>7.34375</v>
      </c>
      <c r="AH3" t="n">
        <v>245638.6767740563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9.119</v>
      </c>
      <c r="E4" t="n">
        <v>10.97</v>
      </c>
      <c r="F4" t="n">
        <v>8.43</v>
      </c>
      <c r="G4" t="n">
        <v>26.61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64.17</v>
      </c>
      <c r="Q4" t="n">
        <v>964.5700000000001</v>
      </c>
      <c r="R4" t="n">
        <v>25.75</v>
      </c>
      <c r="S4" t="n">
        <v>13.9</v>
      </c>
      <c r="T4" t="n">
        <v>5985.5</v>
      </c>
      <c r="U4" t="n">
        <v>0.54</v>
      </c>
      <c r="V4" t="n">
        <v>0.9399999999999999</v>
      </c>
      <c r="W4" t="n">
        <v>0.11</v>
      </c>
      <c r="X4" t="n">
        <v>0.4</v>
      </c>
      <c r="Y4" t="n">
        <v>0.5</v>
      </c>
      <c r="Z4" t="n">
        <v>10</v>
      </c>
      <c r="AA4" t="n">
        <v>181.5257077296637</v>
      </c>
      <c r="AB4" t="n">
        <v>248.3714816646367</v>
      </c>
      <c r="AC4" t="n">
        <v>224.6672560461998</v>
      </c>
      <c r="AD4" t="n">
        <v>181525.7077296637</v>
      </c>
      <c r="AE4" t="n">
        <v>248371.4816646367</v>
      </c>
      <c r="AF4" t="n">
        <v>4.652704192975236e-06</v>
      </c>
      <c r="AG4" t="n">
        <v>7.141927083333333</v>
      </c>
      <c r="AH4" t="n">
        <v>224667.2560461998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8.426399999999999</v>
      </c>
      <c r="E2" t="n">
        <v>11.87</v>
      </c>
      <c r="F2" t="n">
        <v>9</v>
      </c>
      <c r="G2" t="n">
        <v>11.02</v>
      </c>
      <c r="H2" t="n">
        <v>0.2</v>
      </c>
      <c r="I2" t="n">
        <v>49</v>
      </c>
      <c r="J2" t="n">
        <v>89.87</v>
      </c>
      <c r="K2" t="n">
        <v>37.55</v>
      </c>
      <c r="L2" t="n">
        <v>1</v>
      </c>
      <c r="M2" t="n">
        <v>47</v>
      </c>
      <c r="N2" t="n">
        <v>11.32</v>
      </c>
      <c r="O2" t="n">
        <v>11317.98</v>
      </c>
      <c r="P2" t="n">
        <v>66.91</v>
      </c>
      <c r="Q2" t="n">
        <v>964.64</v>
      </c>
      <c r="R2" t="n">
        <v>44.53</v>
      </c>
      <c r="S2" t="n">
        <v>13.9</v>
      </c>
      <c r="T2" t="n">
        <v>15226.89</v>
      </c>
      <c r="U2" t="n">
        <v>0.31</v>
      </c>
      <c r="V2" t="n">
        <v>0.88</v>
      </c>
      <c r="W2" t="n">
        <v>0.13</v>
      </c>
      <c r="X2" t="n">
        <v>0.98</v>
      </c>
      <c r="Y2" t="n">
        <v>0.5</v>
      </c>
      <c r="Z2" t="n">
        <v>10</v>
      </c>
      <c r="AA2" t="n">
        <v>192.1623729833996</v>
      </c>
      <c r="AB2" t="n">
        <v>262.9250363213433</v>
      </c>
      <c r="AC2" t="n">
        <v>237.8318398725173</v>
      </c>
      <c r="AD2" t="n">
        <v>192162.3729833996</v>
      </c>
      <c r="AE2" t="n">
        <v>262925.0363213433</v>
      </c>
      <c r="AF2" t="n">
        <v>4.674110867049281e-06</v>
      </c>
      <c r="AG2" t="n">
        <v>7.727864583333333</v>
      </c>
      <c r="AH2" t="n">
        <v>237831.8398725173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9.092499999999999</v>
      </c>
      <c r="E3" t="n">
        <v>11</v>
      </c>
      <c r="F3" t="n">
        <v>8.57</v>
      </c>
      <c r="G3" t="n">
        <v>19.77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55.65</v>
      </c>
      <c r="Q3" t="n">
        <v>964.61</v>
      </c>
      <c r="R3" t="n">
        <v>29.97</v>
      </c>
      <c r="S3" t="n">
        <v>13.9</v>
      </c>
      <c r="T3" t="n">
        <v>8059.55</v>
      </c>
      <c r="U3" t="n">
        <v>0.46</v>
      </c>
      <c r="V3" t="n">
        <v>0.93</v>
      </c>
      <c r="W3" t="n">
        <v>0.13</v>
      </c>
      <c r="X3" t="n">
        <v>0.54</v>
      </c>
      <c r="Y3" t="n">
        <v>0.5</v>
      </c>
      <c r="Z3" t="n">
        <v>10</v>
      </c>
      <c r="AA3" t="n">
        <v>169.3716615012612</v>
      </c>
      <c r="AB3" t="n">
        <v>231.7417794162681</v>
      </c>
      <c r="AC3" t="n">
        <v>209.6246692404765</v>
      </c>
      <c r="AD3" t="n">
        <v>169371.6615012612</v>
      </c>
      <c r="AE3" t="n">
        <v>231741.7794162681</v>
      </c>
      <c r="AF3" t="n">
        <v>5.043595492576378e-06</v>
      </c>
      <c r="AG3" t="n">
        <v>7.161458333333333</v>
      </c>
      <c r="AH3" t="n">
        <v>209624.6692404766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8.426399999999999</v>
      </c>
      <c r="E9" t="n">
        <v>11.87</v>
      </c>
      <c r="F9" t="n">
        <v>9</v>
      </c>
      <c r="G9" t="n">
        <v>11.02</v>
      </c>
      <c r="H9" t="n">
        <v>0.2</v>
      </c>
      <c r="I9" t="n">
        <v>49</v>
      </c>
      <c r="J9" t="n">
        <v>89.87</v>
      </c>
      <c r="K9" t="n">
        <v>37.55</v>
      </c>
      <c r="L9" t="n">
        <v>1</v>
      </c>
      <c r="M9" t="n">
        <v>47</v>
      </c>
      <c r="N9" t="n">
        <v>11.32</v>
      </c>
      <c r="O9" t="n">
        <v>11317.98</v>
      </c>
      <c r="P9" t="n">
        <v>66.91</v>
      </c>
      <c r="Q9" t="n">
        <v>964.64</v>
      </c>
      <c r="R9" t="n">
        <v>44.53</v>
      </c>
      <c r="S9" t="n">
        <v>13.9</v>
      </c>
      <c r="T9" t="n">
        <v>15226.89</v>
      </c>
      <c r="U9" t="n">
        <v>0.31</v>
      </c>
      <c r="V9" t="n">
        <v>0.88</v>
      </c>
      <c r="W9" t="n">
        <v>0.13</v>
      </c>
      <c r="X9" t="n">
        <v>0.98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9.092499999999999</v>
      </c>
      <c r="E10" t="n">
        <v>11</v>
      </c>
      <c r="F10" t="n">
        <v>8.57</v>
      </c>
      <c r="G10" t="n">
        <v>19.77</v>
      </c>
      <c r="H10" t="n">
        <v>0.39</v>
      </c>
      <c r="I10" t="n">
        <v>26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55.65</v>
      </c>
      <c r="Q10" t="n">
        <v>964.61</v>
      </c>
      <c r="R10" t="n">
        <v>29.97</v>
      </c>
      <c r="S10" t="n">
        <v>13.9</v>
      </c>
      <c r="T10" t="n">
        <v>8059.55</v>
      </c>
      <c r="U10" t="n">
        <v>0.46</v>
      </c>
      <c r="V10" t="n">
        <v>0.93</v>
      </c>
      <c r="W10" t="n">
        <v>0.13</v>
      </c>
      <c r="X10" t="n">
        <v>0.54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8.9186</v>
      </c>
      <c r="E11" t="n">
        <v>11.21</v>
      </c>
      <c r="F11" t="n">
        <v>8.779999999999999</v>
      </c>
      <c r="G11" t="n">
        <v>13.86</v>
      </c>
      <c r="H11" t="n">
        <v>0.24</v>
      </c>
      <c r="I11" t="n">
        <v>38</v>
      </c>
      <c r="J11" t="n">
        <v>71.52</v>
      </c>
      <c r="K11" t="n">
        <v>32.27</v>
      </c>
      <c r="L11" t="n">
        <v>1</v>
      </c>
      <c r="M11" t="n">
        <v>34</v>
      </c>
      <c r="N11" t="n">
        <v>8.25</v>
      </c>
      <c r="O11" t="n">
        <v>9054.6</v>
      </c>
      <c r="P11" t="n">
        <v>51.37</v>
      </c>
      <c r="Q11" t="n">
        <v>964.63</v>
      </c>
      <c r="R11" t="n">
        <v>37.44</v>
      </c>
      <c r="S11" t="n">
        <v>13.9</v>
      </c>
      <c r="T11" t="n">
        <v>11732.87</v>
      </c>
      <c r="U11" t="n">
        <v>0.37</v>
      </c>
      <c r="V11" t="n">
        <v>0.91</v>
      </c>
      <c r="W11" t="n">
        <v>0.12</v>
      </c>
      <c r="X11" t="n">
        <v>0.75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8.998900000000001</v>
      </c>
      <c r="E12" t="n">
        <v>11.11</v>
      </c>
      <c r="F12" t="n">
        <v>8.74</v>
      </c>
      <c r="G12" t="n">
        <v>15.42</v>
      </c>
      <c r="H12" t="n">
        <v>0.48</v>
      </c>
      <c r="I12" t="n">
        <v>34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49.99</v>
      </c>
      <c r="Q12" t="n">
        <v>964.6</v>
      </c>
      <c r="R12" t="n">
        <v>35</v>
      </c>
      <c r="S12" t="n">
        <v>13.9</v>
      </c>
      <c r="T12" t="n">
        <v>10534.92</v>
      </c>
      <c r="U12" t="n">
        <v>0.4</v>
      </c>
      <c r="V12" t="n">
        <v>0.91</v>
      </c>
      <c r="W12" t="n">
        <v>0.15</v>
      </c>
      <c r="X12" t="n">
        <v>0.71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8.430099999999999</v>
      </c>
      <c r="E13" t="n">
        <v>11.86</v>
      </c>
      <c r="F13" t="n">
        <v>9.43</v>
      </c>
      <c r="G13" t="n">
        <v>8.57</v>
      </c>
      <c r="H13" t="n">
        <v>0.43</v>
      </c>
      <c r="I13" t="n">
        <v>66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36.85</v>
      </c>
      <c r="Q13" t="n">
        <v>964.71</v>
      </c>
      <c r="R13" t="n">
        <v>55.04</v>
      </c>
      <c r="S13" t="n">
        <v>13.9</v>
      </c>
      <c r="T13" t="n">
        <v>20393.23</v>
      </c>
      <c r="U13" t="n">
        <v>0.25</v>
      </c>
      <c r="V13" t="n">
        <v>0.84</v>
      </c>
      <c r="W13" t="n">
        <v>0.25</v>
      </c>
      <c r="X13" t="n">
        <v>1.41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7.1463</v>
      </c>
      <c r="E14" t="n">
        <v>13.99</v>
      </c>
      <c r="F14" t="n">
        <v>9.57</v>
      </c>
      <c r="G14" t="n">
        <v>7.55</v>
      </c>
      <c r="H14" t="n">
        <v>0.12</v>
      </c>
      <c r="I14" t="n">
        <v>76</v>
      </c>
      <c r="J14" t="n">
        <v>141.81</v>
      </c>
      <c r="K14" t="n">
        <v>47.83</v>
      </c>
      <c r="L14" t="n">
        <v>1</v>
      </c>
      <c r="M14" t="n">
        <v>74</v>
      </c>
      <c r="N14" t="n">
        <v>22.98</v>
      </c>
      <c r="O14" t="n">
        <v>17723.39</v>
      </c>
      <c r="P14" t="n">
        <v>103.68</v>
      </c>
      <c r="Q14" t="n">
        <v>964.55</v>
      </c>
      <c r="R14" t="n">
        <v>62.39</v>
      </c>
      <c r="S14" t="n">
        <v>13.9</v>
      </c>
      <c r="T14" t="n">
        <v>24018.78</v>
      </c>
      <c r="U14" t="n">
        <v>0.22</v>
      </c>
      <c r="V14" t="n">
        <v>0.83</v>
      </c>
      <c r="W14" t="n">
        <v>0.17</v>
      </c>
      <c r="X14" t="n">
        <v>1.55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8.436999999999999</v>
      </c>
      <c r="E15" t="n">
        <v>11.85</v>
      </c>
      <c r="F15" t="n">
        <v>8.67</v>
      </c>
      <c r="G15" t="n">
        <v>15.77</v>
      </c>
      <c r="H15" t="n">
        <v>0.25</v>
      </c>
      <c r="I15" t="n">
        <v>33</v>
      </c>
      <c r="J15" t="n">
        <v>143.17</v>
      </c>
      <c r="K15" t="n">
        <v>47.83</v>
      </c>
      <c r="L15" t="n">
        <v>2</v>
      </c>
      <c r="M15" t="n">
        <v>31</v>
      </c>
      <c r="N15" t="n">
        <v>23.34</v>
      </c>
      <c r="O15" t="n">
        <v>17891.86</v>
      </c>
      <c r="P15" t="n">
        <v>87.34999999999999</v>
      </c>
      <c r="Q15" t="n">
        <v>964.58</v>
      </c>
      <c r="R15" t="n">
        <v>34.25</v>
      </c>
      <c r="S15" t="n">
        <v>13.9</v>
      </c>
      <c r="T15" t="n">
        <v>10162.93</v>
      </c>
      <c r="U15" t="n">
        <v>0.41</v>
      </c>
      <c r="V15" t="n">
        <v>0.92</v>
      </c>
      <c r="W15" t="n">
        <v>0.1</v>
      </c>
      <c r="X15" t="n">
        <v>0.65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8.939</v>
      </c>
      <c r="E16" t="n">
        <v>11.19</v>
      </c>
      <c r="F16" t="n">
        <v>8.380000000000001</v>
      </c>
      <c r="G16" t="n">
        <v>25.14</v>
      </c>
      <c r="H16" t="n">
        <v>0.37</v>
      </c>
      <c r="I16" t="n">
        <v>20</v>
      </c>
      <c r="J16" t="n">
        <v>144.54</v>
      </c>
      <c r="K16" t="n">
        <v>47.83</v>
      </c>
      <c r="L16" t="n">
        <v>3</v>
      </c>
      <c r="M16" t="n">
        <v>18</v>
      </c>
      <c r="N16" t="n">
        <v>23.71</v>
      </c>
      <c r="O16" t="n">
        <v>18060.85</v>
      </c>
      <c r="P16" t="n">
        <v>77.08</v>
      </c>
      <c r="Q16" t="n">
        <v>964.55</v>
      </c>
      <c r="R16" t="n">
        <v>24.89</v>
      </c>
      <c r="S16" t="n">
        <v>13.9</v>
      </c>
      <c r="T16" t="n">
        <v>5549.33</v>
      </c>
      <c r="U16" t="n">
        <v>0.5600000000000001</v>
      </c>
      <c r="V16" t="n">
        <v>0.95</v>
      </c>
      <c r="W16" t="n">
        <v>0.09</v>
      </c>
      <c r="X16" t="n">
        <v>0.36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9.1068</v>
      </c>
      <c r="E17" t="n">
        <v>10.98</v>
      </c>
      <c r="F17" t="n">
        <v>8.32</v>
      </c>
      <c r="G17" t="n">
        <v>33.28</v>
      </c>
      <c r="H17" t="n">
        <v>0.49</v>
      </c>
      <c r="I17" t="n">
        <v>15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71.2</v>
      </c>
      <c r="Q17" t="n">
        <v>964.5700000000001</v>
      </c>
      <c r="R17" t="n">
        <v>22.69</v>
      </c>
      <c r="S17" t="n">
        <v>13.9</v>
      </c>
      <c r="T17" t="n">
        <v>4476.69</v>
      </c>
      <c r="U17" t="n">
        <v>0.61</v>
      </c>
      <c r="V17" t="n">
        <v>0.96</v>
      </c>
      <c r="W17" t="n">
        <v>0.09</v>
      </c>
      <c r="X17" t="n">
        <v>0.29</v>
      </c>
      <c r="Y17" t="n">
        <v>0.5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6.4352</v>
      </c>
      <c r="E18" t="n">
        <v>15.54</v>
      </c>
      <c r="F18" t="n">
        <v>9.880000000000001</v>
      </c>
      <c r="G18" t="n">
        <v>6.52</v>
      </c>
      <c r="H18" t="n">
        <v>0.1</v>
      </c>
      <c r="I18" t="n">
        <v>91</v>
      </c>
      <c r="J18" t="n">
        <v>176.73</v>
      </c>
      <c r="K18" t="n">
        <v>52.44</v>
      </c>
      <c r="L18" t="n">
        <v>1</v>
      </c>
      <c r="M18" t="n">
        <v>89</v>
      </c>
      <c r="N18" t="n">
        <v>33.29</v>
      </c>
      <c r="O18" t="n">
        <v>22031.19</v>
      </c>
      <c r="P18" t="n">
        <v>125.4</v>
      </c>
      <c r="Q18" t="n">
        <v>964.72</v>
      </c>
      <c r="R18" t="n">
        <v>72.23999999999999</v>
      </c>
      <c r="S18" t="n">
        <v>13.9</v>
      </c>
      <c r="T18" t="n">
        <v>28871.66</v>
      </c>
      <c r="U18" t="n">
        <v>0.19</v>
      </c>
      <c r="V18" t="n">
        <v>0.8</v>
      </c>
      <c r="W18" t="n">
        <v>0.2</v>
      </c>
      <c r="X18" t="n">
        <v>1.86</v>
      </c>
      <c r="Y18" t="n">
        <v>0.5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7.8972</v>
      </c>
      <c r="E19" t="n">
        <v>12.66</v>
      </c>
      <c r="F19" t="n">
        <v>8.82</v>
      </c>
      <c r="G19" t="n">
        <v>13.23</v>
      </c>
      <c r="H19" t="n">
        <v>0.2</v>
      </c>
      <c r="I19" t="n">
        <v>40</v>
      </c>
      <c r="J19" t="n">
        <v>178.21</v>
      </c>
      <c r="K19" t="n">
        <v>52.44</v>
      </c>
      <c r="L19" t="n">
        <v>2</v>
      </c>
      <c r="M19" t="n">
        <v>38</v>
      </c>
      <c r="N19" t="n">
        <v>33.77</v>
      </c>
      <c r="O19" t="n">
        <v>22213.89</v>
      </c>
      <c r="P19" t="n">
        <v>107.08</v>
      </c>
      <c r="Q19" t="n">
        <v>964.71</v>
      </c>
      <c r="R19" t="n">
        <v>38.88</v>
      </c>
      <c r="S19" t="n">
        <v>13.9</v>
      </c>
      <c r="T19" t="n">
        <v>12442.75</v>
      </c>
      <c r="U19" t="n">
        <v>0.36</v>
      </c>
      <c r="V19" t="n">
        <v>0.9</v>
      </c>
      <c r="W19" t="n">
        <v>0.12</v>
      </c>
      <c r="X19" t="n">
        <v>0.79</v>
      </c>
      <c r="Y19" t="n">
        <v>0.5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8.462</v>
      </c>
      <c r="E20" t="n">
        <v>11.82</v>
      </c>
      <c r="F20" t="n">
        <v>8.51</v>
      </c>
      <c r="G20" t="n">
        <v>20.42</v>
      </c>
      <c r="H20" t="n">
        <v>0.3</v>
      </c>
      <c r="I20" t="n">
        <v>25</v>
      </c>
      <c r="J20" t="n">
        <v>179.7</v>
      </c>
      <c r="K20" t="n">
        <v>52.44</v>
      </c>
      <c r="L20" t="n">
        <v>3</v>
      </c>
      <c r="M20" t="n">
        <v>23</v>
      </c>
      <c r="N20" t="n">
        <v>34.26</v>
      </c>
      <c r="O20" t="n">
        <v>22397.24</v>
      </c>
      <c r="P20" t="n">
        <v>98.22</v>
      </c>
      <c r="Q20" t="n">
        <v>964.67</v>
      </c>
      <c r="R20" t="n">
        <v>29.15</v>
      </c>
      <c r="S20" t="n">
        <v>13.9</v>
      </c>
      <c r="T20" t="n">
        <v>7656.46</v>
      </c>
      <c r="U20" t="n">
        <v>0.48</v>
      </c>
      <c r="V20" t="n">
        <v>0.93</v>
      </c>
      <c r="W20" t="n">
        <v>0.09</v>
      </c>
      <c r="X20" t="n">
        <v>0.48</v>
      </c>
      <c r="Y20" t="n">
        <v>0.5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8.719200000000001</v>
      </c>
      <c r="E21" t="n">
        <v>11.47</v>
      </c>
      <c r="F21" t="n">
        <v>8.41</v>
      </c>
      <c r="G21" t="n">
        <v>28.03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91.34</v>
      </c>
      <c r="Q21" t="n">
        <v>964.55</v>
      </c>
      <c r="R21" t="n">
        <v>26.21</v>
      </c>
      <c r="S21" t="n">
        <v>13.9</v>
      </c>
      <c r="T21" t="n">
        <v>6219.05</v>
      </c>
      <c r="U21" t="n">
        <v>0.53</v>
      </c>
      <c r="V21" t="n">
        <v>0.95</v>
      </c>
      <c r="W21" t="n">
        <v>0.08</v>
      </c>
      <c r="X21" t="n">
        <v>0.38</v>
      </c>
      <c r="Y21" t="n">
        <v>0.5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8.971299999999999</v>
      </c>
      <c r="E22" t="n">
        <v>11.15</v>
      </c>
      <c r="F22" t="n">
        <v>8.26</v>
      </c>
      <c r="G22" t="n">
        <v>38.14</v>
      </c>
      <c r="H22" t="n">
        <v>0.49</v>
      </c>
      <c r="I22" t="n">
        <v>13</v>
      </c>
      <c r="J22" t="n">
        <v>182.69</v>
      </c>
      <c r="K22" t="n">
        <v>52.44</v>
      </c>
      <c r="L22" t="n">
        <v>5</v>
      </c>
      <c r="M22" t="n">
        <v>11</v>
      </c>
      <c r="N22" t="n">
        <v>35.25</v>
      </c>
      <c r="O22" t="n">
        <v>22766.06</v>
      </c>
      <c r="P22" t="n">
        <v>83.43000000000001</v>
      </c>
      <c r="Q22" t="n">
        <v>964.59</v>
      </c>
      <c r="R22" t="n">
        <v>21.44</v>
      </c>
      <c r="S22" t="n">
        <v>13.9</v>
      </c>
      <c r="T22" t="n">
        <v>3861.69</v>
      </c>
      <c r="U22" t="n">
        <v>0.65</v>
      </c>
      <c r="V22" t="n">
        <v>0.96</v>
      </c>
      <c r="W22" t="n">
        <v>0.08</v>
      </c>
      <c r="X22" t="n">
        <v>0.24</v>
      </c>
      <c r="Y22" t="n">
        <v>0.5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9.0016</v>
      </c>
      <c r="E23" t="n">
        <v>11.11</v>
      </c>
      <c r="F23" t="n">
        <v>8.26</v>
      </c>
      <c r="G23" t="n">
        <v>41.31</v>
      </c>
      <c r="H23" t="n">
        <v>0.58</v>
      </c>
      <c r="I23" t="n">
        <v>12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81.26000000000001</v>
      </c>
      <c r="Q23" t="n">
        <v>964.55</v>
      </c>
      <c r="R23" t="n">
        <v>21.04</v>
      </c>
      <c r="S23" t="n">
        <v>13.9</v>
      </c>
      <c r="T23" t="n">
        <v>3662.89</v>
      </c>
      <c r="U23" t="n">
        <v>0.66</v>
      </c>
      <c r="V23" t="n">
        <v>0.96</v>
      </c>
      <c r="W23" t="n">
        <v>0.09</v>
      </c>
      <c r="X23" t="n">
        <v>0.24</v>
      </c>
      <c r="Y23" t="n">
        <v>0.5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7.7821</v>
      </c>
      <c r="E24" t="n">
        <v>12.85</v>
      </c>
      <c r="F24" t="n">
        <v>10.11</v>
      </c>
      <c r="G24" t="n">
        <v>6.19</v>
      </c>
      <c r="H24" t="n">
        <v>0.64</v>
      </c>
      <c r="I24" t="n">
        <v>98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29.55</v>
      </c>
      <c r="Q24" t="n">
        <v>964.77</v>
      </c>
      <c r="R24" t="n">
        <v>75.27</v>
      </c>
      <c r="S24" t="n">
        <v>13.9</v>
      </c>
      <c r="T24" t="n">
        <v>30351.6</v>
      </c>
      <c r="U24" t="n">
        <v>0.18</v>
      </c>
      <c r="V24" t="n">
        <v>0.79</v>
      </c>
      <c r="W24" t="n">
        <v>0.34</v>
      </c>
      <c r="X24" t="n">
        <v>2.09</v>
      </c>
      <c r="Y24" t="n">
        <v>0.5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8.198399999999999</v>
      </c>
      <c r="E25" t="n">
        <v>12.2</v>
      </c>
      <c r="F25" t="n">
        <v>9.1</v>
      </c>
      <c r="G25" t="n">
        <v>10.11</v>
      </c>
      <c r="H25" t="n">
        <v>0.18</v>
      </c>
      <c r="I25" t="n">
        <v>54</v>
      </c>
      <c r="J25" t="n">
        <v>98.70999999999999</v>
      </c>
      <c r="K25" t="n">
        <v>39.72</v>
      </c>
      <c r="L25" t="n">
        <v>1</v>
      </c>
      <c r="M25" t="n">
        <v>52</v>
      </c>
      <c r="N25" t="n">
        <v>12.99</v>
      </c>
      <c r="O25" t="n">
        <v>12407.75</v>
      </c>
      <c r="P25" t="n">
        <v>73.70999999999999</v>
      </c>
      <c r="Q25" t="n">
        <v>964.7</v>
      </c>
      <c r="R25" t="n">
        <v>47.58</v>
      </c>
      <c r="S25" t="n">
        <v>13.9</v>
      </c>
      <c r="T25" t="n">
        <v>16726.93</v>
      </c>
      <c r="U25" t="n">
        <v>0.29</v>
      </c>
      <c r="V25" t="n">
        <v>0.87</v>
      </c>
      <c r="W25" t="n">
        <v>0.14</v>
      </c>
      <c r="X25" t="n">
        <v>1.07</v>
      </c>
      <c r="Y25" t="n">
        <v>0.5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9.132199999999999</v>
      </c>
      <c r="E26" t="n">
        <v>10.95</v>
      </c>
      <c r="F26" t="n">
        <v>8.49</v>
      </c>
      <c r="G26" t="n">
        <v>22.15</v>
      </c>
      <c r="H26" t="n">
        <v>0.35</v>
      </c>
      <c r="I26" t="n">
        <v>23</v>
      </c>
      <c r="J26" t="n">
        <v>99.95</v>
      </c>
      <c r="K26" t="n">
        <v>39.72</v>
      </c>
      <c r="L26" t="n">
        <v>2</v>
      </c>
      <c r="M26" t="n">
        <v>8</v>
      </c>
      <c r="N26" t="n">
        <v>13.24</v>
      </c>
      <c r="O26" t="n">
        <v>12561.45</v>
      </c>
      <c r="P26" t="n">
        <v>58.72</v>
      </c>
      <c r="Q26" t="n">
        <v>964.62</v>
      </c>
      <c r="R26" t="n">
        <v>27.95</v>
      </c>
      <c r="S26" t="n">
        <v>13.9</v>
      </c>
      <c r="T26" t="n">
        <v>7066.44</v>
      </c>
      <c r="U26" t="n">
        <v>0.5</v>
      </c>
      <c r="V26" t="n">
        <v>0.9399999999999999</v>
      </c>
      <c r="W26" t="n">
        <v>0.11</v>
      </c>
      <c r="X26" t="n">
        <v>0.46</v>
      </c>
      <c r="Y26" t="n">
        <v>0.5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9.1225</v>
      </c>
      <c r="E27" t="n">
        <v>10.96</v>
      </c>
      <c r="F27" t="n">
        <v>8.5</v>
      </c>
      <c r="G27" t="n">
        <v>22.18</v>
      </c>
      <c r="H27" t="n">
        <v>0.52</v>
      </c>
      <c r="I27" t="n">
        <v>23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59.11</v>
      </c>
      <c r="Q27" t="n">
        <v>964.55</v>
      </c>
      <c r="R27" t="n">
        <v>28.01</v>
      </c>
      <c r="S27" t="n">
        <v>13.9</v>
      </c>
      <c r="T27" t="n">
        <v>7096.87</v>
      </c>
      <c r="U27" t="n">
        <v>0.5</v>
      </c>
      <c r="V27" t="n">
        <v>0.9399999999999999</v>
      </c>
      <c r="W27" t="n">
        <v>0.12</v>
      </c>
      <c r="X27" t="n">
        <v>0.48</v>
      </c>
      <c r="Y27" t="n">
        <v>0.5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7.5627</v>
      </c>
      <c r="E28" t="n">
        <v>13.22</v>
      </c>
      <c r="F28" t="n">
        <v>9.380000000000001</v>
      </c>
      <c r="G28" t="n">
        <v>8.4</v>
      </c>
      <c r="H28" t="n">
        <v>0.14</v>
      </c>
      <c r="I28" t="n">
        <v>67</v>
      </c>
      <c r="J28" t="n">
        <v>124.63</v>
      </c>
      <c r="K28" t="n">
        <v>45</v>
      </c>
      <c r="L28" t="n">
        <v>1</v>
      </c>
      <c r="M28" t="n">
        <v>65</v>
      </c>
      <c r="N28" t="n">
        <v>18.64</v>
      </c>
      <c r="O28" t="n">
        <v>15605.44</v>
      </c>
      <c r="P28" t="n">
        <v>92.12</v>
      </c>
      <c r="Q28" t="n">
        <v>964.72</v>
      </c>
      <c r="R28" t="n">
        <v>56.25</v>
      </c>
      <c r="S28" t="n">
        <v>13.9</v>
      </c>
      <c r="T28" t="n">
        <v>20993.13</v>
      </c>
      <c r="U28" t="n">
        <v>0.25</v>
      </c>
      <c r="V28" t="n">
        <v>0.85</v>
      </c>
      <c r="W28" t="n">
        <v>0.16</v>
      </c>
      <c r="X28" t="n">
        <v>1.35</v>
      </c>
      <c r="Y28" t="n">
        <v>0.5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8.721399999999999</v>
      </c>
      <c r="E29" t="n">
        <v>11.47</v>
      </c>
      <c r="F29" t="n">
        <v>8.59</v>
      </c>
      <c r="G29" t="n">
        <v>17.78</v>
      </c>
      <c r="H29" t="n">
        <v>0.28</v>
      </c>
      <c r="I29" t="n">
        <v>29</v>
      </c>
      <c r="J29" t="n">
        <v>125.95</v>
      </c>
      <c r="K29" t="n">
        <v>45</v>
      </c>
      <c r="L29" t="n">
        <v>2</v>
      </c>
      <c r="M29" t="n">
        <v>27</v>
      </c>
      <c r="N29" t="n">
        <v>18.95</v>
      </c>
      <c r="O29" t="n">
        <v>15767.7</v>
      </c>
      <c r="P29" t="n">
        <v>76.79000000000001</v>
      </c>
      <c r="Q29" t="n">
        <v>964.55</v>
      </c>
      <c r="R29" t="n">
        <v>31.68</v>
      </c>
      <c r="S29" t="n">
        <v>13.9</v>
      </c>
      <c r="T29" t="n">
        <v>8898.1</v>
      </c>
      <c r="U29" t="n">
        <v>0.44</v>
      </c>
      <c r="V29" t="n">
        <v>0.93</v>
      </c>
      <c r="W29" t="n">
        <v>0.1</v>
      </c>
      <c r="X29" t="n">
        <v>0.57</v>
      </c>
      <c r="Y29" t="n">
        <v>0.5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9.1188</v>
      </c>
      <c r="E30" t="n">
        <v>10.97</v>
      </c>
      <c r="F30" t="n">
        <v>8.369999999999999</v>
      </c>
      <c r="G30" t="n">
        <v>27.91</v>
      </c>
      <c r="H30" t="n">
        <v>0.42</v>
      </c>
      <c r="I30" t="n">
        <v>18</v>
      </c>
      <c r="J30" t="n">
        <v>127.27</v>
      </c>
      <c r="K30" t="n">
        <v>45</v>
      </c>
      <c r="L30" t="n">
        <v>3</v>
      </c>
      <c r="M30" t="n">
        <v>7</v>
      </c>
      <c r="N30" t="n">
        <v>19.27</v>
      </c>
      <c r="O30" t="n">
        <v>15930.42</v>
      </c>
      <c r="P30" t="n">
        <v>66.81</v>
      </c>
      <c r="Q30" t="n">
        <v>964.55</v>
      </c>
      <c r="R30" t="n">
        <v>24.75</v>
      </c>
      <c r="S30" t="n">
        <v>13.9</v>
      </c>
      <c r="T30" t="n">
        <v>5487.63</v>
      </c>
      <c r="U30" t="n">
        <v>0.5600000000000001</v>
      </c>
      <c r="V30" t="n">
        <v>0.95</v>
      </c>
      <c r="W30" t="n">
        <v>0.09</v>
      </c>
      <c r="X30" t="n">
        <v>0.35</v>
      </c>
      <c r="Y30" t="n">
        <v>0.5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9.107200000000001</v>
      </c>
      <c r="E31" t="n">
        <v>10.98</v>
      </c>
      <c r="F31" t="n">
        <v>8.390000000000001</v>
      </c>
      <c r="G31" t="n">
        <v>27.96</v>
      </c>
      <c r="H31" t="n">
        <v>0.55</v>
      </c>
      <c r="I31" t="n">
        <v>18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66.79000000000001</v>
      </c>
      <c r="Q31" t="n">
        <v>964.5700000000001</v>
      </c>
      <c r="R31" t="n">
        <v>24.73</v>
      </c>
      <c r="S31" t="n">
        <v>13.9</v>
      </c>
      <c r="T31" t="n">
        <v>5479.67</v>
      </c>
      <c r="U31" t="n">
        <v>0.5600000000000001</v>
      </c>
      <c r="V31" t="n">
        <v>0.95</v>
      </c>
      <c r="W31" t="n">
        <v>0.1</v>
      </c>
      <c r="X31" t="n">
        <v>0.36</v>
      </c>
      <c r="Y31" t="n">
        <v>0.5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6.7673</v>
      </c>
      <c r="E32" t="n">
        <v>14.78</v>
      </c>
      <c r="F32" t="n">
        <v>9.75</v>
      </c>
      <c r="G32" t="n">
        <v>6.96</v>
      </c>
      <c r="H32" t="n">
        <v>0.11</v>
      </c>
      <c r="I32" t="n">
        <v>84</v>
      </c>
      <c r="J32" t="n">
        <v>159.12</v>
      </c>
      <c r="K32" t="n">
        <v>50.28</v>
      </c>
      <c r="L32" t="n">
        <v>1</v>
      </c>
      <c r="M32" t="n">
        <v>82</v>
      </c>
      <c r="N32" t="n">
        <v>27.84</v>
      </c>
      <c r="O32" t="n">
        <v>19859.16</v>
      </c>
      <c r="P32" t="n">
        <v>114.89</v>
      </c>
      <c r="Q32" t="n">
        <v>964.9</v>
      </c>
      <c r="R32" t="n">
        <v>67.77</v>
      </c>
      <c r="S32" t="n">
        <v>13.9</v>
      </c>
      <c r="T32" t="n">
        <v>26672.13</v>
      </c>
      <c r="U32" t="n">
        <v>0.21</v>
      </c>
      <c r="V32" t="n">
        <v>0.82</v>
      </c>
      <c r="W32" t="n">
        <v>0.19</v>
      </c>
      <c r="X32" t="n">
        <v>1.72</v>
      </c>
      <c r="Y32" t="n">
        <v>0.5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8.1761</v>
      </c>
      <c r="E33" t="n">
        <v>12.23</v>
      </c>
      <c r="F33" t="n">
        <v>8.75</v>
      </c>
      <c r="G33" t="n">
        <v>14.58</v>
      </c>
      <c r="H33" t="n">
        <v>0.22</v>
      </c>
      <c r="I33" t="n">
        <v>36</v>
      </c>
      <c r="J33" t="n">
        <v>160.54</v>
      </c>
      <c r="K33" t="n">
        <v>50.28</v>
      </c>
      <c r="L33" t="n">
        <v>2</v>
      </c>
      <c r="M33" t="n">
        <v>34</v>
      </c>
      <c r="N33" t="n">
        <v>28.26</v>
      </c>
      <c r="O33" t="n">
        <v>20034.4</v>
      </c>
      <c r="P33" t="n">
        <v>97.42</v>
      </c>
      <c r="Q33" t="n">
        <v>964.62</v>
      </c>
      <c r="R33" t="n">
        <v>36.55</v>
      </c>
      <c r="S33" t="n">
        <v>13.9</v>
      </c>
      <c r="T33" t="n">
        <v>11297.99</v>
      </c>
      <c r="U33" t="n">
        <v>0.38</v>
      </c>
      <c r="V33" t="n">
        <v>0.91</v>
      </c>
      <c r="W33" t="n">
        <v>0.11</v>
      </c>
      <c r="X33" t="n">
        <v>0.72</v>
      </c>
      <c r="Y33" t="n">
        <v>0.5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8.7142</v>
      </c>
      <c r="E34" t="n">
        <v>11.48</v>
      </c>
      <c r="F34" t="n">
        <v>8.44</v>
      </c>
      <c r="G34" t="n">
        <v>23.02</v>
      </c>
      <c r="H34" t="n">
        <v>0.33</v>
      </c>
      <c r="I34" t="n">
        <v>22</v>
      </c>
      <c r="J34" t="n">
        <v>161.97</v>
      </c>
      <c r="K34" t="n">
        <v>50.28</v>
      </c>
      <c r="L34" t="n">
        <v>3</v>
      </c>
      <c r="M34" t="n">
        <v>20</v>
      </c>
      <c r="N34" t="n">
        <v>28.69</v>
      </c>
      <c r="O34" t="n">
        <v>20210.21</v>
      </c>
      <c r="P34" t="n">
        <v>88.06</v>
      </c>
      <c r="Q34" t="n">
        <v>964.58</v>
      </c>
      <c r="R34" t="n">
        <v>27.07</v>
      </c>
      <c r="S34" t="n">
        <v>13.9</v>
      </c>
      <c r="T34" t="n">
        <v>6629.01</v>
      </c>
      <c r="U34" t="n">
        <v>0.51</v>
      </c>
      <c r="V34" t="n">
        <v>0.9399999999999999</v>
      </c>
      <c r="W34" t="n">
        <v>0.09</v>
      </c>
      <c r="X34" t="n">
        <v>0.42</v>
      </c>
      <c r="Y34" t="n">
        <v>0.5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8.945</v>
      </c>
      <c r="E35" t="n">
        <v>11.18</v>
      </c>
      <c r="F35" t="n">
        <v>8.34</v>
      </c>
      <c r="G35" t="n">
        <v>31.27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80.03</v>
      </c>
      <c r="Q35" t="n">
        <v>964.64</v>
      </c>
      <c r="R35" t="n">
        <v>23.91</v>
      </c>
      <c r="S35" t="n">
        <v>13.9</v>
      </c>
      <c r="T35" t="n">
        <v>5081.08</v>
      </c>
      <c r="U35" t="n">
        <v>0.58</v>
      </c>
      <c r="V35" t="n">
        <v>0.95</v>
      </c>
      <c r="W35" t="n">
        <v>0.08</v>
      </c>
      <c r="X35" t="n">
        <v>0.31</v>
      </c>
      <c r="Y35" t="n">
        <v>0.5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9.024100000000001</v>
      </c>
      <c r="E36" t="n">
        <v>11.08</v>
      </c>
      <c r="F36" t="n">
        <v>8.31</v>
      </c>
      <c r="G36" t="n">
        <v>35.6</v>
      </c>
      <c r="H36" t="n">
        <v>0.54</v>
      </c>
      <c r="I36" t="n">
        <v>14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76.01000000000001</v>
      </c>
      <c r="Q36" t="n">
        <v>964.55</v>
      </c>
      <c r="R36" t="n">
        <v>22.35</v>
      </c>
      <c r="S36" t="n">
        <v>13.9</v>
      </c>
      <c r="T36" t="n">
        <v>4310.02</v>
      </c>
      <c r="U36" t="n">
        <v>0.62</v>
      </c>
      <c r="V36" t="n">
        <v>0.96</v>
      </c>
      <c r="W36" t="n">
        <v>0.09</v>
      </c>
      <c r="X36" t="n">
        <v>0.28</v>
      </c>
      <c r="Y36" t="n">
        <v>0.5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8.655900000000001</v>
      </c>
      <c r="E37" t="n">
        <v>11.55</v>
      </c>
      <c r="F37" t="n">
        <v>8.9</v>
      </c>
      <c r="G37" t="n">
        <v>12.14</v>
      </c>
      <c r="H37" t="n">
        <v>0.22</v>
      </c>
      <c r="I37" t="n">
        <v>44</v>
      </c>
      <c r="J37" t="n">
        <v>80.84</v>
      </c>
      <c r="K37" t="n">
        <v>35.1</v>
      </c>
      <c r="L37" t="n">
        <v>1</v>
      </c>
      <c r="M37" t="n">
        <v>42</v>
      </c>
      <c r="N37" t="n">
        <v>9.74</v>
      </c>
      <c r="O37" t="n">
        <v>10204.21</v>
      </c>
      <c r="P37" t="n">
        <v>59.57</v>
      </c>
      <c r="Q37" t="n">
        <v>964.77</v>
      </c>
      <c r="R37" t="n">
        <v>41.33</v>
      </c>
      <c r="S37" t="n">
        <v>13.9</v>
      </c>
      <c r="T37" t="n">
        <v>13649.4</v>
      </c>
      <c r="U37" t="n">
        <v>0.34</v>
      </c>
      <c r="V37" t="n">
        <v>0.89</v>
      </c>
      <c r="W37" t="n">
        <v>0.12</v>
      </c>
      <c r="X37" t="n">
        <v>0.88</v>
      </c>
      <c r="Y37" t="n">
        <v>0.5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9.076499999999999</v>
      </c>
      <c r="E38" t="n">
        <v>11.02</v>
      </c>
      <c r="F38" t="n">
        <v>8.630000000000001</v>
      </c>
      <c r="G38" t="n">
        <v>17.85</v>
      </c>
      <c r="H38" t="n">
        <v>0.43</v>
      </c>
      <c r="I38" t="n">
        <v>29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53.25</v>
      </c>
      <c r="Q38" t="n">
        <v>964.6799999999999</v>
      </c>
      <c r="R38" t="n">
        <v>31.65</v>
      </c>
      <c r="S38" t="n">
        <v>13.9</v>
      </c>
      <c r="T38" t="n">
        <v>8885.059999999999</v>
      </c>
      <c r="U38" t="n">
        <v>0.44</v>
      </c>
      <c r="V38" t="n">
        <v>0.92</v>
      </c>
      <c r="W38" t="n">
        <v>0.14</v>
      </c>
      <c r="X38" t="n">
        <v>0.6</v>
      </c>
      <c r="Y38" t="n">
        <v>0.5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7.9618</v>
      </c>
      <c r="E39" t="n">
        <v>12.56</v>
      </c>
      <c r="F39" t="n">
        <v>9.210000000000001</v>
      </c>
      <c r="G39" t="n">
        <v>9.369999999999999</v>
      </c>
      <c r="H39" t="n">
        <v>0.16</v>
      </c>
      <c r="I39" t="n">
        <v>59</v>
      </c>
      <c r="J39" t="n">
        <v>107.41</v>
      </c>
      <c r="K39" t="n">
        <v>41.65</v>
      </c>
      <c r="L39" t="n">
        <v>1</v>
      </c>
      <c r="M39" t="n">
        <v>57</v>
      </c>
      <c r="N39" t="n">
        <v>14.77</v>
      </c>
      <c r="O39" t="n">
        <v>13481.73</v>
      </c>
      <c r="P39" t="n">
        <v>80.14</v>
      </c>
      <c r="Q39" t="n">
        <v>964.6799999999999</v>
      </c>
      <c r="R39" t="n">
        <v>51.19</v>
      </c>
      <c r="S39" t="n">
        <v>13.9</v>
      </c>
      <c r="T39" t="n">
        <v>18503.38</v>
      </c>
      <c r="U39" t="n">
        <v>0.27</v>
      </c>
      <c r="V39" t="n">
        <v>0.86</v>
      </c>
      <c r="W39" t="n">
        <v>0.15</v>
      </c>
      <c r="X39" t="n">
        <v>1.19</v>
      </c>
      <c r="Y39" t="n">
        <v>0.5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9.0425</v>
      </c>
      <c r="E40" t="n">
        <v>11.06</v>
      </c>
      <c r="F40" t="n">
        <v>8.49</v>
      </c>
      <c r="G40" t="n">
        <v>21.22</v>
      </c>
      <c r="H40" t="n">
        <v>0.32</v>
      </c>
      <c r="I40" t="n">
        <v>24</v>
      </c>
      <c r="J40" t="n">
        <v>108.68</v>
      </c>
      <c r="K40" t="n">
        <v>41.65</v>
      </c>
      <c r="L40" t="n">
        <v>2</v>
      </c>
      <c r="M40" t="n">
        <v>22</v>
      </c>
      <c r="N40" t="n">
        <v>15.03</v>
      </c>
      <c r="O40" t="n">
        <v>13638.32</v>
      </c>
      <c r="P40" t="n">
        <v>64.12</v>
      </c>
      <c r="Q40" t="n">
        <v>964.58</v>
      </c>
      <c r="R40" t="n">
        <v>28.58</v>
      </c>
      <c r="S40" t="n">
        <v>13.9</v>
      </c>
      <c r="T40" t="n">
        <v>7374.72</v>
      </c>
      <c r="U40" t="n">
        <v>0.49</v>
      </c>
      <c r="V40" t="n">
        <v>0.9399999999999999</v>
      </c>
      <c r="W40" t="n">
        <v>0.09</v>
      </c>
      <c r="X40" t="n">
        <v>0.47</v>
      </c>
      <c r="Y40" t="n">
        <v>0.5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9.1303</v>
      </c>
      <c r="E41" t="n">
        <v>10.95</v>
      </c>
      <c r="F41" t="n">
        <v>8.449999999999999</v>
      </c>
      <c r="G41" t="n">
        <v>24.14</v>
      </c>
      <c r="H41" t="n">
        <v>0.48</v>
      </c>
      <c r="I41" t="n">
        <v>21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61.71</v>
      </c>
      <c r="Q41" t="n">
        <v>964.55</v>
      </c>
      <c r="R41" t="n">
        <v>26.45</v>
      </c>
      <c r="S41" t="n">
        <v>13.9</v>
      </c>
      <c r="T41" t="n">
        <v>6326.66</v>
      </c>
      <c r="U41" t="n">
        <v>0.53</v>
      </c>
      <c r="V41" t="n">
        <v>0.9399999999999999</v>
      </c>
      <c r="W41" t="n">
        <v>0.11</v>
      </c>
      <c r="X41" t="n">
        <v>0.43</v>
      </c>
      <c r="Y41" t="n">
        <v>0.5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8.919499999999999</v>
      </c>
      <c r="E42" t="n">
        <v>11.21</v>
      </c>
      <c r="F42" t="n">
        <v>8.859999999999999</v>
      </c>
      <c r="G42" t="n">
        <v>13.29</v>
      </c>
      <c r="H42" t="n">
        <v>0.28</v>
      </c>
      <c r="I42" t="n">
        <v>40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45.97</v>
      </c>
      <c r="Q42" t="n">
        <v>964.74</v>
      </c>
      <c r="R42" t="n">
        <v>38.49</v>
      </c>
      <c r="S42" t="n">
        <v>13.9</v>
      </c>
      <c r="T42" t="n">
        <v>12252.16</v>
      </c>
      <c r="U42" t="n">
        <v>0.36</v>
      </c>
      <c r="V42" t="n">
        <v>0.9</v>
      </c>
      <c r="W42" t="n">
        <v>0.17</v>
      </c>
      <c r="X42" t="n">
        <v>0.83</v>
      </c>
      <c r="Y42" t="n">
        <v>0.5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6.6122</v>
      </c>
      <c r="E43" t="n">
        <v>15.12</v>
      </c>
      <c r="F43" t="n">
        <v>9.800000000000001</v>
      </c>
      <c r="G43" t="n">
        <v>6.76</v>
      </c>
      <c r="H43" t="n">
        <v>0.11</v>
      </c>
      <c r="I43" t="n">
        <v>87</v>
      </c>
      <c r="J43" t="n">
        <v>167.88</v>
      </c>
      <c r="K43" t="n">
        <v>51.39</v>
      </c>
      <c r="L43" t="n">
        <v>1</v>
      </c>
      <c r="M43" t="n">
        <v>85</v>
      </c>
      <c r="N43" t="n">
        <v>30.49</v>
      </c>
      <c r="O43" t="n">
        <v>20939.59</v>
      </c>
      <c r="P43" t="n">
        <v>119.99</v>
      </c>
      <c r="Q43" t="n">
        <v>964.66</v>
      </c>
      <c r="R43" t="n">
        <v>69.7</v>
      </c>
      <c r="S43" t="n">
        <v>13.9</v>
      </c>
      <c r="T43" t="n">
        <v>27621.7</v>
      </c>
      <c r="U43" t="n">
        <v>0.2</v>
      </c>
      <c r="V43" t="n">
        <v>0.8100000000000001</v>
      </c>
      <c r="W43" t="n">
        <v>0.19</v>
      </c>
      <c r="X43" t="n">
        <v>1.78</v>
      </c>
      <c r="Y43" t="n">
        <v>0.5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8.0406</v>
      </c>
      <c r="E44" t="n">
        <v>12.44</v>
      </c>
      <c r="F44" t="n">
        <v>8.779999999999999</v>
      </c>
      <c r="G44" t="n">
        <v>13.86</v>
      </c>
      <c r="H44" t="n">
        <v>0.21</v>
      </c>
      <c r="I44" t="n">
        <v>38</v>
      </c>
      <c r="J44" t="n">
        <v>169.33</v>
      </c>
      <c r="K44" t="n">
        <v>51.39</v>
      </c>
      <c r="L44" t="n">
        <v>2</v>
      </c>
      <c r="M44" t="n">
        <v>36</v>
      </c>
      <c r="N44" t="n">
        <v>30.94</v>
      </c>
      <c r="O44" t="n">
        <v>21118.46</v>
      </c>
      <c r="P44" t="n">
        <v>102.33</v>
      </c>
      <c r="Q44" t="n">
        <v>964.58</v>
      </c>
      <c r="R44" t="n">
        <v>37.43</v>
      </c>
      <c r="S44" t="n">
        <v>13.9</v>
      </c>
      <c r="T44" t="n">
        <v>11728.19</v>
      </c>
      <c r="U44" t="n">
        <v>0.37</v>
      </c>
      <c r="V44" t="n">
        <v>0.91</v>
      </c>
      <c r="W44" t="n">
        <v>0.12</v>
      </c>
      <c r="X44" t="n">
        <v>0.75</v>
      </c>
      <c r="Y44" t="n">
        <v>0.5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8.5671</v>
      </c>
      <c r="E45" t="n">
        <v>11.67</v>
      </c>
      <c r="F45" t="n">
        <v>8.49</v>
      </c>
      <c r="G45" t="n">
        <v>21.22</v>
      </c>
      <c r="H45" t="n">
        <v>0.31</v>
      </c>
      <c r="I45" t="n">
        <v>24</v>
      </c>
      <c r="J45" t="n">
        <v>170.79</v>
      </c>
      <c r="K45" t="n">
        <v>51.39</v>
      </c>
      <c r="L45" t="n">
        <v>3</v>
      </c>
      <c r="M45" t="n">
        <v>22</v>
      </c>
      <c r="N45" t="n">
        <v>31.4</v>
      </c>
      <c r="O45" t="n">
        <v>21297.94</v>
      </c>
      <c r="P45" t="n">
        <v>93.38</v>
      </c>
      <c r="Q45" t="n">
        <v>964.5700000000001</v>
      </c>
      <c r="R45" t="n">
        <v>28.4</v>
      </c>
      <c r="S45" t="n">
        <v>13.9</v>
      </c>
      <c r="T45" t="n">
        <v>7287.15</v>
      </c>
      <c r="U45" t="n">
        <v>0.49</v>
      </c>
      <c r="V45" t="n">
        <v>0.9399999999999999</v>
      </c>
      <c r="W45" t="n">
        <v>0.09</v>
      </c>
      <c r="X45" t="n">
        <v>0.46</v>
      </c>
      <c r="Y45" t="n">
        <v>0.5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8.836499999999999</v>
      </c>
      <c r="E46" t="n">
        <v>11.32</v>
      </c>
      <c r="F46" t="n">
        <v>8.369999999999999</v>
      </c>
      <c r="G46" t="n">
        <v>29.53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86</v>
      </c>
      <c r="Q46" t="n">
        <v>964.55</v>
      </c>
      <c r="R46" t="n">
        <v>24.89</v>
      </c>
      <c r="S46" t="n">
        <v>13.9</v>
      </c>
      <c r="T46" t="n">
        <v>5566.46</v>
      </c>
      <c r="U46" t="n">
        <v>0.5600000000000001</v>
      </c>
      <c r="V46" t="n">
        <v>0.95</v>
      </c>
      <c r="W46" t="n">
        <v>0.08</v>
      </c>
      <c r="X46" t="n">
        <v>0.34</v>
      </c>
      <c r="Y46" t="n">
        <v>0.5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9.0101</v>
      </c>
      <c r="E47" t="n">
        <v>11.1</v>
      </c>
      <c r="F47" t="n">
        <v>8.289999999999999</v>
      </c>
      <c r="G47" t="n">
        <v>38.24</v>
      </c>
      <c r="H47" t="n">
        <v>0.51</v>
      </c>
      <c r="I47" t="n">
        <v>13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78.84</v>
      </c>
      <c r="Q47" t="n">
        <v>964.55</v>
      </c>
      <c r="R47" t="n">
        <v>21.81</v>
      </c>
      <c r="S47" t="n">
        <v>13.9</v>
      </c>
      <c r="T47" t="n">
        <v>4043.13</v>
      </c>
      <c r="U47" t="n">
        <v>0.64</v>
      </c>
      <c r="V47" t="n">
        <v>0.96</v>
      </c>
      <c r="W47" t="n">
        <v>0.09</v>
      </c>
      <c r="X47" t="n">
        <v>0.26</v>
      </c>
      <c r="Y47" t="n">
        <v>0.5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9.005000000000001</v>
      </c>
      <c r="E48" t="n">
        <v>11.1</v>
      </c>
      <c r="F48" t="n">
        <v>8.289999999999999</v>
      </c>
      <c r="G48" t="n">
        <v>38.27</v>
      </c>
      <c r="H48" t="n">
        <v>0.61</v>
      </c>
      <c r="I48" t="n">
        <v>13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79.41</v>
      </c>
      <c r="Q48" t="n">
        <v>964.66</v>
      </c>
      <c r="R48" t="n">
        <v>21.92</v>
      </c>
      <c r="S48" t="n">
        <v>13.9</v>
      </c>
      <c r="T48" t="n">
        <v>4102.16</v>
      </c>
      <c r="U48" t="n">
        <v>0.63</v>
      </c>
      <c r="V48" t="n">
        <v>0.96</v>
      </c>
      <c r="W48" t="n">
        <v>0.09</v>
      </c>
      <c r="X48" t="n">
        <v>0.27</v>
      </c>
      <c r="Y48" t="n">
        <v>0.5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8.743600000000001</v>
      </c>
      <c r="E49" t="n">
        <v>11.44</v>
      </c>
      <c r="F49" t="n">
        <v>9.08</v>
      </c>
      <c r="G49" t="n">
        <v>10.89</v>
      </c>
      <c r="H49" t="n">
        <v>0.34</v>
      </c>
      <c r="I49" t="n">
        <v>50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42.08</v>
      </c>
      <c r="Q49" t="n">
        <v>964.59</v>
      </c>
      <c r="R49" t="n">
        <v>45.01</v>
      </c>
      <c r="S49" t="n">
        <v>13.9</v>
      </c>
      <c r="T49" t="n">
        <v>15461.24</v>
      </c>
      <c r="U49" t="n">
        <v>0.31</v>
      </c>
      <c r="V49" t="n">
        <v>0.88</v>
      </c>
      <c r="W49" t="n">
        <v>0.19</v>
      </c>
      <c r="X49" t="n">
        <v>1.05</v>
      </c>
      <c r="Y49" t="n">
        <v>0.5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7.3371</v>
      </c>
      <c r="E50" t="n">
        <v>13.63</v>
      </c>
      <c r="F50" t="n">
        <v>9.49</v>
      </c>
      <c r="G50" t="n">
        <v>7.91</v>
      </c>
      <c r="H50" t="n">
        <v>0.13</v>
      </c>
      <c r="I50" t="n">
        <v>72</v>
      </c>
      <c r="J50" t="n">
        <v>133.21</v>
      </c>
      <c r="K50" t="n">
        <v>46.47</v>
      </c>
      <c r="L50" t="n">
        <v>1</v>
      </c>
      <c r="M50" t="n">
        <v>70</v>
      </c>
      <c r="N50" t="n">
        <v>20.75</v>
      </c>
      <c r="O50" t="n">
        <v>16663.42</v>
      </c>
      <c r="P50" t="n">
        <v>98</v>
      </c>
      <c r="Q50" t="n">
        <v>964.72</v>
      </c>
      <c r="R50" t="n">
        <v>59.67</v>
      </c>
      <c r="S50" t="n">
        <v>13.9</v>
      </c>
      <c r="T50" t="n">
        <v>22678.83</v>
      </c>
      <c r="U50" t="n">
        <v>0.23</v>
      </c>
      <c r="V50" t="n">
        <v>0.84</v>
      </c>
      <c r="W50" t="n">
        <v>0.17</v>
      </c>
      <c r="X50" t="n">
        <v>1.46</v>
      </c>
      <c r="Y50" t="n">
        <v>0.5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8.579599999999999</v>
      </c>
      <c r="E51" t="n">
        <v>11.66</v>
      </c>
      <c r="F51" t="n">
        <v>8.630000000000001</v>
      </c>
      <c r="G51" t="n">
        <v>16.71</v>
      </c>
      <c r="H51" t="n">
        <v>0.26</v>
      </c>
      <c r="I51" t="n">
        <v>31</v>
      </c>
      <c r="J51" t="n">
        <v>134.55</v>
      </c>
      <c r="K51" t="n">
        <v>46.47</v>
      </c>
      <c r="L51" t="n">
        <v>2</v>
      </c>
      <c r="M51" t="n">
        <v>29</v>
      </c>
      <c r="N51" t="n">
        <v>21.09</v>
      </c>
      <c r="O51" t="n">
        <v>16828.84</v>
      </c>
      <c r="P51" t="n">
        <v>82.26000000000001</v>
      </c>
      <c r="Q51" t="n">
        <v>964.5599999999999</v>
      </c>
      <c r="R51" t="n">
        <v>33</v>
      </c>
      <c r="S51" t="n">
        <v>13.9</v>
      </c>
      <c r="T51" t="n">
        <v>9548.43</v>
      </c>
      <c r="U51" t="n">
        <v>0.42</v>
      </c>
      <c r="V51" t="n">
        <v>0.92</v>
      </c>
      <c r="W51" t="n">
        <v>0.1</v>
      </c>
      <c r="X51" t="n">
        <v>0.61</v>
      </c>
      <c r="Y51" t="n">
        <v>0.5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9.0937</v>
      </c>
      <c r="E52" t="n">
        <v>11</v>
      </c>
      <c r="F52" t="n">
        <v>8.33</v>
      </c>
      <c r="G52" t="n">
        <v>27.75</v>
      </c>
      <c r="H52" t="n">
        <v>0.39</v>
      </c>
      <c r="I52" t="n">
        <v>18</v>
      </c>
      <c r="J52" t="n">
        <v>135.9</v>
      </c>
      <c r="K52" t="n">
        <v>46.47</v>
      </c>
      <c r="L52" t="n">
        <v>3</v>
      </c>
      <c r="M52" t="n">
        <v>16</v>
      </c>
      <c r="N52" t="n">
        <v>21.43</v>
      </c>
      <c r="O52" t="n">
        <v>16994.64</v>
      </c>
      <c r="P52" t="n">
        <v>70.67</v>
      </c>
      <c r="Q52" t="n">
        <v>964.59</v>
      </c>
      <c r="R52" t="n">
        <v>23.56</v>
      </c>
      <c r="S52" t="n">
        <v>13.9</v>
      </c>
      <c r="T52" t="n">
        <v>4894.06</v>
      </c>
      <c r="U52" t="n">
        <v>0.59</v>
      </c>
      <c r="V52" t="n">
        <v>0.96</v>
      </c>
      <c r="W52" t="n">
        <v>0.07000000000000001</v>
      </c>
      <c r="X52" t="n">
        <v>0.3</v>
      </c>
      <c r="Y52" t="n">
        <v>0.5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9.1303</v>
      </c>
      <c r="E53" t="n">
        <v>10.95</v>
      </c>
      <c r="F53" t="n">
        <v>8.34</v>
      </c>
      <c r="G53" t="n">
        <v>31.26</v>
      </c>
      <c r="H53" t="n">
        <v>0.52</v>
      </c>
      <c r="I53" t="n">
        <v>16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69.06999999999999</v>
      </c>
      <c r="Q53" t="n">
        <v>964.71</v>
      </c>
      <c r="R53" t="n">
        <v>23.14</v>
      </c>
      <c r="S53" t="n">
        <v>13.9</v>
      </c>
      <c r="T53" t="n">
        <v>4697.5</v>
      </c>
      <c r="U53" t="n">
        <v>0.6</v>
      </c>
      <c r="V53" t="n">
        <v>0.95</v>
      </c>
      <c r="W53" t="n">
        <v>0.1</v>
      </c>
      <c r="X53" t="n">
        <v>0.31</v>
      </c>
      <c r="Y53" t="n">
        <v>0.5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6.9862</v>
      </c>
      <c r="E54" t="n">
        <v>14.31</v>
      </c>
      <c r="F54" t="n">
        <v>9.619999999999999</v>
      </c>
      <c r="G54" t="n">
        <v>7.31</v>
      </c>
      <c r="H54" t="n">
        <v>0.12</v>
      </c>
      <c r="I54" t="n">
        <v>79</v>
      </c>
      <c r="J54" t="n">
        <v>150.44</v>
      </c>
      <c r="K54" t="n">
        <v>49.1</v>
      </c>
      <c r="L54" t="n">
        <v>1</v>
      </c>
      <c r="M54" t="n">
        <v>77</v>
      </c>
      <c r="N54" t="n">
        <v>25.34</v>
      </c>
      <c r="O54" t="n">
        <v>18787.76</v>
      </c>
      <c r="P54" t="n">
        <v>108.78</v>
      </c>
      <c r="Q54" t="n">
        <v>964.55</v>
      </c>
      <c r="R54" t="n">
        <v>64.20999999999999</v>
      </c>
      <c r="S54" t="n">
        <v>13.9</v>
      </c>
      <c r="T54" t="n">
        <v>24912.75</v>
      </c>
      <c r="U54" t="n">
        <v>0.22</v>
      </c>
      <c r="V54" t="n">
        <v>0.83</v>
      </c>
      <c r="W54" t="n">
        <v>0.18</v>
      </c>
      <c r="X54" t="n">
        <v>1.6</v>
      </c>
      <c r="Y54" t="n">
        <v>0.5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8.2818</v>
      </c>
      <c r="E55" t="n">
        <v>12.07</v>
      </c>
      <c r="F55" t="n">
        <v>8.73</v>
      </c>
      <c r="G55" t="n">
        <v>14.96</v>
      </c>
      <c r="H55" t="n">
        <v>0.23</v>
      </c>
      <c r="I55" t="n">
        <v>35</v>
      </c>
      <c r="J55" t="n">
        <v>151.83</v>
      </c>
      <c r="K55" t="n">
        <v>49.1</v>
      </c>
      <c r="L55" t="n">
        <v>2</v>
      </c>
      <c r="M55" t="n">
        <v>33</v>
      </c>
      <c r="N55" t="n">
        <v>25.73</v>
      </c>
      <c r="O55" t="n">
        <v>18959.54</v>
      </c>
      <c r="P55" t="n">
        <v>92.76000000000001</v>
      </c>
      <c r="Q55" t="n">
        <v>964.62</v>
      </c>
      <c r="R55" t="n">
        <v>36.2</v>
      </c>
      <c r="S55" t="n">
        <v>13.9</v>
      </c>
      <c r="T55" t="n">
        <v>11131.3</v>
      </c>
      <c r="U55" t="n">
        <v>0.38</v>
      </c>
      <c r="V55" t="n">
        <v>0.91</v>
      </c>
      <c r="W55" t="n">
        <v>0.11</v>
      </c>
      <c r="X55" t="n">
        <v>0.7</v>
      </c>
      <c r="Y55" t="n">
        <v>0.5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8.817299999999999</v>
      </c>
      <c r="E56" t="n">
        <v>11.34</v>
      </c>
      <c r="F56" t="n">
        <v>8.42</v>
      </c>
      <c r="G56" t="n">
        <v>24.07</v>
      </c>
      <c r="H56" t="n">
        <v>0.35</v>
      </c>
      <c r="I56" t="n">
        <v>21</v>
      </c>
      <c r="J56" t="n">
        <v>153.23</v>
      </c>
      <c r="K56" t="n">
        <v>49.1</v>
      </c>
      <c r="L56" t="n">
        <v>3</v>
      </c>
      <c r="M56" t="n">
        <v>19</v>
      </c>
      <c r="N56" t="n">
        <v>26.13</v>
      </c>
      <c r="O56" t="n">
        <v>19131.85</v>
      </c>
      <c r="P56" t="n">
        <v>82.98999999999999</v>
      </c>
      <c r="Q56" t="n">
        <v>964.55</v>
      </c>
      <c r="R56" t="n">
        <v>26.43</v>
      </c>
      <c r="S56" t="n">
        <v>13.9</v>
      </c>
      <c r="T56" t="n">
        <v>6315.93</v>
      </c>
      <c r="U56" t="n">
        <v>0.53</v>
      </c>
      <c r="V56" t="n">
        <v>0.9399999999999999</v>
      </c>
      <c r="W56" t="n">
        <v>0.09</v>
      </c>
      <c r="X56" t="n">
        <v>0.4</v>
      </c>
      <c r="Y56" t="n">
        <v>0.5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9.0405</v>
      </c>
      <c r="E57" t="n">
        <v>11.06</v>
      </c>
      <c r="F57" t="n">
        <v>8.33</v>
      </c>
      <c r="G57" t="n">
        <v>33.31</v>
      </c>
      <c r="H57" t="n">
        <v>0.46</v>
      </c>
      <c r="I57" t="n">
        <v>15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74.55</v>
      </c>
      <c r="Q57" t="n">
        <v>964.62</v>
      </c>
      <c r="R57" t="n">
        <v>23.17</v>
      </c>
      <c r="S57" t="n">
        <v>13.9</v>
      </c>
      <c r="T57" t="n">
        <v>4714.15</v>
      </c>
      <c r="U57" t="n">
        <v>0.6</v>
      </c>
      <c r="V57" t="n">
        <v>0.96</v>
      </c>
      <c r="W57" t="n">
        <v>0.09</v>
      </c>
      <c r="X57" t="n">
        <v>0.3</v>
      </c>
      <c r="Y57" t="n">
        <v>0.5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9.0863</v>
      </c>
      <c r="E58" t="n">
        <v>11.01</v>
      </c>
      <c r="F58" t="n">
        <v>8.300000000000001</v>
      </c>
      <c r="G58" t="n">
        <v>35.58</v>
      </c>
      <c r="H58" t="n">
        <v>0.57</v>
      </c>
      <c r="I58" t="n">
        <v>14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73.98999999999999</v>
      </c>
      <c r="Q58" t="n">
        <v>964.59</v>
      </c>
      <c r="R58" t="n">
        <v>22.12</v>
      </c>
      <c r="S58" t="n">
        <v>13.9</v>
      </c>
      <c r="T58" t="n">
        <v>4193.57</v>
      </c>
      <c r="U58" t="n">
        <v>0.63</v>
      </c>
      <c r="V58" t="n">
        <v>0.96</v>
      </c>
      <c r="W58" t="n">
        <v>0.09</v>
      </c>
      <c r="X58" t="n">
        <v>0.28</v>
      </c>
      <c r="Y58" t="n">
        <v>0.5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6.2598</v>
      </c>
      <c r="E59" t="n">
        <v>15.98</v>
      </c>
      <c r="F59" t="n">
        <v>9.970000000000001</v>
      </c>
      <c r="G59" t="n">
        <v>6.3</v>
      </c>
      <c r="H59" t="n">
        <v>0.1</v>
      </c>
      <c r="I59" t="n">
        <v>95</v>
      </c>
      <c r="J59" t="n">
        <v>185.69</v>
      </c>
      <c r="K59" t="n">
        <v>53.44</v>
      </c>
      <c r="L59" t="n">
        <v>1</v>
      </c>
      <c r="M59" t="n">
        <v>93</v>
      </c>
      <c r="N59" t="n">
        <v>36.26</v>
      </c>
      <c r="O59" t="n">
        <v>23136.14</v>
      </c>
      <c r="P59" t="n">
        <v>130.94</v>
      </c>
      <c r="Q59" t="n">
        <v>964.66</v>
      </c>
      <c r="R59" t="n">
        <v>74.89</v>
      </c>
      <c r="S59" t="n">
        <v>13.9</v>
      </c>
      <c r="T59" t="n">
        <v>30173.64</v>
      </c>
      <c r="U59" t="n">
        <v>0.19</v>
      </c>
      <c r="V59" t="n">
        <v>0.8</v>
      </c>
      <c r="W59" t="n">
        <v>0.21</v>
      </c>
      <c r="X59" t="n">
        <v>1.95</v>
      </c>
      <c r="Y59" t="n">
        <v>0.5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7.7949</v>
      </c>
      <c r="E60" t="n">
        <v>12.83</v>
      </c>
      <c r="F60" t="n">
        <v>8.83</v>
      </c>
      <c r="G60" t="n">
        <v>12.93</v>
      </c>
      <c r="H60" t="n">
        <v>0.19</v>
      </c>
      <c r="I60" t="n">
        <v>41</v>
      </c>
      <c r="J60" t="n">
        <v>187.21</v>
      </c>
      <c r="K60" t="n">
        <v>53.44</v>
      </c>
      <c r="L60" t="n">
        <v>2</v>
      </c>
      <c r="M60" t="n">
        <v>39</v>
      </c>
      <c r="N60" t="n">
        <v>36.77</v>
      </c>
      <c r="O60" t="n">
        <v>23322.88</v>
      </c>
      <c r="P60" t="n">
        <v>111.41</v>
      </c>
      <c r="Q60" t="n">
        <v>964.62</v>
      </c>
      <c r="R60" t="n">
        <v>39.35</v>
      </c>
      <c r="S60" t="n">
        <v>13.9</v>
      </c>
      <c r="T60" t="n">
        <v>12675.48</v>
      </c>
      <c r="U60" t="n">
        <v>0.35</v>
      </c>
      <c r="V60" t="n">
        <v>0.9</v>
      </c>
      <c r="W60" t="n">
        <v>0.12</v>
      </c>
      <c r="X60" t="n">
        <v>0.8100000000000001</v>
      </c>
      <c r="Y60" t="n">
        <v>0.5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8.358700000000001</v>
      </c>
      <c r="E61" t="n">
        <v>11.96</v>
      </c>
      <c r="F61" t="n">
        <v>8.529999999999999</v>
      </c>
      <c r="G61" t="n">
        <v>19.68</v>
      </c>
      <c r="H61" t="n">
        <v>0.28</v>
      </c>
      <c r="I61" t="n">
        <v>26</v>
      </c>
      <c r="J61" t="n">
        <v>188.73</v>
      </c>
      <c r="K61" t="n">
        <v>53.44</v>
      </c>
      <c r="L61" t="n">
        <v>3</v>
      </c>
      <c r="M61" t="n">
        <v>24</v>
      </c>
      <c r="N61" t="n">
        <v>37.29</v>
      </c>
      <c r="O61" t="n">
        <v>23510.33</v>
      </c>
      <c r="P61" t="n">
        <v>102.62</v>
      </c>
      <c r="Q61" t="n">
        <v>964.58</v>
      </c>
      <c r="R61" t="n">
        <v>29.67</v>
      </c>
      <c r="S61" t="n">
        <v>13.9</v>
      </c>
      <c r="T61" t="n">
        <v>7910.65</v>
      </c>
      <c r="U61" t="n">
        <v>0.47</v>
      </c>
      <c r="V61" t="n">
        <v>0.93</v>
      </c>
      <c r="W61" t="n">
        <v>0.1</v>
      </c>
      <c r="X61" t="n">
        <v>0.5</v>
      </c>
      <c r="Y61" t="n">
        <v>0.5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8.745699999999999</v>
      </c>
      <c r="E62" t="n">
        <v>11.43</v>
      </c>
      <c r="F62" t="n">
        <v>8.300000000000001</v>
      </c>
      <c r="G62" t="n">
        <v>27.65</v>
      </c>
      <c r="H62" t="n">
        <v>0.37</v>
      </c>
      <c r="I62" t="n">
        <v>18</v>
      </c>
      <c r="J62" t="n">
        <v>190.25</v>
      </c>
      <c r="K62" t="n">
        <v>53.44</v>
      </c>
      <c r="L62" t="n">
        <v>4</v>
      </c>
      <c r="M62" t="n">
        <v>16</v>
      </c>
      <c r="N62" t="n">
        <v>37.82</v>
      </c>
      <c r="O62" t="n">
        <v>23698.48</v>
      </c>
      <c r="P62" t="n">
        <v>94.47</v>
      </c>
      <c r="Q62" t="n">
        <v>964.55</v>
      </c>
      <c r="R62" t="n">
        <v>22.49</v>
      </c>
      <c r="S62" t="n">
        <v>13.9</v>
      </c>
      <c r="T62" t="n">
        <v>4361.54</v>
      </c>
      <c r="U62" t="n">
        <v>0.62</v>
      </c>
      <c r="V62" t="n">
        <v>0.96</v>
      </c>
      <c r="W62" t="n">
        <v>0.07000000000000001</v>
      </c>
      <c r="X62" t="n">
        <v>0.27</v>
      </c>
      <c r="Y62" t="n">
        <v>0.5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8.8666</v>
      </c>
      <c r="E63" t="n">
        <v>11.28</v>
      </c>
      <c r="F63" t="n">
        <v>8.289999999999999</v>
      </c>
      <c r="G63" t="n">
        <v>35.52</v>
      </c>
      <c r="H63" t="n">
        <v>0.46</v>
      </c>
      <c r="I63" t="n">
        <v>14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89.12</v>
      </c>
      <c r="Q63" t="n">
        <v>964.55</v>
      </c>
      <c r="R63" t="n">
        <v>22.36</v>
      </c>
      <c r="S63" t="n">
        <v>13.9</v>
      </c>
      <c r="T63" t="n">
        <v>4315.11</v>
      </c>
      <c r="U63" t="n">
        <v>0.62</v>
      </c>
      <c r="V63" t="n">
        <v>0.96</v>
      </c>
      <c r="W63" t="n">
        <v>0.07000000000000001</v>
      </c>
      <c r="X63" t="n">
        <v>0.26</v>
      </c>
      <c r="Y63" t="n">
        <v>0.5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8.949400000000001</v>
      </c>
      <c r="E64" t="n">
        <v>11.17</v>
      </c>
      <c r="F64" t="n">
        <v>8.26</v>
      </c>
      <c r="G64" t="n">
        <v>41.29</v>
      </c>
      <c r="H64" t="n">
        <v>0.55</v>
      </c>
      <c r="I64" t="n">
        <v>12</v>
      </c>
      <c r="J64" t="n">
        <v>193.32</v>
      </c>
      <c r="K64" t="n">
        <v>53.44</v>
      </c>
      <c r="L64" t="n">
        <v>6</v>
      </c>
      <c r="M64" t="n">
        <v>3</v>
      </c>
      <c r="N64" t="n">
        <v>38.89</v>
      </c>
      <c r="O64" t="n">
        <v>24076.95</v>
      </c>
      <c r="P64" t="n">
        <v>83.84</v>
      </c>
      <c r="Q64" t="n">
        <v>964.55</v>
      </c>
      <c r="R64" t="n">
        <v>20.96</v>
      </c>
      <c r="S64" t="n">
        <v>13.9</v>
      </c>
      <c r="T64" t="n">
        <v>3625.29</v>
      </c>
      <c r="U64" t="n">
        <v>0.66</v>
      </c>
      <c r="V64" t="n">
        <v>0.96</v>
      </c>
      <c r="W64" t="n">
        <v>0.09</v>
      </c>
      <c r="X64" t="n">
        <v>0.23</v>
      </c>
      <c r="Y64" t="n">
        <v>0.5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8.9497</v>
      </c>
      <c r="E65" t="n">
        <v>11.17</v>
      </c>
      <c r="F65" t="n">
        <v>8.26</v>
      </c>
      <c r="G65" t="n">
        <v>41.29</v>
      </c>
      <c r="H65" t="n">
        <v>0.64</v>
      </c>
      <c r="I65" t="n">
        <v>12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84.15000000000001</v>
      </c>
      <c r="Q65" t="n">
        <v>964.58</v>
      </c>
      <c r="R65" t="n">
        <v>20.89</v>
      </c>
      <c r="S65" t="n">
        <v>13.9</v>
      </c>
      <c r="T65" t="n">
        <v>3589.48</v>
      </c>
      <c r="U65" t="n">
        <v>0.67</v>
      </c>
      <c r="V65" t="n">
        <v>0.96</v>
      </c>
      <c r="W65" t="n">
        <v>0.09</v>
      </c>
      <c r="X65" t="n">
        <v>0.23</v>
      </c>
      <c r="Y65" t="n">
        <v>0.5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7.7591</v>
      </c>
      <c r="E66" t="n">
        <v>12.89</v>
      </c>
      <c r="F66" t="n">
        <v>9.300000000000001</v>
      </c>
      <c r="G66" t="n">
        <v>8.859999999999999</v>
      </c>
      <c r="H66" t="n">
        <v>0.15</v>
      </c>
      <c r="I66" t="n">
        <v>63</v>
      </c>
      <c r="J66" t="n">
        <v>116.05</v>
      </c>
      <c r="K66" t="n">
        <v>43.4</v>
      </c>
      <c r="L66" t="n">
        <v>1</v>
      </c>
      <c r="M66" t="n">
        <v>61</v>
      </c>
      <c r="N66" t="n">
        <v>16.65</v>
      </c>
      <c r="O66" t="n">
        <v>14546.17</v>
      </c>
      <c r="P66" t="n">
        <v>86.23</v>
      </c>
      <c r="Q66" t="n">
        <v>964.61</v>
      </c>
      <c r="R66" t="n">
        <v>53.91</v>
      </c>
      <c r="S66" t="n">
        <v>13.9</v>
      </c>
      <c r="T66" t="n">
        <v>19845.07</v>
      </c>
      <c r="U66" t="n">
        <v>0.26</v>
      </c>
      <c r="V66" t="n">
        <v>0.86</v>
      </c>
      <c r="W66" t="n">
        <v>0.15</v>
      </c>
      <c r="X66" t="n">
        <v>1.27</v>
      </c>
      <c r="Y66" t="n">
        <v>0.5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8.864599999999999</v>
      </c>
      <c r="E67" t="n">
        <v>11.28</v>
      </c>
      <c r="F67" t="n">
        <v>8.550000000000001</v>
      </c>
      <c r="G67" t="n">
        <v>19</v>
      </c>
      <c r="H67" t="n">
        <v>0.3</v>
      </c>
      <c r="I67" t="n">
        <v>27</v>
      </c>
      <c r="J67" t="n">
        <v>117.34</v>
      </c>
      <c r="K67" t="n">
        <v>43.4</v>
      </c>
      <c r="L67" t="n">
        <v>2</v>
      </c>
      <c r="M67" t="n">
        <v>25</v>
      </c>
      <c r="N67" t="n">
        <v>16.94</v>
      </c>
      <c r="O67" t="n">
        <v>14705.49</v>
      </c>
      <c r="P67" t="n">
        <v>70.81999999999999</v>
      </c>
      <c r="Q67" t="n">
        <v>964.63</v>
      </c>
      <c r="R67" t="n">
        <v>30.35</v>
      </c>
      <c r="S67" t="n">
        <v>13.9</v>
      </c>
      <c r="T67" t="n">
        <v>8243.08</v>
      </c>
      <c r="U67" t="n">
        <v>0.46</v>
      </c>
      <c r="V67" t="n">
        <v>0.93</v>
      </c>
      <c r="W67" t="n">
        <v>0.1</v>
      </c>
      <c r="X67" t="n">
        <v>0.53</v>
      </c>
      <c r="Y67" t="n">
        <v>0.5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9.119</v>
      </c>
      <c r="E68" t="n">
        <v>10.97</v>
      </c>
      <c r="F68" t="n">
        <v>8.43</v>
      </c>
      <c r="G68" t="n">
        <v>26.61</v>
      </c>
      <c r="H68" t="n">
        <v>0.45</v>
      </c>
      <c r="I68" t="n">
        <v>19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64.17</v>
      </c>
      <c r="Q68" t="n">
        <v>964.5700000000001</v>
      </c>
      <c r="R68" t="n">
        <v>25.75</v>
      </c>
      <c r="S68" t="n">
        <v>13.9</v>
      </c>
      <c r="T68" t="n">
        <v>5985.5</v>
      </c>
      <c r="U68" t="n">
        <v>0.54</v>
      </c>
      <c r="V68" t="n">
        <v>0.9399999999999999</v>
      </c>
      <c r="W68" t="n">
        <v>0.11</v>
      </c>
      <c r="X68" t="n">
        <v>0.4</v>
      </c>
      <c r="Y68" t="n">
        <v>0.5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8.9186</v>
      </c>
      <c r="E2" t="n">
        <v>11.21</v>
      </c>
      <c r="F2" t="n">
        <v>8.779999999999999</v>
      </c>
      <c r="G2" t="n">
        <v>13.86</v>
      </c>
      <c r="H2" t="n">
        <v>0.24</v>
      </c>
      <c r="I2" t="n">
        <v>38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51.37</v>
      </c>
      <c r="Q2" t="n">
        <v>964.63</v>
      </c>
      <c r="R2" t="n">
        <v>37.44</v>
      </c>
      <c r="S2" t="n">
        <v>13.9</v>
      </c>
      <c r="T2" t="n">
        <v>11732.87</v>
      </c>
      <c r="U2" t="n">
        <v>0.37</v>
      </c>
      <c r="V2" t="n">
        <v>0.91</v>
      </c>
      <c r="W2" t="n">
        <v>0.12</v>
      </c>
      <c r="X2" t="n">
        <v>0.75</v>
      </c>
      <c r="Y2" t="n">
        <v>0.5</v>
      </c>
      <c r="Z2" t="n">
        <v>10</v>
      </c>
      <c r="AA2" t="n">
        <v>172.1488662052309</v>
      </c>
      <c r="AB2" t="n">
        <v>235.5416734138618</v>
      </c>
      <c r="AC2" t="n">
        <v>213.0619066881259</v>
      </c>
      <c r="AD2" t="n">
        <v>172148.8662052309</v>
      </c>
      <c r="AE2" t="n">
        <v>235541.6734138618</v>
      </c>
      <c r="AF2" t="n">
        <v>5.317663527134003e-06</v>
      </c>
      <c r="AG2" t="n">
        <v>7.298177083333333</v>
      </c>
      <c r="AH2" t="n">
        <v>213061.9066881259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8.998900000000001</v>
      </c>
      <c r="E3" t="n">
        <v>11.11</v>
      </c>
      <c r="F3" t="n">
        <v>8.74</v>
      </c>
      <c r="G3" t="n">
        <v>15.42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49.99</v>
      </c>
      <c r="Q3" t="n">
        <v>964.6</v>
      </c>
      <c r="R3" t="n">
        <v>35</v>
      </c>
      <c r="S3" t="n">
        <v>13.9</v>
      </c>
      <c r="T3" t="n">
        <v>10534.92</v>
      </c>
      <c r="U3" t="n">
        <v>0.4</v>
      </c>
      <c r="V3" t="n">
        <v>0.91</v>
      </c>
      <c r="W3" t="n">
        <v>0.15</v>
      </c>
      <c r="X3" t="n">
        <v>0.71</v>
      </c>
      <c r="Y3" t="n">
        <v>0.5</v>
      </c>
      <c r="Z3" t="n">
        <v>10</v>
      </c>
      <c r="AA3" t="n">
        <v>160.7296631587226</v>
      </c>
      <c r="AB3" t="n">
        <v>219.9174160259538</v>
      </c>
      <c r="AC3" t="n">
        <v>198.9288064965318</v>
      </c>
      <c r="AD3" t="n">
        <v>160729.6631587227</v>
      </c>
      <c r="AE3" t="n">
        <v>219917.4160259538</v>
      </c>
      <c r="AF3" t="n">
        <v>5.365541936439147e-06</v>
      </c>
      <c r="AG3" t="n">
        <v>7.233072916666667</v>
      </c>
      <c r="AH3" t="n">
        <v>198928.8064965318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8.430099999999999</v>
      </c>
      <c r="E2" t="n">
        <v>11.86</v>
      </c>
      <c r="F2" t="n">
        <v>9.43</v>
      </c>
      <c r="G2" t="n">
        <v>8.57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36.85</v>
      </c>
      <c r="Q2" t="n">
        <v>964.71</v>
      </c>
      <c r="R2" t="n">
        <v>55.04</v>
      </c>
      <c r="S2" t="n">
        <v>13.9</v>
      </c>
      <c r="T2" t="n">
        <v>20393.23</v>
      </c>
      <c r="U2" t="n">
        <v>0.25</v>
      </c>
      <c r="V2" t="n">
        <v>0.84</v>
      </c>
      <c r="W2" t="n">
        <v>0.25</v>
      </c>
      <c r="X2" t="n">
        <v>1.41</v>
      </c>
      <c r="Y2" t="n">
        <v>0.5</v>
      </c>
      <c r="Z2" t="n">
        <v>10</v>
      </c>
      <c r="AA2" t="n">
        <v>153.5222780026114</v>
      </c>
      <c r="AB2" t="n">
        <v>210.0559536879752</v>
      </c>
      <c r="AC2" t="n">
        <v>190.0085082834375</v>
      </c>
      <c r="AD2" t="n">
        <v>153522.2780026114</v>
      </c>
      <c r="AE2" t="n">
        <v>210055.9536879752</v>
      </c>
      <c r="AF2" t="n">
        <v>5.902791189940726e-06</v>
      </c>
      <c r="AG2" t="n">
        <v>7.721354166666667</v>
      </c>
      <c r="AH2" t="n">
        <v>190008.5082834375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7.1463</v>
      </c>
      <c r="E2" t="n">
        <v>13.99</v>
      </c>
      <c r="F2" t="n">
        <v>9.57</v>
      </c>
      <c r="G2" t="n">
        <v>7.55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103.68</v>
      </c>
      <c r="Q2" t="n">
        <v>964.55</v>
      </c>
      <c r="R2" t="n">
        <v>62.39</v>
      </c>
      <c r="S2" t="n">
        <v>13.9</v>
      </c>
      <c r="T2" t="n">
        <v>24018.78</v>
      </c>
      <c r="U2" t="n">
        <v>0.22</v>
      </c>
      <c r="V2" t="n">
        <v>0.83</v>
      </c>
      <c r="W2" t="n">
        <v>0.17</v>
      </c>
      <c r="X2" t="n">
        <v>1.55</v>
      </c>
      <c r="Y2" t="n">
        <v>0.5</v>
      </c>
      <c r="Z2" t="n">
        <v>10</v>
      </c>
      <c r="AA2" t="n">
        <v>272.5480047224265</v>
      </c>
      <c r="AB2" t="n">
        <v>372.9122040305841</v>
      </c>
      <c r="AC2" t="n">
        <v>337.3219866634699</v>
      </c>
      <c r="AD2" t="n">
        <v>272548.0047224265</v>
      </c>
      <c r="AE2" t="n">
        <v>372912.2040305841</v>
      </c>
      <c r="AF2" t="n">
        <v>3.414173437381783e-06</v>
      </c>
      <c r="AG2" t="n">
        <v>9.108072916666666</v>
      </c>
      <c r="AH2" t="n">
        <v>337321.9866634699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8.436999999999999</v>
      </c>
      <c r="E3" t="n">
        <v>11.85</v>
      </c>
      <c r="F3" t="n">
        <v>8.67</v>
      </c>
      <c r="G3" t="n">
        <v>15.77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87.34999999999999</v>
      </c>
      <c r="Q3" t="n">
        <v>964.58</v>
      </c>
      <c r="R3" t="n">
        <v>34.25</v>
      </c>
      <c r="S3" t="n">
        <v>13.9</v>
      </c>
      <c r="T3" t="n">
        <v>10162.93</v>
      </c>
      <c r="U3" t="n">
        <v>0.41</v>
      </c>
      <c r="V3" t="n">
        <v>0.92</v>
      </c>
      <c r="W3" t="n">
        <v>0.1</v>
      </c>
      <c r="X3" t="n">
        <v>0.65</v>
      </c>
      <c r="Y3" t="n">
        <v>0.5</v>
      </c>
      <c r="Z3" t="n">
        <v>10</v>
      </c>
      <c r="AA3" t="n">
        <v>219.7509686090397</v>
      </c>
      <c r="AB3" t="n">
        <v>300.6729699792639</v>
      </c>
      <c r="AC3" t="n">
        <v>271.9771637216956</v>
      </c>
      <c r="AD3" t="n">
        <v>219750.9686090397</v>
      </c>
      <c r="AE3" t="n">
        <v>300672.969979264</v>
      </c>
      <c r="AF3" t="n">
        <v>4.030810530091111e-06</v>
      </c>
      <c r="AG3" t="n">
        <v>7.71484375</v>
      </c>
      <c r="AH3" t="n">
        <v>271977.1637216956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8.380000000000001</v>
      </c>
      <c r="G4" t="n">
        <v>25.14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77.08</v>
      </c>
      <c r="Q4" t="n">
        <v>964.55</v>
      </c>
      <c r="R4" t="n">
        <v>24.89</v>
      </c>
      <c r="S4" t="n">
        <v>13.9</v>
      </c>
      <c r="T4" t="n">
        <v>5549.33</v>
      </c>
      <c r="U4" t="n">
        <v>0.5600000000000001</v>
      </c>
      <c r="V4" t="n">
        <v>0.95</v>
      </c>
      <c r="W4" t="n">
        <v>0.09</v>
      </c>
      <c r="X4" t="n">
        <v>0.36</v>
      </c>
      <c r="Y4" t="n">
        <v>0.5</v>
      </c>
      <c r="Z4" t="n">
        <v>10</v>
      </c>
      <c r="AA4" t="n">
        <v>208.1474705930248</v>
      </c>
      <c r="AB4" t="n">
        <v>284.7965520835567</v>
      </c>
      <c r="AC4" t="n">
        <v>257.6159688672571</v>
      </c>
      <c r="AD4" t="n">
        <v>208147.4705930248</v>
      </c>
      <c r="AE4" t="n">
        <v>284796.5520835567</v>
      </c>
      <c r="AF4" t="n">
        <v>4.270643040000526e-06</v>
      </c>
      <c r="AG4" t="n">
        <v>7.28515625</v>
      </c>
      <c r="AH4" t="n">
        <v>257615.9688672571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9.1068</v>
      </c>
      <c r="E5" t="n">
        <v>10.98</v>
      </c>
      <c r="F5" t="n">
        <v>8.32</v>
      </c>
      <c r="G5" t="n">
        <v>33.28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71.2</v>
      </c>
      <c r="Q5" t="n">
        <v>964.5700000000001</v>
      </c>
      <c r="R5" t="n">
        <v>22.69</v>
      </c>
      <c r="S5" t="n">
        <v>13.9</v>
      </c>
      <c r="T5" t="n">
        <v>4476.69</v>
      </c>
      <c r="U5" t="n">
        <v>0.61</v>
      </c>
      <c r="V5" t="n">
        <v>0.96</v>
      </c>
      <c r="W5" t="n">
        <v>0.09</v>
      </c>
      <c r="X5" t="n">
        <v>0.29</v>
      </c>
      <c r="Y5" t="n">
        <v>0.5</v>
      </c>
      <c r="Z5" t="n">
        <v>10</v>
      </c>
      <c r="AA5" t="n">
        <v>191.8827741257649</v>
      </c>
      <c r="AB5" t="n">
        <v>262.5424768292966</v>
      </c>
      <c r="AC5" t="n">
        <v>237.4857913214657</v>
      </c>
      <c r="AD5" t="n">
        <v>191882.7741257648</v>
      </c>
      <c r="AE5" t="n">
        <v>262542.4768292966</v>
      </c>
      <c r="AF5" t="n">
        <v>4.350810161838773e-06</v>
      </c>
      <c r="AG5" t="n">
        <v>7.1484375</v>
      </c>
      <c r="AH5" t="n">
        <v>237485.7913214657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6.4352</v>
      </c>
      <c r="E2" t="n">
        <v>15.54</v>
      </c>
      <c r="F2" t="n">
        <v>9.880000000000001</v>
      </c>
      <c r="G2" t="n">
        <v>6.52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125.4</v>
      </c>
      <c r="Q2" t="n">
        <v>964.72</v>
      </c>
      <c r="R2" t="n">
        <v>72.23999999999999</v>
      </c>
      <c r="S2" t="n">
        <v>13.9</v>
      </c>
      <c r="T2" t="n">
        <v>28871.66</v>
      </c>
      <c r="U2" t="n">
        <v>0.19</v>
      </c>
      <c r="V2" t="n">
        <v>0.8</v>
      </c>
      <c r="W2" t="n">
        <v>0.2</v>
      </c>
      <c r="X2" t="n">
        <v>1.86</v>
      </c>
      <c r="Y2" t="n">
        <v>0.5</v>
      </c>
      <c r="Z2" t="n">
        <v>10</v>
      </c>
      <c r="AA2" t="n">
        <v>338.1553003251497</v>
      </c>
      <c r="AB2" t="n">
        <v>462.6790002638362</v>
      </c>
      <c r="AC2" t="n">
        <v>418.5215658527102</v>
      </c>
      <c r="AD2" t="n">
        <v>338155.3003251497</v>
      </c>
      <c r="AE2" t="n">
        <v>462679.0002638362</v>
      </c>
      <c r="AF2" t="n">
        <v>2.864639631051602e-06</v>
      </c>
      <c r="AG2" t="n">
        <v>10.1171875</v>
      </c>
      <c r="AH2" t="n">
        <v>418521.5658527102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7.8972</v>
      </c>
      <c r="E3" t="n">
        <v>12.66</v>
      </c>
      <c r="F3" t="n">
        <v>8.82</v>
      </c>
      <c r="G3" t="n">
        <v>13.23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107.08</v>
      </c>
      <c r="Q3" t="n">
        <v>964.71</v>
      </c>
      <c r="R3" t="n">
        <v>38.88</v>
      </c>
      <c r="S3" t="n">
        <v>13.9</v>
      </c>
      <c r="T3" t="n">
        <v>12442.75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259.4091490100854</v>
      </c>
      <c r="AB3" t="n">
        <v>354.9350419995544</v>
      </c>
      <c r="AC3" t="n">
        <v>321.0605397455763</v>
      </c>
      <c r="AD3" t="n">
        <v>259409.1490100854</v>
      </c>
      <c r="AE3" t="n">
        <v>354935.0419995544</v>
      </c>
      <c r="AF3" t="n">
        <v>3.515451282685963e-06</v>
      </c>
      <c r="AG3" t="n">
        <v>8.2421875</v>
      </c>
      <c r="AH3" t="n">
        <v>321060.5397455763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8.462</v>
      </c>
      <c r="E4" t="n">
        <v>11.82</v>
      </c>
      <c r="F4" t="n">
        <v>8.51</v>
      </c>
      <c r="G4" t="n">
        <v>20.42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98.22</v>
      </c>
      <c r="Q4" t="n">
        <v>964.67</v>
      </c>
      <c r="R4" t="n">
        <v>29.15</v>
      </c>
      <c r="S4" t="n">
        <v>13.9</v>
      </c>
      <c r="T4" t="n">
        <v>7656.46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234.0471410352749</v>
      </c>
      <c r="AB4" t="n">
        <v>320.2336237954438</v>
      </c>
      <c r="AC4" t="n">
        <v>289.6709761912155</v>
      </c>
      <c r="AD4" t="n">
        <v>234047.1410352749</v>
      </c>
      <c r="AE4" t="n">
        <v>320233.6237954438</v>
      </c>
      <c r="AF4" t="n">
        <v>3.766872911169607e-06</v>
      </c>
      <c r="AG4" t="n">
        <v>7.6953125</v>
      </c>
      <c r="AH4" t="n">
        <v>289670.9761912155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8.719200000000001</v>
      </c>
      <c r="E5" t="n">
        <v>11.47</v>
      </c>
      <c r="F5" t="n">
        <v>8.41</v>
      </c>
      <c r="G5" t="n">
        <v>28.03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91.34</v>
      </c>
      <c r="Q5" t="n">
        <v>964.55</v>
      </c>
      <c r="R5" t="n">
        <v>26.21</v>
      </c>
      <c r="S5" t="n">
        <v>13.9</v>
      </c>
      <c r="T5" t="n">
        <v>6219.05</v>
      </c>
      <c r="U5" t="n">
        <v>0.53</v>
      </c>
      <c r="V5" t="n">
        <v>0.95</v>
      </c>
      <c r="W5" t="n">
        <v>0.08</v>
      </c>
      <c r="X5" t="n">
        <v>0.38</v>
      </c>
      <c r="Y5" t="n">
        <v>0.5</v>
      </c>
      <c r="Z5" t="n">
        <v>10</v>
      </c>
      <c r="AA5" t="n">
        <v>226.7009277663832</v>
      </c>
      <c r="AB5" t="n">
        <v>310.1822107088952</v>
      </c>
      <c r="AC5" t="n">
        <v>280.578855862397</v>
      </c>
      <c r="AD5" t="n">
        <v>226700.9277663832</v>
      </c>
      <c r="AE5" t="n">
        <v>310182.2107088952</v>
      </c>
      <c r="AF5" t="n">
        <v>3.881365904877102e-06</v>
      </c>
      <c r="AG5" t="n">
        <v>7.467447916666667</v>
      </c>
      <c r="AH5" t="n">
        <v>280578.855862397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8.971299999999999</v>
      </c>
      <c r="E6" t="n">
        <v>11.15</v>
      </c>
      <c r="F6" t="n">
        <v>8.26</v>
      </c>
      <c r="G6" t="n">
        <v>38.14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964.59</v>
      </c>
      <c r="R6" t="n">
        <v>21.44</v>
      </c>
      <c r="S6" t="n">
        <v>13.9</v>
      </c>
      <c r="T6" t="n">
        <v>3861.69</v>
      </c>
      <c r="U6" t="n">
        <v>0.65</v>
      </c>
      <c r="V6" t="n">
        <v>0.96</v>
      </c>
      <c r="W6" t="n">
        <v>0.08</v>
      </c>
      <c r="X6" t="n">
        <v>0.24</v>
      </c>
      <c r="Y6" t="n">
        <v>0.5</v>
      </c>
      <c r="Z6" t="n">
        <v>10</v>
      </c>
      <c r="AA6" t="n">
        <v>207.3997348202576</v>
      </c>
      <c r="AB6" t="n">
        <v>283.773467011483</v>
      </c>
      <c r="AC6" t="n">
        <v>256.6905255985528</v>
      </c>
      <c r="AD6" t="n">
        <v>207399.7348202576</v>
      </c>
      <c r="AE6" t="n">
        <v>283773.467011483</v>
      </c>
      <c r="AF6" t="n">
        <v>3.993588625381222e-06</v>
      </c>
      <c r="AG6" t="n">
        <v>7.259114583333333</v>
      </c>
      <c r="AH6" t="n">
        <v>256690.5255985528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9.0016</v>
      </c>
      <c r="E7" t="n">
        <v>11.11</v>
      </c>
      <c r="F7" t="n">
        <v>8.26</v>
      </c>
      <c r="G7" t="n">
        <v>41.31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81.26000000000001</v>
      </c>
      <c r="Q7" t="n">
        <v>964.55</v>
      </c>
      <c r="R7" t="n">
        <v>21.04</v>
      </c>
      <c r="S7" t="n">
        <v>13.9</v>
      </c>
      <c r="T7" t="n">
        <v>3662.89</v>
      </c>
      <c r="U7" t="n">
        <v>0.66</v>
      </c>
      <c r="V7" t="n">
        <v>0.96</v>
      </c>
      <c r="W7" t="n">
        <v>0.09</v>
      </c>
      <c r="X7" t="n">
        <v>0.24</v>
      </c>
      <c r="Y7" t="n">
        <v>0.5</v>
      </c>
      <c r="Z7" t="n">
        <v>10</v>
      </c>
      <c r="AA7" t="n">
        <v>205.8407786115134</v>
      </c>
      <c r="AB7" t="n">
        <v>281.6404343503863</v>
      </c>
      <c r="AC7" t="n">
        <v>254.7610665809003</v>
      </c>
      <c r="AD7" t="n">
        <v>205840.7786115134</v>
      </c>
      <c r="AE7" t="n">
        <v>281640.4343503863</v>
      </c>
      <c r="AF7" t="n">
        <v>4.007076719118924e-06</v>
      </c>
      <c r="AG7" t="n">
        <v>7.233072916666667</v>
      </c>
      <c r="AH7" t="n">
        <v>254761.0665809003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10.11</v>
      </c>
      <c r="G2" t="n">
        <v>6.19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29.55</v>
      </c>
      <c r="Q2" t="n">
        <v>964.77</v>
      </c>
      <c r="R2" t="n">
        <v>75.27</v>
      </c>
      <c r="S2" t="n">
        <v>13.9</v>
      </c>
      <c r="T2" t="n">
        <v>30351.6</v>
      </c>
      <c r="U2" t="n">
        <v>0.18</v>
      </c>
      <c r="V2" t="n">
        <v>0.79</v>
      </c>
      <c r="W2" t="n">
        <v>0.34</v>
      </c>
      <c r="X2" t="n">
        <v>2.09</v>
      </c>
      <c r="Y2" t="n">
        <v>0.5</v>
      </c>
      <c r="Z2" t="n">
        <v>10</v>
      </c>
      <c r="AA2" t="n">
        <v>155.1460405672713</v>
      </c>
      <c r="AB2" t="n">
        <v>212.2776572642904</v>
      </c>
      <c r="AC2" t="n">
        <v>192.0181755886103</v>
      </c>
      <c r="AD2" t="n">
        <v>155146.0405672713</v>
      </c>
      <c r="AE2" t="n">
        <v>212277.6572642903</v>
      </c>
      <c r="AF2" t="n">
        <v>5.932871883213015e-06</v>
      </c>
      <c r="AG2" t="n">
        <v>8.365885416666666</v>
      </c>
      <c r="AH2" t="n">
        <v>192018.1755886103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8.198399999999999</v>
      </c>
      <c r="E2" t="n">
        <v>12.2</v>
      </c>
      <c r="F2" t="n">
        <v>9.1</v>
      </c>
      <c r="G2" t="n">
        <v>10.11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73.70999999999999</v>
      </c>
      <c r="Q2" t="n">
        <v>964.7</v>
      </c>
      <c r="R2" t="n">
        <v>47.58</v>
      </c>
      <c r="S2" t="n">
        <v>13.9</v>
      </c>
      <c r="T2" t="n">
        <v>16726.93</v>
      </c>
      <c r="U2" t="n">
        <v>0.29</v>
      </c>
      <c r="V2" t="n">
        <v>0.87</v>
      </c>
      <c r="W2" t="n">
        <v>0.14</v>
      </c>
      <c r="X2" t="n">
        <v>1.07</v>
      </c>
      <c r="Y2" t="n">
        <v>0.5</v>
      </c>
      <c r="Z2" t="n">
        <v>10</v>
      </c>
      <c r="AA2" t="n">
        <v>212.2573343854725</v>
      </c>
      <c r="AB2" t="n">
        <v>290.4198490387747</v>
      </c>
      <c r="AC2" t="n">
        <v>262.7025862534178</v>
      </c>
      <c r="AD2" t="n">
        <v>212257.3343854725</v>
      </c>
      <c r="AE2" t="n">
        <v>290419.8490387747</v>
      </c>
      <c r="AF2" t="n">
        <v>4.41113879519704e-06</v>
      </c>
      <c r="AG2" t="n">
        <v>7.942708333333333</v>
      </c>
      <c r="AH2" t="n">
        <v>262702.5862534178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9.132199999999999</v>
      </c>
      <c r="E3" t="n">
        <v>10.95</v>
      </c>
      <c r="F3" t="n">
        <v>8.49</v>
      </c>
      <c r="G3" t="n">
        <v>22.15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58.72</v>
      </c>
      <c r="Q3" t="n">
        <v>964.62</v>
      </c>
      <c r="R3" t="n">
        <v>27.95</v>
      </c>
      <c r="S3" t="n">
        <v>13.9</v>
      </c>
      <c r="T3" t="n">
        <v>7066.44</v>
      </c>
      <c r="U3" t="n">
        <v>0.5</v>
      </c>
      <c r="V3" t="n">
        <v>0.9399999999999999</v>
      </c>
      <c r="W3" t="n">
        <v>0.11</v>
      </c>
      <c r="X3" t="n">
        <v>0.46</v>
      </c>
      <c r="Y3" t="n">
        <v>0.5</v>
      </c>
      <c r="Z3" t="n">
        <v>10</v>
      </c>
      <c r="AA3" t="n">
        <v>173.4898830592524</v>
      </c>
      <c r="AB3" t="n">
        <v>237.3765118350214</v>
      </c>
      <c r="AC3" t="n">
        <v>214.7216307055824</v>
      </c>
      <c r="AD3" t="n">
        <v>173489.8830592524</v>
      </c>
      <c r="AE3" t="n">
        <v>237376.5118350214</v>
      </c>
      <c r="AF3" t="n">
        <v>4.913568709199162e-06</v>
      </c>
      <c r="AG3" t="n">
        <v>7.12890625</v>
      </c>
      <c r="AH3" t="n">
        <v>214721.6307055824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9.1225</v>
      </c>
      <c r="E4" t="n">
        <v>10.96</v>
      </c>
      <c r="F4" t="n">
        <v>8.5</v>
      </c>
      <c r="G4" t="n">
        <v>22.18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964.55</v>
      </c>
      <c r="R4" t="n">
        <v>28.01</v>
      </c>
      <c r="S4" t="n">
        <v>13.9</v>
      </c>
      <c r="T4" t="n">
        <v>7096.87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173.7987619972401</v>
      </c>
      <c r="AB4" t="n">
        <v>237.799133624753</v>
      </c>
      <c r="AC4" t="n">
        <v>215.1039180648556</v>
      </c>
      <c r="AD4" t="n">
        <v>173798.7619972401</v>
      </c>
      <c r="AE4" t="n">
        <v>237799.133624753</v>
      </c>
      <c r="AF4" t="n">
        <v>4.908349636415031e-06</v>
      </c>
      <c r="AG4" t="n">
        <v>7.135416666666667</v>
      </c>
      <c r="AH4" t="n">
        <v>215103.9180648556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7.5627</v>
      </c>
      <c r="E2" t="n">
        <v>13.22</v>
      </c>
      <c r="F2" t="n">
        <v>9.380000000000001</v>
      </c>
      <c r="G2" t="n">
        <v>8.4</v>
      </c>
      <c r="H2" t="n">
        <v>0.14</v>
      </c>
      <c r="I2" t="n">
        <v>67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92.12</v>
      </c>
      <c r="Q2" t="n">
        <v>964.72</v>
      </c>
      <c r="R2" t="n">
        <v>56.25</v>
      </c>
      <c r="S2" t="n">
        <v>13.9</v>
      </c>
      <c r="T2" t="n">
        <v>20993.13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252.1607713754949</v>
      </c>
      <c r="AB2" t="n">
        <v>345.0174919438921</v>
      </c>
      <c r="AC2" t="n">
        <v>312.0895067479613</v>
      </c>
      <c r="AD2" t="n">
        <v>252160.7713754949</v>
      </c>
      <c r="AE2" t="n">
        <v>345017.4919438921</v>
      </c>
      <c r="AF2" t="n">
        <v>3.769092613170788e-06</v>
      </c>
      <c r="AG2" t="n">
        <v>8.606770833333334</v>
      </c>
      <c r="AH2" t="n">
        <v>312089.5067479613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8.721399999999999</v>
      </c>
      <c r="E3" t="n">
        <v>11.47</v>
      </c>
      <c r="F3" t="n">
        <v>8.59</v>
      </c>
      <c r="G3" t="n">
        <v>17.78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76.79000000000001</v>
      </c>
      <c r="Q3" t="n">
        <v>964.55</v>
      </c>
      <c r="R3" t="n">
        <v>31.68</v>
      </c>
      <c r="S3" t="n">
        <v>13.9</v>
      </c>
      <c r="T3" t="n">
        <v>8898.1</v>
      </c>
      <c r="U3" t="n">
        <v>0.44</v>
      </c>
      <c r="V3" t="n">
        <v>0.93</v>
      </c>
      <c r="W3" t="n">
        <v>0.1</v>
      </c>
      <c r="X3" t="n">
        <v>0.57</v>
      </c>
      <c r="Y3" t="n">
        <v>0.5</v>
      </c>
      <c r="Z3" t="n">
        <v>10</v>
      </c>
      <c r="AA3" t="n">
        <v>205.7275347418745</v>
      </c>
      <c r="AB3" t="n">
        <v>281.4854890919794</v>
      </c>
      <c r="AC3" t="n">
        <v>254.6209090804888</v>
      </c>
      <c r="AD3" t="n">
        <v>205727.5347418745</v>
      </c>
      <c r="AE3" t="n">
        <v>281485.4890919795</v>
      </c>
      <c r="AF3" t="n">
        <v>4.346564628572826e-06</v>
      </c>
      <c r="AG3" t="n">
        <v>7.467447916666667</v>
      </c>
      <c r="AH3" t="n">
        <v>254620.9090804888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9.1188</v>
      </c>
      <c r="E4" t="n">
        <v>10.97</v>
      </c>
      <c r="F4" t="n">
        <v>8.369999999999999</v>
      </c>
      <c r="G4" t="n">
        <v>27.91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7</v>
      </c>
      <c r="N4" t="n">
        <v>19.27</v>
      </c>
      <c r="O4" t="n">
        <v>15930.42</v>
      </c>
      <c r="P4" t="n">
        <v>66.81</v>
      </c>
      <c r="Q4" t="n">
        <v>964.55</v>
      </c>
      <c r="R4" t="n">
        <v>24.75</v>
      </c>
      <c r="S4" t="n">
        <v>13.9</v>
      </c>
      <c r="T4" t="n">
        <v>5487.63</v>
      </c>
      <c r="U4" t="n">
        <v>0.5600000000000001</v>
      </c>
      <c r="V4" t="n">
        <v>0.95</v>
      </c>
      <c r="W4" t="n">
        <v>0.09</v>
      </c>
      <c r="X4" t="n">
        <v>0.35</v>
      </c>
      <c r="Y4" t="n">
        <v>0.5</v>
      </c>
      <c r="Z4" t="n">
        <v>10</v>
      </c>
      <c r="AA4" t="n">
        <v>185.1834292860637</v>
      </c>
      <c r="AB4" t="n">
        <v>253.376137665387</v>
      </c>
      <c r="AC4" t="n">
        <v>229.1942747023189</v>
      </c>
      <c r="AD4" t="n">
        <v>185183.4292860637</v>
      </c>
      <c r="AE4" t="n">
        <v>253376.137665387</v>
      </c>
      <c r="AF4" t="n">
        <v>4.544620535123935e-06</v>
      </c>
      <c r="AG4" t="n">
        <v>7.141927083333333</v>
      </c>
      <c r="AH4" t="n">
        <v>229194.2747023189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9.107200000000001</v>
      </c>
      <c r="E5" t="n">
        <v>10.98</v>
      </c>
      <c r="F5" t="n">
        <v>8.390000000000001</v>
      </c>
      <c r="G5" t="n">
        <v>27.96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66.79000000000001</v>
      </c>
      <c r="Q5" t="n">
        <v>964.5700000000001</v>
      </c>
      <c r="R5" t="n">
        <v>24.73</v>
      </c>
      <c r="S5" t="n">
        <v>13.9</v>
      </c>
      <c r="T5" t="n">
        <v>5479.67</v>
      </c>
      <c r="U5" t="n">
        <v>0.5600000000000001</v>
      </c>
      <c r="V5" t="n">
        <v>0.95</v>
      </c>
      <c r="W5" t="n">
        <v>0.1</v>
      </c>
      <c r="X5" t="n">
        <v>0.36</v>
      </c>
      <c r="Y5" t="n">
        <v>0.5</v>
      </c>
      <c r="Z5" t="n">
        <v>10</v>
      </c>
      <c r="AA5" t="n">
        <v>185.2930005786841</v>
      </c>
      <c r="AB5" t="n">
        <v>253.5260579418943</v>
      </c>
      <c r="AC5" t="n">
        <v>229.3298867980508</v>
      </c>
      <c r="AD5" t="n">
        <v>185293.0005786841</v>
      </c>
      <c r="AE5" t="n">
        <v>253526.0579418943</v>
      </c>
      <c r="AF5" t="n">
        <v>4.538839336039907e-06</v>
      </c>
      <c r="AG5" t="n">
        <v>7.1484375</v>
      </c>
      <c r="AH5" t="n">
        <v>229329.8867980508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2024-09-25T21:06:16Z</dcterms:created>
  <dcterms:modified xmlns:dcterms="http://purl.org/dc/terms/" xmlns:xsi="http://www.w3.org/2001/XMLSchema-instance" xsi:type="dcterms:W3CDTF">2024-09-25T21:06:16Z</dcterms:modified>
</cp:coreProperties>
</file>