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371.9294355698303</v>
      </c>
      <c r="AB2" t="n">
        <v>508.8902621152956</v>
      </c>
      <c r="AC2" t="n">
        <v>460.3224897309797</v>
      </c>
      <c r="AD2" t="n">
        <v>371929.4355698304</v>
      </c>
      <c r="AE2" t="n">
        <v>508890.2621152956</v>
      </c>
      <c r="AF2" t="n">
        <v>2.63938542359526e-06</v>
      </c>
      <c r="AG2" t="n">
        <v>10.65104166666667</v>
      </c>
      <c r="AH2" t="n">
        <v>460322.4897309797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270.142900956628</v>
      </c>
      <c r="AB3" t="n">
        <v>369.6214349525292</v>
      </c>
      <c r="AC3" t="n">
        <v>334.3452839676011</v>
      </c>
      <c r="AD3" t="n">
        <v>270142.900956628</v>
      </c>
      <c r="AE3" t="n">
        <v>369621.4349525291</v>
      </c>
      <c r="AF3" t="n">
        <v>3.318385613891504e-06</v>
      </c>
      <c r="AG3" t="n">
        <v>8.470052083333334</v>
      </c>
      <c r="AH3" t="n">
        <v>334345.2839676011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240.4604416157673</v>
      </c>
      <c r="AB4" t="n">
        <v>329.0085845845222</v>
      </c>
      <c r="AC4" t="n">
        <v>297.6084670383219</v>
      </c>
      <c r="AD4" t="n">
        <v>240460.4416157673</v>
      </c>
      <c r="AE4" t="n">
        <v>329008.5845845222</v>
      </c>
      <c r="AF4" t="n">
        <v>3.601568685241998e-06</v>
      </c>
      <c r="AG4" t="n">
        <v>7.805989583333333</v>
      </c>
      <c r="AH4" t="n">
        <v>297608.4670383219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232.2364242467171</v>
      </c>
      <c r="AB5" t="n">
        <v>317.7561212021534</v>
      </c>
      <c r="AC5" t="n">
        <v>287.4299229682313</v>
      </c>
      <c r="AD5" t="n">
        <v>232236.4242467171</v>
      </c>
      <c r="AE5" t="n">
        <v>317756.1212021534</v>
      </c>
      <c r="AF5" t="n">
        <v>3.709063372536704e-06</v>
      </c>
      <c r="AG5" t="n">
        <v>7.578125</v>
      </c>
      <c r="AH5" t="n">
        <v>287429.9229682313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226.4305519564746</v>
      </c>
      <c r="AB6" t="n">
        <v>309.8122705976394</v>
      </c>
      <c r="AC6" t="n">
        <v>280.2442223161451</v>
      </c>
      <c r="AD6" t="n">
        <v>226430.5519564746</v>
      </c>
      <c r="AE6" t="n">
        <v>309812.2705976394</v>
      </c>
      <c r="AF6" t="n">
        <v>3.780409786120814e-06</v>
      </c>
      <c r="AG6" t="n">
        <v>7.434895833333333</v>
      </c>
      <c r="AH6" t="n">
        <v>280244.2223161451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301.8651298973471</v>
      </c>
      <c r="AB2" t="n">
        <v>413.025188075191</v>
      </c>
      <c r="AC2" t="n">
        <v>373.6066438097863</v>
      </c>
      <c r="AD2" t="n">
        <v>301865.1298973471</v>
      </c>
      <c r="AE2" t="n">
        <v>413025.188075191</v>
      </c>
      <c r="AF2" t="n">
        <v>3.139263809079279e-06</v>
      </c>
      <c r="AG2" t="n">
        <v>9.544270833333334</v>
      </c>
      <c r="AH2" t="n">
        <v>373606.6438097863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241.3825315421176</v>
      </c>
      <c r="AB3" t="n">
        <v>330.2702287014906</v>
      </c>
      <c r="AC3" t="n">
        <v>298.7497016114958</v>
      </c>
      <c r="AD3" t="n">
        <v>241382.5315421176</v>
      </c>
      <c r="AE3" t="n">
        <v>330270.2287014906</v>
      </c>
      <c r="AF3" t="n">
        <v>3.778807400123288e-06</v>
      </c>
      <c r="AG3" t="n">
        <v>7.9296875</v>
      </c>
      <c r="AH3" t="n">
        <v>298749.7016114958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214.4103953491187</v>
      </c>
      <c r="AB4" t="n">
        <v>293.36576203558</v>
      </c>
      <c r="AC4" t="n">
        <v>265.3673454484237</v>
      </c>
      <c r="AD4" t="n">
        <v>214410.3953491187</v>
      </c>
      <c r="AE4" t="n">
        <v>293365.76203558</v>
      </c>
      <c r="AF4" t="n">
        <v>4.049859736046868e-06</v>
      </c>
      <c r="AG4" t="n">
        <v>7.395833333333333</v>
      </c>
      <c r="AH4" t="n">
        <v>265367.3454484238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210.9335401960171</v>
      </c>
      <c r="AB5" t="n">
        <v>288.608575427085</v>
      </c>
      <c r="AC5" t="n">
        <v>261.0641780530887</v>
      </c>
      <c r="AD5" t="n">
        <v>210933.5401960171</v>
      </c>
      <c r="AE5" t="n">
        <v>288608.575427085</v>
      </c>
      <c r="AF5" t="n">
        <v>4.110983441617681e-06</v>
      </c>
      <c r="AG5" t="n">
        <v>7.291666666666667</v>
      </c>
      <c r="AH5" t="n">
        <v>261064.1780530886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179.1238212585285</v>
      </c>
      <c r="AB2" t="n">
        <v>245.0851146310786</v>
      </c>
      <c r="AC2" t="n">
        <v>221.6945352698783</v>
      </c>
      <c r="AD2" t="n">
        <v>179123.8212585285</v>
      </c>
      <c r="AE2" t="n">
        <v>245085.1146310786</v>
      </c>
      <c r="AF2" t="n">
        <v>4.986514211475195e-06</v>
      </c>
      <c r="AG2" t="n">
        <v>7.493489583333333</v>
      </c>
      <c r="AH2" t="n">
        <v>221694.5352698783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178.9620759517592</v>
      </c>
      <c r="AB3" t="n">
        <v>244.8638075666577</v>
      </c>
      <c r="AC3" t="n">
        <v>221.4943494410792</v>
      </c>
      <c r="AD3" t="n">
        <v>178962.0759517592</v>
      </c>
      <c r="AE3" t="n">
        <v>244863.8075666577</v>
      </c>
      <c r="AF3" t="n">
        <v>5.009352857429844e-06</v>
      </c>
      <c r="AG3" t="n">
        <v>7.4609375</v>
      </c>
      <c r="AH3" t="n">
        <v>221494.3494410792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218.5893158703867</v>
      </c>
      <c r="AB2" t="n">
        <v>299.0835454537378</v>
      </c>
      <c r="AC2" t="n">
        <v>270.5394316421138</v>
      </c>
      <c r="AD2" t="n">
        <v>218589.3158703868</v>
      </c>
      <c r="AE2" t="n">
        <v>299083.5454537378</v>
      </c>
      <c r="AF2" t="n">
        <v>4.210666472971091e-06</v>
      </c>
      <c r="AG2" t="n">
        <v>8.092447916666666</v>
      </c>
      <c r="AH2" t="n">
        <v>270539.4316421138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191.0716661843518</v>
      </c>
      <c r="AB3" t="n">
        <v>261.4326831602989</v>
      </c>
      <c r="AC3" t="n">
        <v>236.4819148026316</v>
      </c>
      <c r="AD3" t="n">
        <v>191071.6661843518</v>
      </c>
      <c r="AE3" t="n">
        <v>261432.6831602989</v>
      </c>
      <c r="AF3" t="n">
        <v>4.624688826402461e-06</v>
      </c>
      <c r="AG3" t="n">
        <v>7.369791666666667</v>
      </c>
      <c r="AH3" t="n">
        <v>236481.9148026316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169.5488310935681</v>
      </c>
      <c r="AB2" t="n">
        <v>231.984190668633</v>
      </c>
      <c r="AC2" t="n">
        <v>209.8439451031421</v>
      </c>
      <c r="AD2" t="n">
        <v>169548.8310935681</v>
      </c>
      <c r="AE2" t="n">
        <v>231984.190668633</v>
      </c>
      <c r="AF2" t="n">
        <v>5.281849800311271e-06</v>
      </c>
      <c r="AG2" t="n">
        <v>7.682291666666667</v>
      </c>
      <c r="AH2" t="n">
        <v>209843.9451031421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312.6725380004923</v>
      </c>
      <c r="AB2" t="n">
        <v>427.8123606311098</v>
      </c>
      <c r="AC2" t="n">
        <v>386.9825493708951</v>
      </c>
      <c r="AD2" t="n">
        <v>312672.5380004923</v>
      </c>
      <c r="AE2" t="n">
        <v>427812.3606311098</v>
      </c>
      <c r="AF2" t="n">
        <v>3.003553289034048e-06</v>
      </c>
      <c r="AG2" t="n">
        <v>9.8046875</v>
      </c>
      <c r="AH2" t="n">
        <v>386982.5493708951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247.9962648779146</v>
      </c>
      <c r="AB3" t="n">
        <v>339.3194304288456</v>
      </c>
      <c r="AC3" t="n">
        <v>306.9352602266293</v>
      </c>
      <c r="AD3" t="n">
        <v>247996.2648779146</v>
      </c>
      <c r="AE3" t="n">
        <v>339319.4304288456</v>
      </c>
      <c r="AF3" t="n">
        <v>3.669335505353282e-06</v>
      </c>
      <c r="AG3" t="n">
        <v>8.02734375</v>
      </c>
      <c r="AH3" t="n">
        <v>306935.2602266293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221.5297200498918</v>
      </c>
      <c r="AB4" t="n">
        <v>303.1067361736118</v>
      </c>
      <c r="AC4" t="n">
        <v>274.178654686268</v>
      </c>
      <c r="AD4" t="n">
        <v>221529.7200498918</v>
      </c>
      <c r="AE4" t="n">
        <v>303106.7361736118</v>
      </c>
      <c r="AF4" t="n">
        <v>3.91307106765785e-06</v>
      </c>
      <c r="AG4" t="n">
        <v>7.526041666666667</v>
      </c>
      <c r="AH4" t="n">
        <v>274178.654686268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215.7933513124196</v>
      </c>
      <c r="AB5" t="n">
        <v>295.2579833962785</v>
      </c>
      <c r="AC5" t="n">
        <v>267.0789758582071</v>
      </c>
      <c r="AD5" t="n">
        <v>215793.3513124196</v>
      </c>
      <c r="AE5" t="n">
        <v>295257.9833962785</v>
      </c>
      <c r="AF5" t="n">
        <v>4.000439430533313e-06</v>
      </c>
      <c r="AG5" t="n">
        <v>7.36328125</v>
      </c>
      <c r="AH5" t="n">
        <v>267078.975858207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164.2565192531241</v>
      </c>
      <c r="AB2" t="n">
        <v>224.7430161282209</v>
      </c>
      <c r="AC2" t="n">
        <v>203.2938580978124</v>
      </c>
      <c r="AD2" t="n">
        <v>164256.5192531241</v>
      </c>
      <c r="AE2" t="n">
        <v>224743.0161282209</v>
      </c>
      <c r="AF2" t="n">
        <v>5.428484898546013e-06</v>
      </c>
      <c r="AG2" t="n">
        <v>7.87109375</v>
      </c>
      <c r="AH2" t="n">
        <v>203293.8580978124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258.7102358279917</v>
      </c>
      <c r="AB2" t="n">
        <v>353.9787581499403</v>
      </c>
      <c r="AC2" t="n">
        <v>320.1955222844165</v>
      </c>
      <c r="AD2" t="n">
        <v>258710.2358279917</v>
      </c>
      <c r="AE2" t="n">
        <v>353978.7581499403</v>
      </c>
      <c r="AF2" t="n">
        <v>3.618568859564922e-06</v>
      </c>
      <c r="AG2" t="n">
        <v>8.776041666666666</v>
      </c>
      <c r="AH2" t="n">
        <v>320195.5222844165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207.1467461979539</v>
      </c>
      <c r="AB3" t="n">
        <v>283.427316817377</v>
      </c>
      <c r="AC3" t="n">
        <v>256.3774114931473</v>
      </c>
      <c r="AD3" t="n">
        <v>207146.7461979539</v>
      </c>
      <c r="AE3" t="n">
        <v>283427.316817377</v>
      </c>
      <c r="AF3" t="n">
        <v>4.236031970583257e-06</v>
      </c>
      <c r="AG3" t="n">
        <v>7.493489583333333</v>
      </c>
      <c r="AH3" t="n">
        <v>256377.4114931473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202.3501542691309</v>
      </c>
      <c r="AB4" t="n">
        <v>276.8644081296633</v>
      </c>
      <c r="AC4" t="n">
        <v>250.4408575994868</v>
      </c>
      <c r="AD4" t="n">
        <v>202350.1542691308</v>
      </c>
      <c r="AE4" t="n">
        <v>276864.4081296633</v>
      </c>
      <c r="AF4" t="n">
        <v>4.326435240568883e-06</v>
      </c>
      <c r="AG4" t="n">
        <v>7.337239583333333</v>
      </c>
      <c r="AH4" t="n">
        <v>250440.8575994868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291.111906145897</v>
      </c>
      <c r="AB2" t="n">
        <v>398.3121529397064</v>
      </c>
      <c r="AC2" t="n">
        <v>360.2978000977578</v>
      </c>
      <c r="AD2" t="n">
        <v>291111.906145897</v>
      </c>
      <c r="AE2" t="n">
        <v>398312.1529397065</v>
      </c>
      <c r="AF2" t="n">
        <v>3.284002788690104e-06</v>
      </c>
      <c r="AG2" t="n">
        <v>9.290364583333334</v>
      </c>
      <c r="AH2" t="n">
        <v>360297.8000977578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222.378258620272</v>
      </c>
      <c r="AB3" t="n">
        <v>304.2677440804852</v>
      </c>
      <c r="AC3" t="n">
        <v>275.2288576279945</v>
      </c>
      <c r="AD3" t="n">
        <v>222378.258620272</v>
      </c>
      <c r="AE3" t="n">
        <v>304267.7440804851</v>
      </c>
      <c r="AF3" t="n">
        <v>3.91915058078841e-06</v>
      </c>
      <c r="AG3" t="n">
        <v>7.786458333333333</v>
      </c>
      <c r="AH3" t="n">
        <v>275228.8576279945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209.4710333396604</v>
      </c>
      <c r="AB4" t="n">
        <v>286.6075090249699</v>
      </c>
      <c r="AC4" t="n">
        <v>259.2540906198765</v>
      </c>
      <c r="AD4" t="n">
        <v>209471.0333396604</v>
      </c>
      <c r="AE4" t="n">
        <v>286607.5090249699</v>
      </c>
      <c r="AF4" t="n">
        <v>4.150019679362513e-06</v>
      </c>
      <c r="AG4" t="n">
        <v>7.350260416666667</v>
      </c>
      <c r="AH4" t="n">
        <v>259254.0906198765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209.8187947876582</v>
      </c>
      <c r="AB5" t="n">
        <v>287.0833315802726</v>
      </c>
      <c r="AC5" t="n">
        <v>259.6845013383223</v>
      </c>
      <c r="AD5" t="n">
        <v>209818.7947876582</v>
      </c>
      <c r="AE5" t="n">
        <v>287083.3315802726</v>
      </c>
      <c r="AF5" t="n">
        <v>4.1388183568779e-06</v>
      </c>
      <c r="AG5" t="n">
        <v>7.369791666666667</v>
      </c>
      <c r="AH5" t="n">
        <v>259684.5013383223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347.5479715852983</v>
      </c>
      <c r="AB2" t="n">
        <v>475.5304674573825</v>
      </c>
      <c r="AC2" t="n">
        <v>430.1465070544519</v>
      </c>
      <c r="AD2" t="n">
        <v>347547.9715852983</v>
      </c>
      <c r="AE2" t="n">
        <v>475530.4674573825</v>
      </c>
      <c r="AF2" t="n">
        <v>2.75421282733919e-06</v>
      </c>
      <c r="AG2" t="n">
        <v>10.35807291666667</v>
      </c>
      <c r="AH2" t="n">
        <v>430146.5070544519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262.5203122452375</v>
      </c>
      <c r="AB3" t="n">
        <v>359.1918727927244</v>
      </c>
      <c r="AC3" t="n">
        <v>324.9111045823457</v>
      </c>
      <c r="AD3" t="n">
        <v>262520.3122452375</v>
      </c>
      <c r="AE3" t="n">
        <v>359191.8727927245</v>
      </c>
      <c r="AF3" t="n">
        <v>3.431139843355652e-06</v>
      </c>
      <c r="AG3" t="n">
        <v>8.313802083333334</v>
      </c>
      <c r="AH3" t="n">
        <v>324911.1045823457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234.4635438558958</v>
      </c>
      <c r="AB4" t="n">
        <v>320.803364505013</v>
      </c>
      <c r="AC4" t="n">
        <v>290.1863416470997</v>
      </c>
      <c r="AD4" t="n">
        <v>234463.5438558958</v>
      </c>
      <c r="AE4" t="n">
        <v>320803.364505013</v>
      </c>
      <c r="AF4" t="n">
        <v>3.698903838489333e-06</v>
      </c>
      <c r="AG4" t="n">
        <v>7.71484375</v>
      </c>
      <c r="AH4" t="n">
        <v>290186.3416470997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224.5795721601498</v>
      </c>
      <c r="AB5" t="n">
        <v>307.2796783808437</v>
      </c>
      <c r="AC5" t="n">
        <v>277.9533371460041</v>
      </c>
      <c r="AD5" t="n">
        <v>224579.5721601497</v>
      </c>
      <c r="AE5" t="n">
        <v>307279.6783808437</v>
      </c>
      <c r="AF5" t="n">
        <v>3.82320874767236e-06</v>
      </c>
      <c r="AG5" t="n">
        <v>7.4609375</v>
      </c>
      <c r="AH5" t="n">
        <v>277953.3371460041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223.7480808522596</v>
      </c>
      <c r="AB6" t="n">
        <v>306.1419952905815</v>
      </c>
      <c r="AC6" t="n">
        <v>276.9242329331279</v>
      </c>
      <c r="AD6" t="n">
        <v>223748.0808522596</v>
      </c>
      <c r="AE6" t="n">
        <v>306141.9952905815</v>
      </c>
      <c r="AF6" t="n">
        <v>3.836051250630974e-06</v>
      </c>
      <c r="AG6" t="n">
        <v>7.44140625</v>
      </c>
      <c r="AH6" t="n">
        <v>276924.2329331279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228.3892639709872</v>
      </c>
      <c r="AB2" t="n">
        <v>312.4922667881696</v>
      </c>
      <c r="AC2" t="n">
        <v>282.6684434316503</v>
      </c>
      <c r="AD2" t="n">
        <v>228389.2639709872</v>
      </c>
      <c r="AE2" t="n">
        <v>312492.2667881696</v>
      </c>
      <c r="AF2" t="n">
        <v>3.986610835816648e-06</v>
      </c>
      <c r="AG2" t="n">
        <v>8.333333333333334</v>
      </c>
      <c r="AH2" t="n">
        <v>282668.4434316503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194.8125894545549</v>
      </c>
      <c r="AB3" t="n">
        <v>266.5511794164752</v>
      </c>
      <c r="AC3" t="n">
        <v>241.1119089599747</v>
      </c>
      <c r="AD3" t="n">
        <v>194812.589454555</v>
      </c>
      <c r="AE3" t="n">
        <v>266551.1794164752</v>
      </c>
      <c r="AF3" t="n">
        <v>4.52968993911776e-06</v>
      </c>
      <c r="AG3" t="n">
        <v>7.330729166666667</v>
      </c>
      <c r="AH3" t="n">
        <v>241111.9089599747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195.2871588328476</v>
      </c>
      <c r="AB4" t="n">
        <v>267.2005061763782</v>
      </c>
      <c r="AC4" t="n">
        <v>241.6992648852486</v>
      </c>
      <c r="AD4" t="n">
        <v>195287.1588328475</v>
      </c>
      <c r="AE4" t="n">
        <v>267200.5061763782</v>
      </c>
      <c r="AF4" t="n">
        <v>4.528567453184593e-06</v>
      </c>
      <c r="AG4" t="n">
        <v>7.337239583333333</v>
      </c>
      <c r="AH4" t="n">
        <v>241699.2648852486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188.0980929903765</v>
      </c>
      <c r="AB2" t="n">
        <v>257.3641091315132</v>
      </c>
      <c r="AC2" t="n">
        <v>232.8016397688724</v>
      </c>
      <c r="AD2" t="n">
        <v>188098.0929903765</v>
      </c>
      <c r="AE2" t="n">
        <v>257364.1091315132</v>
      </c>
      <c r="AF2" t="n">
        <v>4.720594595647346e-06</v>
      </c>
      <c r="AG2" t="n">
        <v>7.649739583333333</v>
      </c>
      <c r="AH2" t="n">
        <v>232801.6397688724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183.0818887877122</v>
      </c>
      <c r="AB3" t="n">
        <v>250.5007172421205</v>
      </c>
      <c r="AC3" t="n">
        <v>226.5932803685702</v>
      </c>
      <c r="AD3" t="n">
        <v>183081.8887877122</v>
      </c>
      <c r="AE3" t="n">
        <v>250500.7172421205</v>
      </c>
      <c r="AF3" t="n">
        <v>4.875743747065945e-06</v>
      </c>
      <c r="AG3" t="n">
        <v>7.408854166666667</v>
      </c>
      <c r="AH3" t="n">
        <v>226593.2803685702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174.3075043048313</v>
      </c>
      <c r="AB2" t="n">
        <v>238.4952172941255</v>
      </c>
      <c r="AC2" t="n">
        <v>215.7335684857829</v>
      </c>
      <c r="AD2" t="n">
        <v>174307.5043048313</v>
      </c>
      <c r="AE2" t="n">
        <v>238495.2172941255</v>
      </c>
      <c r="AF2" t="n">
        <v>5.136941909943601e-06</v>
      </c>
      <c r="AG2" t="n">
        <v>7.55859375</v>
      </c>
      <c r="AH2" t="n">
        <v>215733.5684857829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168.4363709270538</v>
      </c>
      <c r="AB2" t="n">
        <v>230.4620735905303</v>
      </c>
      <c r="AC2" t="n">
        <v>208.4670967426683</v>
      </c>
      <c r="AD2" t="n">
        <v>168436.3709270539</v>
      </c>
      <c r="AE2" t="n">
        <v>230462.0735905303</v>
      </c>
      <c r="AF2" t="n">
        <v>5.4974429947999e-06</v>
      </c>
      <c r="AG2" t="n">
        <v>8.294270833333334</v>
      </c>
      <c r="AH2" t="n">
        <v>208467.0967426683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268.736404932351</v>
      </c>
      <c r="AB2" t="n">
        <v>367.697005041888</v>
      </c>
      <c r="AC2" t="n">
        <v>332.6045189466772</v>
      </c>
      <c r="AD2" t="n">
        <v>268736.404932351</v>
      </c>
      <c r="AE2" t="n">
        <v>367697.005041888</v>
      </c>
      <c r="AF2" t="n">
        <v>3.451963779082649e-06</v>
      </c>
      <c r="AG2" t="n">
        <v>9.010416666666666</v>
      </c>
      <c r="AH2" t="n">
        <v>332604.5189466772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214.4892352648335</v>
      </c>
      <c r="AB3" t="n">
        <v>293.4736342864325</v>
      </c>
      <c r="AC3" t="n">
        <v>265.4649225230546</v>
      </c>
      <c r="AD3" t="n">
        <v>214489.2352648335</v>
      </c>
      <c r="AE3" t="n">
        <v>293473.6342864325</v>
      </c>
      <c r="AF3" t="n">
        <v>4.083459021310269e-06</v>
      </c>
      <c r="AG3" t="n">
        <v>7.6171875</v>
      </c>
      <c r="AH3" t="n">
        <v>265464.9225230545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206.0923437137227</v>
      </c>
      <c r="AB4" t="n">
        <v>281.9846368214979</v>
      </c>
      <c r="AC4" t="n">
        <v>255.0724188512604</v>
      </c>
      <c r="AD4" t="n">
        <v>206092.3437137227</v>
      </c>
      <c r="AE4" t="n">
        <v>281984.6368214979</v>
      </c>
      <c r="AF4" t="n">
        <v>4.230941682284445e-06</v>
      </c>
      <c r="AG4" t="n">
        <v>7.350260416666667</v>
      </c>
      <c r="AH4" t="n">
        <v>255072.4188512604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336.0410158999822</v>
      </c>
      <c r="AB2" t="n">
        <v>459.7861430376763</v>
      </c>
      <c r="AC2" t="n">
        <v>415.9047988600644</v>
      </c>
      <c r="AD2" t="n">
        <v>336041.0158999822</v>
      </c>
      <c r="AE2" t="n">
        <v>459786.1430376762</v>
      </c>
      <c r="AF2" t="n">
        <v>2.873765239025956e-06</v>
      </c>
      <c r="AG2" t="n">
        <v>10.08463541666667</v>
      </c>
      <c r="AH2" t="n">
        <v>415904.7988600644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255.1451789753463</v>
      </c>
      <c r="AB3" t="n">
        <v>349.1008900847779</v>
      </c>
      <c r="AC3" t="n">
        <v>315.7831911013674</v>
      </c>
      <c r="AD3" t="n">
        <v>255145.1789753463</v>
      </c>
      <c r="AE3" t="n">
        <v>349100.8900847778</v>
      </c>
      <c r="AF3" t="n">
        <v>3.548615077519589e-06</v>
      </c>
      <c r="AG3" t="n">
        <v>8.1640625</v>
      </c>
      <c r="AH3" t="n">
        <v>315783.1911013674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228.2048686568373</v>
      </c>
      <c r="AB4" t="n">
        <v>312.2399689844028</v>
      </c>
      <c r="AC4" t="n">
        <v>282.4402245761727</v>
      </c>
      <c r="AD4" t="n">
        <v>228204.8686568373</v>
      </c>
      <c r="AE4" t="n">
        <v>312239.9689844028</v>
      </c>
      <c r="AF4" t="n">
        <v>3.803909524997226e-06</v>
      </c>
      <c r="AG4" t="n">
        <v>7.6171875</v>
      </c>
      <c r="AH4" t="n">
        <v>282440.2245761727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220.023184977654</v>
      </c>
      <c r="AB5" t="n">
        <v>301.0454284241404</v>
      </c>
      <c r="AC5" t="n">
        <v>272.3140752553419</v>
      </c>
      <c r="AD5" t="n">
        <v>220023.184977654</v>
      </c>
      <c r="AE5" t="n">
        <v>301045.4284241404</v>
      </c>
      <c r="AF5" t="n">
        <v>3.903979606589158e-06</v>
      </c>
      <c r="AG5" t="n">
        <v>7.421875</v>
      </c>
      <c r="AH5" t="n">
        <v>272314.0752553419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220.2679970852793</v>
      </c>
      <c r="AB6" t="n">
        <v>301.3803911501411</v>
      </c>
      <c r="AC6" t="n">
        <v>272.6170696088963</v>
      </c>
      <c r="AD6" t="n">
        <v>220267.9970852793</v>
      </c>
      <c r="AE6" t="n">
        <v>301380.3911501411</v>
      </c>
      <c r="AF6" t="n">
        <v>3.90415766723256e-06</v>
      </c>
      <c r="AG6" t="n">
        <v>7.421875</v>
      </c>
      <c r="AH6" t="n">
        <v>272617.0696088963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171.1412046015818</v>
      </c>
      <c r="AB2" t="n">
        <v>234.1629463528574</v>
      </c>
      <c r="AC2" t="n">
        <v>211.8147634027677</v>
      </c>
      <c r="AD2" t="n">
        <v>171141.2046015818</v>
      </c>
      <c r="AE2" t="n">
        <v>234162.9463528574</v>
      </c>
      <c r="AF2" t="n">
        <v>5.383886256826604e-06</v>
      </c>
      <c r="AG2" t="n">
        <v>9.21875</v>
      </c>
      <c r="AH2" t="n">
        <v>211814.7634027677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197.9304616853446</v>
      </c>
      <c r="AB2" t="n">
        <v>270.8171897534544</v>
      </c>
      <c r="AC2" t="n">
        <v>244.9707772577771</v>
      </c>
      <c r="AD2" t="n">
        <v>197930.4616853446</v>
      </c>
      <c r="AE2" t="n">
        <v>270817.1897534545</v>
      </c>
      <c r="AF2" t="n">
        <v>4.45138484099631e-06</v>
      </c>
      <c r="AG2" t="n">
        <v>7.87109375</v>
      </c>
      <c r="AH2" t="n">
        <v>244970.7772577771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187.4009166357646</v>
      </c>
      <c r="AB3" t="n">
        <v>256.4102016858836</v>
      </c>
      <c r="AC3" t="n">
        <v>231.9387719110359</v>
      </c>
      <c r="AD3" t="n">
        <v>187400.9166357646</v>
      </c>
      <c r="AE3" t="n">
        <v>256410.2016858836</v>
      </c>
      <c r="AF3" t="n">
        <v>4.740424624463798e-06</v>
      </c>
      <c r="AG3" t="n">
        <v>7.389322916666667</v>
      </c>
      <c r="AH3" t="n">
        <v>231938.7719110359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237.9707341105244</v>
      </c>
      <c r="AB2" t="n">
        <v>325.6020569377075</v>
      </c>
      <c r="AC2" t="n">
        <v>294.5270536090265</v>
      </c>
      <c r="AD2" t="n">
        <v>237970.7341105244</v>
      </c>
      <c r="AE2" t="n">
        <v>325602.0569377075</v>
      </c>
      <c r="AF2" t="n">
        <v>3.795307360741468e-06</v>
      </c>
      <c r="AG2" t="n">
        <v>8.548177083333334</v>
      </c>
      <c r="AH2" t="n">
        <v>294527.0536090265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199.7961017707432</v>
      </c>
      <c r="AB3" t="n">
        <v>273.3698408245272</v>
      </c>
      <c r="AC3" t="n">
        <v>247.2798068932958</v>
      </c>
      <c r="AD3" t="n">
        <v>199796.1017707432</v>
      </c>
      <c r="AE3" t="n">
        <v>273369.8408245272</v>
      </c>
      <c r="AF3" t="n">
        <v>4.400389585562055e-06</v>
      </c>
      <c r="AG3" t="n">
        <v>7.376302083333333</v>
      </c>
      <c r="AH3" t="n">
        <v>247279.8068932958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198.7530227966091</v>
      </c>
      <c r="AB4" t="n">
        <v>271.942654154721</v>
      </c>
      <c r="AC4" t="n">
        <v>245.9888289161863</v>
      </c>
      <c r="AD4" t="n">
        <v>198753.0227966091</v>
      </c>
      <c r="AE4" t="n">
        <v>271942.654154721</v>
      </c>
      <c r="AF4" t="n">
        <v>4.421171999510674e-06</v>
      </c>
      <c r="AG4" t="n">
        <v>7.337239583333333</v>
      </c>
      <c r="AH4" t="n">
        <v>245988.8289161864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