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  <c r="AA2" t="n">
        <v>945.0806933732866</v>
      </c>
      <c r="AB2" t="n">
        <v>1293.101098690907</v>
      </c>
      <c r="AC2" t="n">
        <v>1169.689344710637</v>
      </c>
      <c r="AD2" t="n">
        <v>945080.6933732866</v>
      </c>
      <c r="AE2" t="n">
        <v>1293101.098690907</v>
      </c>
      <c r="AF2" t="n">
        <v>1.463422048606299e-06</v>
      </c>
      <c r="AG2" t="n">
        <v>19.21223958333333</v>
      </c>
      <c r="AH2" t="n">
        <v>1169689.344710637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  <c r="AA3" t="n">
        <v>670.7111071160962</v>
      </c>
      <c r="AB3" t="n">
        <v>917.6965264419543</v>
      </c>
      <c r="AC3" t="n">
        <v>830.112857953498</v>
      </c>
      <c r="AD3" t="n">
        <v>670711.1071160962</v>
      </c>
      <c r="AE3" t="n">
        <v>917696.5264419543</v>
      </c>
      <c r="AF3" t="n">
        <v>1.8775940257683e-06</v>
      </c>
      <c r="AG3" t="n">
        <v>14.97395833333333</v>
      </c>
      <c r="AH3" t="n">
        <v>830112.8579534979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  <c r="AA4" t="n">
        <v>593.9409091891462</v>
      </c>
      <c r="AB4" t="n">
        <v>812.6561547762016</v>
      </c>
      <c r="AC4" t="n">
        <v>735.0973919344367</v>
      </c>
      <c r="AD4" t="n">
        <v>593940.9091891461</v>
      </c>
      <c r="AE4" t="n">
        <v>812656.1547762016</v>
      </c>
      <c r="AF4" t="n">
        <v>2.040585166728612e-06</v>
      </c>
      <c r="AG4" t="n">
        <v>13.77604166666667</v>
      </c>
      <c r="AH4" t="n">
        <v>735097.3919344367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  <c r="AA5" t="n">
        <v>551.6946240297513</v>
      </c>
      <c r="AB5" t="n">
        <v>754.8529236465548</v>
      </c>
      <c r="AC5" t="n">
        <v>682.8108200564593</v>
      </c>
      <c r="AD5" t="n">
        <v>551694.6240297513</v>
      </c>
      <c r="AE5" t="n">
        <v>754852.9236465548</v>
      </c>
      <c r="AF5" t="n">
        <v>2.135037107714358e-06</v>
      </c>
      <c r="AG5" t="n">
        <v>13.17057291666667</v>
      </c>
      <c r="AH5" t="n">
        <v>682810.8200564593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533.8184758112021</v>
      </c>
      <c r="AB6" t="n">
        <v>730.3939890139357</v>
      </c>
      <c r="AC6" t="n">
        <v>660.6862118168468</v>
      </c>
      <c r="AD6" t="n">
        <v>533818.4758112021</v>
      </c>
      <c r="AE6" t="n">
        <v>730393.9890139357</v>
      </c>
      <c r="AF6" t="n">
        <v>2.179434270646843e-06</v>
      </c>
      <c r="AG6" t="n">
        <v>12.90364583333333</v>
      </c>
      <c r="AH6" t="n">
        <v>660686.2118168469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  <c r="AA7" t="n">
        <v>517.1747809678391</v>
      </c>
      <c r="AB7" t="n">
        <v>707.6213514612522</v>
      </c>
      <c r="AC7" t="n">
        <v>640.0869628305938</v>
      </c>
      <c r="AD7" t="n">
        <v>517174.7809678391</v>
      </c>
      <c r="AE7" t="n">
        <v>707621.3514612522</v>
      </c>
      <c r="AF7" t="n">
        <v>2.220635528854617e-06</v>
      </c>
      <c r="AG7" t="n">
        <v>12.66276041666667</v>
      </c>
      <c r="AH7" t="n">
        <v>640086.9628305938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  <c r="AA8" t="n">
        <v>490.2353755387998</v>
      </c>
      <c r="AB8" t="n">
        <v>670.761668470552</v>
      </c>
      <c r="AC8" t="n">
        <v>606.7451162516361</v>
      </c>
      <c r="AD8" t="n">
        <v>490235.3755387997</v>
      </c>
      <c r="AE8" t="n">
        <v>670761.668470552</v>
      </c>
      <c r="AF8" t="n">
        <v>2.247109712587704e-06</v>
      </c>
      <c r="AG8" t="n">
        <v>12.51302083333333</v>
      </c>
      <c r="AH8" t="n">
        <v>606745.1162516361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  <c r="AA9" t="n">
        <v>487.3234580389117</v>
      </c>
      <c r="AB9" t="n">
        <v>666.7774544824716</v>
      </c>
      <c r="AC9" t="n">
        <v>603.1411500546985</v>
      </c>
      <c r="AD9" t="n">
        <v>487323.4580389117</v>
      </c>
      <c r="AE9" t="n">
        <v>666777.4544824716</v>
      </c>
      <c r="AF9" t="n">
        <v>2.254408467972519e-06</v>
      </c>
      <c r="AG9" t="n">
        <v>12.47395833333333</v>
      </c>
      <c r="AH9" t="n">
        <v>603141.1500546986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3.7823</v>
      </c>
      <c r="E2" t="n">
        <v>26.44</v>
      </c>
      <c r="F2" t="n">
        <v>18.89</v>
      </c>
      <c r="G2" t="n">
        <v>7</v>
      </c>
      <c r="H2" t="n">
        <v>0.11</v>
      </c>
      <c r="I2" t="n">
        <v>162</v>
      </c>
      <c r="J2" t="n">
        <v>159.12</v>
      </c>
      <c r="K2" t="n">
        <v>50.28</v>
      </c>
      <c r="L2" t="n">
        <v>1</v>
      </c>
      <c r="M2" t="n">
        <v>160</v>
      </c>
      <c r="N2" t="n">
        <v>27.84</v>
      </c>
      <c r="O2" t="n">
        <v>19859.16</v>
      </c>
      <c r="P2" t="n">
        <v>223.72</v>
      </c>
      <c r="Q2" t="n">
        <v>1650.78</v>
      </c>
      <c r="R2" t="n">
        <v>130.73</v>
      </c>
      <c r="S2" t="n">
        <v>27.2</v>
      </c>
      <c r="T2" t="n">
        <v>51240.69</v>
      </c>
      <c r="U2" t="n">
        <v>0.21</v>
      </c>
      <c r="V2" t="n">
        <v>0.82</v>
      </c>
      <c r="W2" t="n">
        <v>0.36</v>
      </c>
      <c r="X2" t="n">
        <v>3.3</v>
      </c>
      <c r="Y2" t="n">
        <v>0.5</v>
      </c>
      <c r="Z2" t="n">
        <v>10</v>
      </c>
      <c r="AA2" t="n">
        <v>760.2319948015933</v>
      </c>
      <c r="AB2" t="n">
        <v>1040.182954356083</v>
      </c>
      <c r="AC2" t="n">
        <v>940.9093530982831</v>
      </c>
      <c r="AD2" t="n">
        <v>760231.9948015932</v>
      </c>
      <c r="AE2" t="n">
        <v>1040182.954356083</v>
      </c>
      <c r="AF2" t="n">
        <v>1.740874936600038e-06</v>
      </c>
      <c r="AG2" t="n">
        <v>17.21354166666667</v>
      </c>
      <c r="AH2" t="n">
        <v>940909.3530982831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4.6332</v>
      </c>
      <c r="E3" t="n">
        <v>21.58</v>
      </c>
      <c r="F3" t="n">
        <v>17</v>
      </c>
      <c r="G3" t="n">
        <v>14.57</v>
      </c>
      <c r="H3" t="n">
        <v>0.22</v>
      </c>
      <c r="I3" t="n">
        <v>70</v>
      </c>
      <c r="J3" t="n">
        <v>160.54</v>
      </c>
      <c r="K3" t="n">
        <v>50.28</v>
      </c>
      <c r="L3" t="n">
        <v>2</v>
      </c>
      <c r="M3" t="n">
        <v>68</v>
      </c>
      <c r="N3" t="n">
        <v>28.26</v>
      </c>
      <c r="O3" t="n">
        <v>20034.4</v>
      </c>
      <c r="P3" t="n">
        <v>191.94</v>
      </c>
      <c r="Q3" t="n">
        <v>1650.78</v>
      </c>
      <c r="R3" t="n">
        <v>71.31</v>
      </c>
      <c r="S3" t="n">
        <v>27.2</v>
      </c>
      <c r="T3" t="n">
        <v>21990.87</v>
      </c>
      <c r="U3" t="n">
        <v>0.38</v>
      </c>
      <c r="V3" t="n">
        <v>0.92</v>
      </c>
      <c r="W3" t="n">
        <v>0.22</v>
      </c>
      <c r="X3" t="n">
        <v>1.41</v>
      </c>
      <c r="Y3" t="n">
        <v>0.5</v>
      </c>
      <c r="Z3" t="n">
        <v>10</v>
      </c>
      <c r="AA3" t="n">
        <v>573.5179100657457</v>
      </c>
      <c r="AB3" t="n">
        <v>784.7125063764331</v>
      </c>
      <c r="AC3" t="n">
        <v>709.8206461187855</v>
      </c>
      <c r="AD3" t="n">
        <v>573517.9100657457</v>
      </c>
      <c r="AE3" t="n">
        <v>784712.5063764331</v>
      </c>
      <c r="AF3" t="n">
        <v>2.132517715743145e-06</v>
      </c>
      <c r="AG3" t="n">
        <v>14.04947916666667</v>
      </c>
      <c r="AH3" t="n">
        <v>709820.6461187855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4.966</v>
      </c>
      <c r="E4" t="n">
        <v>20.14</v>
      </c>
      <c r="F4" t="n">
        <v>16.43</v>
      </c>
      <c r="G4" t="n">
        <v>22.92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41</v>
      </c>
      <c r="N4" t="n">
        <v>28.69</v>
      </c>
      <c r="O4" t="n">
        <v>20210.21</v>
      </c>
      <c r="P4" t="n">
        <v>175.67</v>
      </c>
      <c r="Q4" t="n">
        <v>1650.66</v>
      </c>
      <c r="R4" t="n">
        <v>53.07</v>
      </c>
      <c r="S4" t="n">
        <v>27.2</v>
      </c>
      <c r="T4" t="n">
        <v>13009.37</v>
      </c>
      <c r="U4" t="n">
        <v>0.51</v>
      </c>
      <c r="V4" t="n">
        <v>0.95</v>
      </c>
      <c r="W4" t="n">
        <v>0.18</v>
      </c>
      <c r="X4" t="n">
        <v>0.83</v>
      </c>
      <c r="Y4" t="n">
        <v>0.5</v>
      </c>
      <c r="Z4" t="n">
        <v>10</v>
      </c>
      <c r="AA4" t="n">
        <v>508.5386472731182</v>
      </c>
      <c r="AB4" t="n">
        <v>695.8050123408061</v>
      </c>
      <c r="AC4" t="n">
        <v>629.3983585314671</v>
      </c>
      <c r="AD4" t="n">
        <v>508538.6472731182</v>
      </c>
      <c r="AE4" t="n">
        <v>695805.0123408061</v>
      </c>
      <c r="AF4" t="n">
        <v>2.285695194763976e-06</v>
      </c>
      <c r="AG4" t="n">
        <v>13.11197916666667</v>
      </c>
      <c r="AH4" t="n">
        <v>629398.3585314672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5.1346</v>
      </c>
      <c r="E5" t="n">
        <v>19.48</v>
      </c>
      <c r="F5" t="n">
        <v>16.18</v>
      </c>
      <c r="G5" t="n">
        <v>32.37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161.68</v>
      </c>
      <c r="Q5" t="n">
        <v>1650.7</v>
      </c>
      <c r="R5" t="n">
        <v>45.79</v>
      </c>
      <c r="S5" t="n">
        <v>27.2</v>
      </c>
      <c r="T5" t="n">
        <v>9431.92</v>
      </c>
      <c r="U5" t="n">
        <v>0.59</v>
      </c>
      <c r="V5" t="n">
        <v>0.96</v>
      </c>
      <c r="W5" t="n">
        <v>0.15</v>
      </c>
      <c r="X5" t="n">
        <v>0.59</v>
      </c>
      <c r="Y5" t="n">
        <v>0.5</v>
      </c>
      <c r="Z5" t="n">
        <v>10</v>
      </c>
      <c r="AA5" t="n">
        <v>483.5054532660121</v>
      </c>
      <c r="AB5" t="n">
        <v>661.5534919137076</v>
      </c>
      <c r="AC5" t="n">
        <v>598.41575514162</v>
      </c>
      <c r="AD5" t="n">
        <v>483505.4532660121</v>
      </c>
      <c r="AE5" t="n">
        <v>661553.4919137076</v>
      </c>
      <c r="AF5" t="n">
        <v>2.363296525782342e-06</v>
      </c>
      <c r="AG5" t="n">
        <v>12.68229166666667</v>
      </c>
      <c r="AH5" t="n">
        <v>598415.7551416201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5.2308</v>
      </c>
      <c r="E6" t="n">
        <v>19.12</v>
      </c>
      <c r="F6" t="n">
        <v>16.05</v>
      </c>
      <c r="G6" t="n">
        <v>41.87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149.11</v>
      </c>
      <c r="Q6" t="n">
        <v>1650.63</v>
      </c>
      <c r="R6" t="n">
        <v>41.14</v>
      </c>
      <c r="S6" t="n">
        <v>27.2</v>
      </c>
      <c r="T6" t="n">
        <v>7143.88</v>
      </c>
      <c r="U6" t="n">
        <v>0.66</v>
      </c>
      <c r="V6" t="n">
        <v>0.97</v>
      </c>
      <c r="W6" t="n">
        <v>0.16</v>
      </c>
      <c r="X6" t="n">
        <v>0.46</v>
      </c>
      <c r="Y6" t="n">
        <v>0.5</v>
      </c>
      <c r="Z6" t="n">
        <v>10</v>
      </c>
      <c r="AA6" t="n">
        <v>453.5581521859206</v>
      </c>
      <c r="AB6" t="n">
        <v>620.5782733942472</v>
      </c>
      <c r="AC6" t="n">
        <v>561.3511539685766</v>
      </c>
      <c r="AD6" t="n">
        <v>453558.1521859206</v>
      </c>
      <c r="AE6" t="n">
        <v>620578.2733942472</v>
      </c>
      <c r="AF6" t="n">
        <v>2.407574390811802e-06</v>
      </c>
      <c r="AG6" t="n">
        <v>12.44791666666667</v>
      </c>
      <c r="AH6" t="n">
        <v>561351.1539685766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5.242</v>
      </c>
      <c r="E7" t="n">
        <v>19.08</v>
      </c>
      <c r="F7" t="n">
        <v>16.04</v>
      </c>
      <c r="G7" t="n">
        <v>43.75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148.08</v>
      </c>
      <c r="Q7" t="n">
        <v>1650.69</v>
      </c>
      <c r="R7" t="n">
        <v>40.44</v>
      </c>
      <c r="S7" t="n">
        <v>27.2</v>
      </c>
      <c r="T7" t="n">
        <v>6798.33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451.9576186137727</v>
      </c>
      <c r="AB7" t="n">
        <v>618.3883527502767</v>
      </c>
      <c r="AC7" t="n">
        <v>559.3702362772935</v>
      </c>
      <c r="AD7" t="n">
        <v>451957.6186137727</v>
      </c>
      <c r="AE7" t="n">
        <v>618388.3527502767</v>
      </c>
      <c r="AF7" t="n">
        <v>2.412729402125003e-06</v>
      </c>
      <c r="AG7" t="n">
        <v>12.421875</v>
      </c>
      <c r="AH7" t="n">
        <v>559370.2362772935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4.8353</v>
      </c>
      <c r="E2" t="n">
        <v>20.68</v>
      </c>
      <c r="F2" t="n">
        <v>17.31</v>
      </c>
      <c r="G2" t="n">
        <v>12.08</v>
      </c>
      <c r="H2" t="n">
        <v>0.22</v>
      </c>
      <c r="I2" t="n">
        <v>86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118.73</v>
      </c>
      <c r="Q2" t="n">
        <v>1650.72</v>
      </c>
      <c r="R2" t="n">
        <v>80.70999999999999</v>
      </c>
      <c r="S2" t="n">
        <v>27.2</v>
      </c>
      <c r="T2" t="n">
        <v>26610.93</v>
      </c>
      <c r="U2" t="n">
        <v>0.34</v>
      </c>
      <c r="V2" t="n">
        <v>0.9</v>
      </c>
      <c r="W2" t="n">
        <v>0.25</v>
      </c>
      <c r="X2" t="n">
        <v>1.71</v>
      </c>
      <c r="Y2" t="n">
        <v>0.5</v>
      </c>
      <c r="Z2" t="n">
        <v>10</v>
      </c>
      <c r="AA2" t="n">
        <v>416.3895838230322</v>
      </c>
      <c r="AB2" t="n">
        <v>569.7225983986357</v>
      </c>
      <c r="AC2" t="n">
        <v>515.349073218158</v>
      </c>
      <c r="AD2" t="n">
        <v>416389.5838230322</v>
      </c>
      <c r="AE2" t="n">
        <v>569722.5983986356</v>
      </c>
      <c r="AF2" t="n">
        <v>2.77466594935971e-06</v>
      </c>
      <c r="AG2" t="n">
        <v>13.46354166666667</v>
      </c>
      <c r="AH2" t="n">
        <v>515349.073218158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5.1641</v>
      </c>
      <c r="E3" t="n">
        <v>19.36</v>
      </c>
      <c r="F3" t="n">
        <v>16.63</v>
      </c>
      <c r="G3" t="n">
        <v>20.36</v>
      </c>
      <c r="H3" t="n">
        <v>0.43</v>
      </c>
      <c r="I3" t="n">
        <v>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102.05</v>
      </c>
      <c r="Q3" t="n">
        <v>1650.66</v>
      </c>
      <c r="R3" t="n">
        <v>57.63</v>
      </c>
      <c r="S3" t="n">
        <v>27.2</v>
      </c>
      <c r="T3" t="n">
        <v>15256.73</v>
      </c>
      <c r="U3" t="n">
        <v>0.47</v>
      </c>
      <c r="V3" t="n">
        <v>0.9399999999999999</v>
      </c>
      <c r="W3" t="n">
        <v>0.25</v>
      </c>
      <c r="X3" t="n">
        <v>1.03</v>
      </c>
      <c r="Y3" t="n">
        <v>0.5</v>
      </c>
      <c r="Z3" t="n">
        <v>10</v>
      </c>
      <c r="AA3" t="n">
        <v>373.7585969864527</v>
      </c>
      <c r="AB3" t="n">
        <v>511.3930014624248</v>
      </c>
      <c r="AC3" t="n">
        <v>462.5863711474356</v>
      </c>
      <c r="AD3" t="n">
        <v>373758.5969864528</v>
      </c>
      <c r="AE3" t="n">
        <v>511393.0014624248</v>
      </c>
      <c r="AF3" t="n">
        <v>2.963343004382041e-06</v>
      </c>
      <c r="AG3" t="n">
        <v>12.60416666666667</v>
      </c>
      <c r="AH3" t="n">
        <v>462586.3711474356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4.4521</v>
      </c>
      <c r="E2" t="n">
        <v>22.46</v>
      </c>
      <c r="F2" t="n">
        <v>17.89</v>
      </c>
      <c r="G2" t="n">
        <v>9.42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157.58</v>
      </c>
      <c r="Q2" t="n">
        <v>1650.8</v>
      </c>
      <c r="R2" t="n">
        <v>98.98</v>
      </c>
      <c r="S2" t="n">
        <v>27.2</v>
      </c>
      <c r="T2" t="n">
        <v>35608.77</v>
      </c>
      <c r="U2" t="n">
        <v>0.27</v>
      </c>
      <c r="V2" t="n">
        <v>0.87</v>
      </c>
      <c r="W2" t="n">
        <v>0.29</v>
      </c>
      <c r="X2" t="n">
        <v>2.3</v>
      </c>
      <c r="Y2" t="n">
        <v>0.5</v>
      </c>
      <c r="Z2" t="n">
        <v>10</v>
      </c>
      <c r="AA2" t="n">
        <v>526.0990093534774</v>
      </c>
      <c r="AB2" t="n">
        <v>719.8318744476521</v>
      </c>
      <c r="AC2" t="n">
        <v>651.1321306407485</v>
      </c>
      <c r="AD2" t="n">
        <v>526099.0093534774</v>
      </c>
      <c r="AE2" t="n">
        <v>719831.8744476521</v>
      </c>
      <c r="AF2" t="n">
        <v>2.330007482886869e-06</v>
      </c>
      <c r="AG2" t="n">
        <v>14.62239583333333</v>
      </c>
      <c r="AH2" t="n">
        <v>651132.1306407485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5.0904</v>
      </c>
      <c r="E3" t="n">
        <v>19.64</v>
      </c>
      <c r="F3" t="n">
        <v>16.54</v>
      </c>
      <c r="G3" t="n">
        <v>20.68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46</v>
      </c>
      <c r="N3" t="n">
        <v>15.03</v>
      </c>
      <c r="O3" t="n">
        <v>13638.32</v>
      </c>
      <c r="P3" t="n">
        <v>129.74</v>
      </c>
      <c r="Q3" t="n">
        <v>1650.78</v>
      </c>
      <c r="R3" t="n">
        <v>56.82</v>
      </c>
      <c r="S3" t="n">
        <v>27.2</v>
      </c>
      <c r="T3" t="n">
        <v>14859.93</v>
      </c>
      <c r="U3" t="n">
        <v>0.48</v>
      </c>
      <c r="V3" t="n">
        <v>0.9399999999999999</v>
      </c>
      <c r="W3" t="n">
        <v>0.18</v>
      </c>
      <c r="X3" t="n">
        <v>0.95</v>
      </c>
      <c r="Y3" t="n">
        <v>0.5</v>
      </c>
      <c r="Z3" t="n">
        <v>10</v>
      </c>
      <c r="AA3" t="n">
        <v>424.0779500349954</v>
      </c>
      <c r="AB3" t="n">
        <v>580.2421602366222</v>
      </c>
      <c r="AC3" t="n">
        <v>524.864662838625</v>
      </c>
      <c r="AD3" t="n">
        <v>424077.9500349953</v>
      </c>
      <c r="AE3" t="n">
        <v>580242.1602366222</v>
      </c>
      <c r="AF3" t="n">
        <v>2.664061923785925e-06</v>
      </c>
      <c r="AG3" t="n">
        <v>12.78645833333333</v>
      </c>
      <c r="AH3" t="n">
        <v>524864.662838625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5.2346</v>
      </c>
      <c r="E4" t="n">
        <v>19.1</v>
      </c>
      <c r="F4" t="n">
        <v>16.29</v>
      </c>
      <c r="G4" t="n">
        <v>27.93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118.19</v>
      </c>
      <c r="Q4" t="n">
        <v>1650.63</v>
      </c>
      <c r="R4" t="n">
        <v>47.42</v>
      </c>
      <c r="S4" t="n">
        <v>27.2</v>
      </c>
      <c r="T4" t="n">
        <v>10220.5</v>
      </c>
      <c r="U4" t="n">
        <v>0.57</v>
      </c>
      <c r="V4" t="n">
        <v>0.96</v>
      </c>
      <c r="W4" t="n">
        <v>0.21</v>
      </c>
      <c r="X4" t="n">
        <v>0.7</v>
      </c>
      <c r="Y4" t="n">
        <v>0.5</v>
      </c>
      <c r="Z4" t="n">
        <v>10</v>
      </c>
      <c r="AA4" t="n">
        <v>394.5970349472553</v>
      </c>
      <c r="AB4" t="n">
        <v>539.9050716073948</v>
      </c>
      <c r="AC4" t="n">
        <v>488.3772893347115</v>
      </c>
      <c r="AD4" t="n">
        <v>394597.0349472553</v>
      </c>
      <c r="AE4" t="n">
        <v>539905.0716073948</v>
      </c>
      <c r="AF4" t="n">
        <v>2.739529024487232e-06</v>
      </c>
      <c r="AG4" t="n">
        <v>12.43489583333333</v>
      </c>
      <c r="AH4" t="n">
        <v>488377.2893347115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5.041</v>
      </c>
      <c r="E2" t="n">
        <v>19.84</v>
      </c>
      <c r="F2" t="n">
        <v>17.08</v>
      </c>
      <c r="G2" t="n">
        <v>14.86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17</v>
      </c>
      <c r="N2" t="n">
        <v>6.84</v>
      </c>
      <c r="O2" t="n">
        <v>7851.41</v>
      </c>
      <c r="P2" t="n">
        <v>88.88</v>
      </c>
      <c r="Q2" t="n">
        <v>1650.75</v>
      </c>
      <c r="R2" t="n">
        <v>71.67</v>
      </c>
      <c r="S2" t="n">
        <v>27.2</v>
      </c>
      <c r="T2" t="n">
        <v>22179.79</v>
      </c>
      <c r="U2" t="n">
        <v>0.38</v>
      </c>
      <c r="V2" t="n">
        <v>0.91</v>
      </c>
      <c r="W2" t="n">
        <v>0.29</v>
      </c>
      <c r="X2" t="n">
        <v>1.49</v>
      </c>
      <c r="Y2" t="n">
        <v>0.5</v>
      </c>
      <c r="Z2" t="n">
        <v>10</v>
      </c>
      <c r="AA2" t="n">
        <v>349.39509057879</v>
      </c>
      <c r="AB2" t="n">
        <v>478.0577771534164</v>
      </c>
      <c r="AC2" t="n">
        <v>432.4326138601979</v>
      </c>
      <c r="AD2" t="n">
        <v>349395.0905787899</v>
      </c>
      <c r="AE2" t="n">
        <v>478057.7771534164</v>
      </c>
      <c r="AF2" t="n">
        <v>3.141243109337807e-06</v>
      </c>
      <c r="AG2" t="n">
        <v>12.91666666666667</v>
      </c>
      <c r="AH2" t="n">
        <v>432432.6138601979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5.0644</v>
      </c>
      <c r="E3" t="n">
        <v>19.75</v>
      </c>
      <c r="F3" t="n">
        <v>17.02</v>
      </c>
      <c r="G3" t="n">
        <v>15.24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89.34999999999999</v>
      </c>
      <c r="Q3" t="n">
        <v>1650.82</v>
      </c>
      <c r="R3" t="n">
        <v>68.94</v>
      </c>
      <c r="S3" t="n">
        <v>27.2</v>
      </c>
      <c r="T3" t="n">
        <v>20824.08</v>
      </c>
      <c r="U3" t="n">
        <v>0.39</v>
      </c>
      <c r="V3" t="n">
        <v>0.91</v>
      </c>
      <c r="W3" t="n">
        <v>0.3</v>
      </c>
      <c r="X3" t="n">
        <v>1.42</v>
      </c>
      <c r="Y3" t="n">
        <v>0.5</v>
      </c>
      <c r="Z3" t="n">
        <v>10</v>
      </c>
      <c r="AA3" t="n">
        <v>349.050680804948</v>
      </c>
      <c r="AB3" t="n">
        <v>477.586540506559</v>
      </c>
      <c r="AC3" t="n">
        <v>432.0063513775318</v>
      </c>
      <c r="AD3" t="n">
        <v>349050.680804948</v>
      </c>
      <c r="AE3" t="n">
        <v>477586.540506559</v>
      </c>
      <c r="AF3" t="n">
        <v>3.155824559200633e-06</v>
      </c>
      <c r="AG3" t="n">
        <v>12.85807291666667</v>
      </c>
      <c r="AH3" t="n">
        <v>432006.3513775318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3.6839</v>
      </c>
      <c r="E2" t="n">
        <v>27.15</v>
      </c>
      <c r="F2" t="n">
        <v>19.05</v>
      </c>
      <c r="G2" t="n">
        <v>6.76</v>
      </c>
      <c r="H2" t="n">
        <v>0.11</v>
      </c>
      <c r="I2" t="n">
        <v>169</v>
      </c>
      <c r="J2" t="n">
        <v>167.88</v>
      </c>
      <c r="K2" t="n">
        <v>51.39</v>
      </c>
      <c r="L2" t="n">
        <v>1</v>
      </c>
      <c r="M2" t="n">
        <v>167</v>
      </c>
      <c r="N2" t="n">
        <v>30.49</v>
      </c>
      <c r="O2" t="n">
        <v>20939.59</v>
      </c>
      <c r="P2" t="n">
        <v>234.24</v>
      </c>
      <c r="Q2" t="n">
        <v>1650.89</v>
      </c>
      <c r="R2" t="n">
        <v>134.9</v>
      </c>
      <c r="S2" t="n">
        <v>27.2</v>
      </c>
      <c r="T2" t="n">
        <v>53291.24</v>
      </c>
      <c r="U2" t="n">
        <v>0.2</v>
      </c>
      <c r="V2" t="n">
        <v>0.82</v>
      </c>
      <c r="W2" t="n">
        <v>0.38</v>
      </c>
      <c r="X2" t="n">
        <v>3.45</v>
      </c>
      <c r="Y2" t="n">
        <v>0.5</v>
      </c>
      <c r="Z2" t="n">
        <v>10</v>
      </c>
      <c r="AA2" t="n">
        <v>794.8023937417055</v>
      </c>
      <c r="AB2" t="n">
        <v>1087.483699324307</v>
      </c>
      <c r="AC2" t="n">
        <v>983.6957813537522</v>
      </c>
      <c r="AD2" t="n">
        <v>794802.3937417055</v>
      </c>
      <c r="AE2" t="n">
        <v>1087483.699324307</v>
      </c>
      <c r="AF2" t="n">
        <v>1.666785665442355e-06</v>
      </c>
      <c r="AG2" t="n">
        <v>17.67578125</v>
      </c>
      <c r="AH2" t="n">
        <v>983695.7813537521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4.5683</v>
      </c>
      <c r="E3" t="n">
        <v>21.89</v>
      </c>
      <c r="F3" t="n">
        <v>17.04</v>
      </c>
      <c r="G3" t="n">
        <v>14.01</v>
      </c>
      <c r="H3" t="n">
        <v>0.21</v>
      </c>
      <c r="I3" t="n">
        <v>73</v>
      </c>
      <c r="J3" t="n">
        <v>169.33</v>
      </c>
      <c r="K3" t="n">
        <v>51.39</v>
      </c>
      <c r="L3" t="n">
        <v>2</v>
      </c>
      <c r="M3" t="n">
        <v>71</v>
      </c>
      <c r="N3" t="n">
        <v>30.94</v>
      </c>
      <c r="O3" t="n">
        <v>21118.46</v>
      </c>
      <c r="P3" t="n">
        <v>200.87</v>
      </c>
      <c r="Q3" t="n">
        <v>1650.71</v>
      </c>
      <c r="R3" t="n">
        <v>72.38</v>
      </c>
      <c r="S3" t="n">
        <v>27.2</v>
      </c>
      <c r="T3" t="n">
        <v>22514.07</v>
      </c>
      <c r="U3" t="n">
        <v>0.38</v>
      </c>
      <c r="V3" t="n">
        <v>0.91</v>
      </c>
      <c r="W3" t="n">
        <v>0.23</v>
      </c>
      <c r="X3" t="n">
        <v>1.45</v>
      </c>
      <c r="Y3" t="n">
        <v>0.5</v>
      </c>
      <c r="Z3" t="n">
        <v>10</v>
      </c>
      <c r="AA3" t="n">
        <v>593.4729881644764</v>
      </c>
      <c r="AB3" t="n">
        <v>812.0159245870298</v>
      </c>
      <c r="AC3" t="n">
        <v>734.518264415951</v>
      </c>
      <c r="AD3" t="n">
        <v>593472.9881644765</v>
      </c>
      <c r="AE3" t="n">
        <v>812015.9245870297</v>
      </c>
      <c r="AF3" t="n">
        <v>2.066933672314751e-06</v>
      </c>
      <c r="AG3" t="n">
        <v>14.25130208333333</v>
      </c>
      <c r="AH3" t="n">
        <v>734518.264415951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4.893</v>
      </c>
      <c r="E4" t="n">
        <v>20.44</v>
      </c>
      <c r="F4" t="n">
        <v>16.51</v>
      </c>
      <c r="G4" t="n">
        <v>21.53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185.49</v>
      </c>
      <c r="Q4" t="n">
        <v>1650.72</v>
      </c>
      <c r="R4" t="n">
        <v>55.62</v>
      </c>
      <c r="S4" t="n">
        <v>27.2</v>
      </c>
      <c r="T4" t="n">
        <v>14267.24</v>
      </c>
      <c r="U4" t="n">
        <v>0.49</v>
      </c>
      <c r="V4" t="n">
        <v>0.9399999999999999</v>
      </c>
      <c r="W4" t="n">
        <v>0.18</v>
      </c>
      <c r="X4" t="n">
        <v>0.91</v>
      </c>
      <c r="Y4" t="n">
        <v>0.5</v>
      </c>
      <c r="Z4" t="n">
        <v>10</v>
      </c>
      <c r="AA4" t="n">
        <v>539.8324404877478</v>
      </c>
      <c r="AB4" t="n">
        <v>738.6225608017819</v>
      </c>
      <c r="AC4" t="n">
        <v>668.1294602621342</v>
      </c>
      <c r="AD4" t="n">
        <v>539832.4404877478</v>
      </c>
      <c r="AE4" t="n">
        <v>738622.5608017819</v>
      </c>
      <c r="AF4" t="n">
        <v>2.213844637750602e-06</v>
      </c>
      <c r="AG4" t="n">
        <v>13.30729166666667</v>
      </c>
      <c r="AH4" t="n">
        <v>668129.4602621342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5.0746</v>
      </c>
      <c r="E5" t="n">
        <v>19.71</v>
      </c>
      <c r="F5" t="n">
        <v>16.25</v>
      </c>
      <c r="G5" t="n">
        <v>30.47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172.52</v>
      </c>
      <c r="Q5" t="n">
        <v>1650.67</v>
      </c>
      <c r="R5" t="n">
        <v>47.85</v>
      </c>
      <c r="S5" t="n">
        <v>27.2</v>
      </c>
      <c r="T5" t="n">
        <v>10450.63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502.5031650991371</v>
      </c>
      <c r="AB5" t="n">
        <v>687.5469993636839</v>
      </c>
      <c r="AC5" t="n">
        <v>621.9284787226874</v>
      </c>
      <c r="AD5" t="n">
        <v>502503.1650991371</v>
      </c>
      <c r="AE5" t="n">
        <v>687546.9993636839</v>
      </c>
      <c r="AF5" t="n">
        <v>2.29600980967284e-06</v>
      </c>
      <c r="AG5" t="n">
        <v>12.83203125</v>
      </c>
      <c r="AH5" t="n">
        <v>621928.4787226873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5.191</v>
      </c>
      <c r="E6" t="n">
        <v>19.26</v>
      </c>
      <c r="F6" t="n">
        <v>16.08</v>
      </c>
      <c r="G6" t="n">
        <v>40.2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159.3</v>
      </c>
      <c r="Q6" t="n">
        <v>1650.63</v>
      </c>
      <c r="R6" t="n">
        <v>42.38</v>
      </c>
      <c r="S6" t="n">
        <v>27.2</v>
      </c>
      <c r="T6" t="n">
        <v>7755.82</v>
      </c>
      <c r="U6" t="n">
        <v>0.64</v>
      </c>
      <c r="V6" t="n">
        <v>0.97</v>
      </c>
      <c r="W6" t="n">
        <v>0.15</v>
      </c>
      <c r="X6" t="n">
        <v>0.48</v>
      </c>
      <c r="Y6" t="n">
        <v>0.5</v>
      </c>
      <c r="Z6" t="n">
        <v>10</v>
      </c>
      <c r="AA6" t="n">
        <v>470.2596804703067</v>
      </c>
      <c r="AB6" t="n">
        <v>643.43004121237</v>
      </c>
      <c r="AC6" t="n">
        <v>582.0219811387951</v>
      </c>
      <c r="AD6" t="n">
        <v>470259.6804703067</v>
      </c>
      <c r="AE6" t="n">
        <v>643430.04121237</v>
      </c>
      <c r="AF6" t="n">
        <v>2.348675151147226e-06</v>
      </c>
      <c r="AG6" t="n">
        <v>12.5390625</v>
      </c>
      <c r="AH6" t="n">
        <v>582021.9811387951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5.2315</v>
      </c>
      <c r="E7" t="n">
        <v>19.11</v>
      </c>
      <c r="F7" t="n">
        <v>16.03</v>
      </c>
      <c r="G7" t="n">
        <v>45.8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152.94</v>
      </c>
      <c r="Q7" t="n">
        <v>1650.63</v>
      </c>
      <c r="R7" t="n">
        <v>40.14</v>
      </c>
      <c r="S7" t="n">
        <v>27.2</v>
      </c>
      <c r="T7" t="n">
        <v>6654.28</v>
      </c>
      <c r="U7" t="n">
        <v>0.68</v>
      </c>
      <c r="V7" t="n">
        <v>0.97</v>
      </c>
      <c r="W7" t="n">
        <v>0.17</v>
      </c>
      <c r="X7" t="n">
        <v>0.44</v>
      </c>
      <c r="Y7" t="n">
        <v>0.5</v>
      </c>
      <c r="Z7" t="n">
        <v>10</v>
      </c>
      <c r="AA7" t="n">
        <v>461.3690480708804</v>
      </c>
      <c r="AB7" t="n">
        <v>631.2654857364553</v>
      </c>
      <c r="AC7" t="n">
        <v>571.018393764441</v>
      </c>
      <c r="AD7" t="n">
        <v>461369.0480708804</v>
      </c>
      <c r="AE7" t="n">
        <v>631265.4857364553</v>
      </c>
      <c r="AF7" t="n">
        <v>2.366999432330324e-06</v>
      </c>
      <c r="AG7" t="n">
        <v>12.44140625</v>
      </c>
      <c r="AH7" t="n">
        <v>571018.393764441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4.9631</v>
      </c>
      <c r="E2" t="n">
        <v>20.15</v>
      </c>
      <c r="F2" t="n">
        <v>17.37</v>
      </c>
      <c r="G2" t="n">
        <v>12.41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80.18000000000001</v>
      </c>
      <c r="Q2" t="n">
        <v>1650.77</v>
      </c>
      <c r="R2" t="n">
        <v>79.29000000000001</v>
      </c>
      <c r="S2" t="n">
        <v>27.2</v>
      </c>
      <c r="T2" t="n">
        <v>25912.67</v>
      </c>
      <c r="U2" t="n">
        <v>0.34</v>
      </c>
      <c r="V2" t="n">
        <v>0.9</v>
      </c>
      <c r="W2" t="n">
        <v>0.35</v>
      </c>
      <c r="X2" t="n">
        <v>1.78</v>
      </c>
      <c r="Y2" t="n">
        <v>0.5</v>
      </c>
      <c r="Z2" t="n">
        <v>10</v>
      </c>
      <c r="AA2" t="n">
        <v>333.7939488197808</v>
      </c>
      <c r="AB2" t="n">
        <v>456.7116067249418</v>
      </c>
      <c r="AC2" t="n">
        <v>413.1236919778784</v>
      </c>
      <c r="AD2" t="n">
        <v>333793.9488197808</v>
      </c>
      <c r="AE2" t="n">
        <v>456711.6067249418</v>
      </c>
      <c r="AF2" t="n">
        <v>3.258482807829144e-06</v>
      </c>
      <c r="AG2" t="n">
        <v>13.11848958333333</v>
      </c>
      <c r="AH2" t="n">
        <v>413123.6919778785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4.0991</v>
      </c>
      <c r="E2" t="n">
        <v>24.4</v>
      </c>
      <c r="F2" t="n">
        <v>18.43</v>
      </c>
      <c r="G2" t="n">
        <v>7.96</v>
      </c>
      <c r="H2" t="n">
        <v>0.13</v>
      </c>
      <c r="I2" t="n">
        <v>139</v>
      </c>
      <c r="J2" t="n">
        <v>133.21</v>
      </c>
      <c r="K2" t="n">
        <v>46.47</v>
      </c>
      <c r="L2" t="n">
        <v>1</v>
      </c>
      <c r="M2" t="n">
        <v>137</v>
      </c>
      <c r="N2" t="n">
        <v>20.75</v>
      </c>
      <c r="O2" t="n">
        <v>16663.42</v>
      </c>
      <c r="P2" t="n">
        <v>191.87</v>
      </c>
      <c r="Q2" t="n">
        <v>1650.78</v>
      </c>
      <c r="R2" t="n">
        <v>115.73</v>
      </c>
      <c r="S2" t="n">
        <v>27.2</v>
      </c>
      <c r="T2" t="n">
        <v>43860.37</v>
      </c>
      <c r="U2" t="n">
        <v>0.23</v>
      </c>
      <c r="V2" t="n">
        <v>0.84</v>
      </c>
      <c r="W2" t="n">
        <v>0.33</v>
      </c>
      <c r="X2" t="n">
        <v>2.84</v>
      </c>
      <c r="Y2" t="n">
        <v>0.5</v>
      </c>
      <c r="Z2" t="n">
        <v>10</v>
      </c>
      <c r="AA2" t="n">
        <v>639.8738371882073</v>
      </c>
      <c r="AB2" t="n">
        <v>875.5036132822828</v>
      </c>
      <c r="AC2" t="n">
        <v>791.9467772076598</v>
      </c>
      <c r="AD2" t="n">
        <v>639873.8371882073</v>
      </c>
      <c r="AE2" t="n">
        <v>875503.6132822828</v>
      </c>
      <c r="AF2" t="n">
        <v>1.998770463851579e-06</v>
      </c>
      <c r="AG2" t="n">
        <v>15.88541666666667</v>
      </c>
      <c r="AH2" t="n">
        <v>791946.7772076598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4.8542</v>
      </c>
      <c r="E3" t="n">
        <v>20.6</v>
      </c>
      <c r="F3" t="n">
        <v>16.79</v>
      </c>
      <c r="G3" t="n">
        <v>16.79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163.15</v>
      </c>
      <c r="Q3" t="n">
        <v>1650.68</v>
      </c>
      <c r="R3" t="n">
        <v>64.44</v>
      </c>
      <c r="S3" t="n">
        <v>27.2</v>
      </c>
      <c r="T3" t="n">
        <v>18608.13</v>
      </c>
      <c r="U3" t="n">
        <v>0.42</v>
      </c>
      <c r="V3" t="n">
        <v>0.93</v>
      </c>
      <c r="W3" t="n">
        <v>0.2</v>
      </c>
      <c r="X3" t="n">
        <v>1.19</v>
      </c>
      <c r="Y3" t="n">
        <v>0.5</v>
      </c>
      <c r="Z3" t="n">
        <v>10</v>
      </c>
      <c r="AA3" t="n">
        <v>499.7819354747359</v>
      </c>
      <c r="AB3" t="n">
        <v>683.8236929393997</v>
      </c>
      <c r="AC3" t="n">
        <v>618.5605194378437</v>
      </c>
      <c r="AD3" t="n">
        <v>499781.9354747359</v>
      </c>
      <c r="AE3" t="n">
        <v>683823.6929393997</v>
      </c>
      <c r="AF3" t="n">
        <v>2.366966306171681e-06</v>
      </c>
      <c r="AG3" t="n">
        <v>13.41145833333333</v>
      </c>
      <c r="AH3" t="n">
        <v>618560.5194378437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5.1649</v>
      </c>
      <c r="E4" t="n">
        <v>19.36</v>
      </c>
      <c r="F4" t="n">
        <v>16.2</v>
      </c>
      <c r="G4" t="n">
        <v>27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34</v>
      </c>
      <c r="N4" t="n">
        <v>21.43</v>
      </c>
      <c r="O4" t="n">
        <v>16994.64</v>
      </c>
      <c r="P4" t="n">
        <v>144.15</v>
      </c>
      <c r="Q4" t="n">
        <v>1650.7</v>
      </c>
      <c r="R4" t="n">
        <v>45.88</v>
      </c>
      <c r="S4" t="n">
        <v>27.2</v>
      </c>
      <c r="T4" t="n">
        <v>9449.18</v>
      </c>
      <c r="U4" t="n">
        <v>0.59</v>
      </c>
      <c r="V4" t="n">
        <v>0.96</v>
      </c>
      <c r="W4" t="n">
        <v>0.16</v>
      </c>
      <c r="X4" t="n">
        <v>0.61</v>
      </c>
      <c r="Y4" t="n">
        <v>0.5</v>
      </c>
      <c r="Z4" t="n">
        <v>10</v>
      </c>
      <c r="AA4" t="n">
        <v>450.3674420510296</v>
      </c>
      <c r="AB4" t="n">
        <v>616.2126030234928</v>
      </c>
      <c r="AC4" t="n">
        <v>557.40213705075</v>
      </c>
      <c r="AD4" t="n">
        <v>450367.4420510296</v>
      </c>
      <c r="AE4" t="n">
        <v>616212.6030234927</v>
      </c>
      <c r="AF4" t="n">
        <v>2.518467363261941e-06</v>
      </c>
      <c r="AG4" t="n">
        <v>12.60416666666667</v>
      </c>
      <c r="AH4" t="n">
        <v>557402.13705075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5.2437</v>
      </c>
      <c r="E5" t="n">
        <v>19.07</v>
      </c>
      <c r="F5" t="n">
        <v>16.16</v>
      </c>
      <c r="G5" t="n">
        <v>35.9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133.19</v>
      </c>
      <c r="Q5" t="n">
        <v>1650.63</v>
      </c>
      <c r="R5" t="n">
        <v>43.7</v>
      </c>
      <c r="S5" t="n">
        <v>27.2</v>
      </c>
      <c r="T5" t="n">
        <v>8402.049999999999</v>
      </c>
      <c r="U5" t="n">
        <v>0.62</v>
      </c>
      <c r="V5" t="n">
        <v>0.96</v>
      </c>
      <c r="W5" t="n">
        <v>0.19</v>
      </c>
      <c r="X5" t="n">
        <v>0.5600000000000001</v>
      </c>
      <c r="Y5" t="n">
        <v>0.5</v>
      </c>
      <c r="Z5" t="n">
        <v>10</v>
      </c>
      <c r="AA5" t="n">
        <v>424.1265193705988</v>
      </c>
      <c r="AB5" t="n">
        <v>580.3086149443227</v>
      </c>
      <c r="AC5" t="n">
        <v>524.9247752022923</v>
      </c>
      <c r="AD5" t="n">
        <v>424126.5193705988</v>
      </c>
      <c r="AE5" t="n">
        <v>580308.6149443227</v>
      </c>
      <c r="AF5" t="n">
        <v>2.556891191065972e-06</v>
      </c>
      <c r="AG5" t="n">
        <v>12.41536458333333</v>
      </c>
      <c r="AH5" t="n">
        <v>524924.7752022923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5.2438</v>
      </c>
      <c r="E6" t="n">
        <v>19.07</v>
      </c>
      <c r="F6" t="n">
        <v>16.15</v>
      </c>
      <c r="G6" t="n">
        <v>35.9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134.38</v>
      </c>
      <c r="Q6" t="n">
        <v>1650.63</v>
      </c>
      <c r="R6" t="n">
        <v>43.65</v>
      </c>
      <c r="S6" t="n">
        <v>27.2</v>
      </c>
      <c r="T6" t="n">
        <v>8379.620000000001</v>
      </c>
      <c r="U6" t="n">
        <v>0.62</v>
      </c>
      <c r="V6" t="n">
        <v>0.96</v>
      </c>
      <c r="W6" t="n">
        <v>0.19</v>
      </c>
      <c r="X6" t="n">
        <v>0.5600000000000001</v>
      </c>
      <c r="Y6" t="n">
        <v>0.5</v>
      </c>
      <c r="Z6" t="n">
        <v>10</v>
      </c>
      <c r="AA6" t="n">
        <v>425.316174988925</v>
      </c>
      <c r="AB6" t="n">
        <v>581.9363542452185</v>
      </c>
      <c r="AC6" t="n">
        <v>526.3971653488569</v>
      </c>
      <c r="AD6" t="n">
        <v>425316.174988925</v>
      </c>
      <c r="AE6" t="n">
        <v>581936.3542452184</v>
      </c>
      <c r="AF6" t="n">
        <v>2.55693995226877e-06</v>
      </c>
      <c r="AG6" t="n">
        <v>12.41536458333333</v>
      </c>
      <c r="AH6" t="n">
        <v>526397.1653488569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3.8892</v>
      </c>
      <c r="E2" t="n">
        <v>25.71</v>
      </c>
      <c r="F2" t="n">
        <v>18.73</v>
      </c>
      <c r="G2" t="n">
        <v>7.3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213.12</v>
      </c>
      <c r="Q2" t="n">
        <v>1651.06</v>
      </c>
      <c r="R2" t="n">
        <v>125.1</v>
      </c>
      <c r="S2" t="n">
        <v>27.2</v>
      </c>
      <c r="T2" t="n">
        <v>48465.51</v>
      </c>
      <c r="U2" t="n">
        <v>0.22</v>
      </c>
      <c r="V2" t="n">
        <v>0.83</v>
      </c>
      <c r="W2" t="n">
        <v>0.36</v>
      </c>
      <c r="X2" t="n">
        <v>3.13</v>
      </c>
      <c r="Y2" t="n">
        <v>0.5</v>
      </c>
      <c r="Z2" t="n">
        <v>10</v>
      </c>
      <c r="AA2" t="n">
        <v>714.5918778893773</v>
      </c>
      <c r="AB2" t="n">
        <v>977.7361328969364</v>
      </c>
      <c r="AC2" t="n">
        <v>884.4223686345333</v>
      </c>
      <c r="AD2" t="n">
        <v>714591.8778893773</v>
      </c>
      <c r="AE2" t="n">
        <v>977736.1328969364</v>
      </c>
      <c r="AF2" t="n">
        <v>1.822769180216006e-06</v>
      </c>
      <c r="AG2" t="n">
        <v>16.73828125</v>
      </c>
      <c r="AH2" t="n">
        <v>884422.3686345334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4.7043</v>
      </c>
      <c r="E3" t="n">
        <v>21.26</v>
      </c>
      <c r="F3" t="n">
        <v>16.93</v>
      </c>
      <c r="G3" t="n">
        <v>15.16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182.69</v>
      </c>
      <c r="Q3" t="n">
        <v>1650.72</v>
      </c>
      <c r="R3" t="n">
        <v>68.84999999999999</v>
      </c>
      <c r="S3" t="n">
        <v>27.2</v>
      </c>
      <c r="T3" t="n">
        <v>20777.8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541.328462638846</v>
      </c>
      <c r="AB3" t="n">
        <v>740.6694843087539</v>
      </c>
      <c r="AC3" t="n">
        <v>669.981028262476</v>
      </c>
      <c r="AD3" t="n">
        <v>541328.462638846</v>
      </c>
      <c r="AE3" t="n">
        <v>740669.4843087539</v>
      </c>
      <c r="AF3" t="n">
        <v>2.204785831145263e-06</v>
      </c>
      <c r="AG3" t="n">
        <v>13.84114583333333</v>
      </c>
      <c r="AH3" t="n">
        <v>669981.028262476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5.0212</v>
      </c>
      <c r="E4" t="n">
        <v>19.92</v>
      </c>
      <c r="F4" t="n">
        <v>16.39</v>
      </c>
      <c r="G4" t="n">
        <v>23.98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39</v>
      </c>
      <c r="N4" t="n">
        <v>26.13</v>
      </c>
      <c r="O4" t="n">
        <v>19131.85</v>
      </c>
      <c r="P4" t="n">
        <v>166.06</v>
      </c>
      <c r="Q4" t="n">
        <v>1650.67</v>
      </c>
      <c r="R4" t="n">
        <v>51.87</v>
      </c>
      <c r="S4" t="n">
        <v>27.2</v>
      </c>
      <c r="T4" t="n">
        <v>12418.79</v>
      </c>
      <c r="U4" t="n">
        <v>0.52</v>
      </c>
      <c r="V4" t="n">
        <v>0.95</v>
      </c>
      <c r="W4" t="n">
        <v>0.17</v>
      </c>
      <c r="X4" t="n">
        <v>0.79</v>
      </c>
      <c r="Y4" t="n">
        <v>0.5</v>
      </c>
      <c r="Z4" t="n">
        <v>10</v>
      </c>
      <c r="AA4" t="n">
        <v>490.4529936757532</v>
      </c>
      <c r="AB4" t="n">
        <v>671.0594232061663</v>
      </c>
      <c r="AC4" t="n">
        <v>607.0144536931849</v>
      </c>
      <c r="AD4" t="n">
        <v>490452.9936757532</v>
      </c>
      <c r="AE4" t="n">
        <v>671059.4232061664</v>
      </c>
      <c r="AF4" t="n">
        <v>2.353308805847118e-06</v>
      </c>
      <c r="AG4" t="n">
        <v>12.96875</v>
      </c>
      <c r="AH4" t="n">
        <v>607014.4536931849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5.1901</v>
      </c>
      <c r="E5" t="n">
        <v>19.27</v>
      </c>
      <c r="F5" t="n">
        <v>16.14</v>
      </c>
      <c r="G5" t="n">
        <v>34.58</v>
      </c>
      <c r="H5" t="n">
        <v>0.46</v>
      </c>
      <c r="I5" t="n">
        <v>28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150.84</v>
      </c>
      <c r="Q5" t="n">
        <v>1650.69</v>
      </c>
      <c r="R5" t="n">
        <v>44.14</v>
      </c>
      <c r="S5" t="n">
        <v>27.2</v>
      </c>
      <c r="T5" t="n">
        <v>8618.879999999999</v>
      </c>
      <c r="U5" t="n">
        <v>0.62</v>
      </c>
      <c r="V5" t="n">
        <v>0.96</v>
      </c>
      <c r="W5" t="n">
        <v>0.15</v>
      </c>
      <c r="X5" t="n">
        <v>0.54</v>
      </c>
      <c r="Y5" t="n">
        <v>0.5</v>
      </c>
      <c r="Z5" t="n">
        <v>10</v>
      </c>
      <c r="AA5" t="n">
        <v>465.0864603650886</v>
      </c>
      <c r="AB5" t="n">
        <v>636.3518132380469</v>
      </c>
      <c r="AC5" t="n">
        <v>575.6192893079862</v>
      </c>
      <c r="AD5" t="n">
        <v>465086.4603650885</v>
      </c>
      <c r="AE5" t="n">
        <v>636351.8132380469</v>
      </c>
      <c r="AF5" t="n">
        <v>2.432467942568933e-06</v>
      </c>
      <c r="AG5" t="n">
        <v>12.54557291666667</v>
      </c>
      <c r="AH5" t="n">
        <v>575619.2893079862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5.2329</v>
      </c>
      <c r="E6" t="n">
        <v>19.11</v>
      </c>
      <c r="F6" t="n">
        <v>16.1</v>
      </c>
      <c r="G6" t="n">
        <v>40.25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142.19</v>
      </c>
      <c r="Q6" t="n">
        <v>1650.63</v>
      </c>
      <c r="R6" t="n">
        <v>42.16</v>
      </c>
      <c r="S6" t="n">
        <v>27.2</v>
      </c>
      <c r="T6" t="n">
        <v>7650.1</v>
      </c>
      <c r="U6" t="n">
        <v>0.64</v>
      </c>
      <c r="V6" t="n">
        <v>0.97</v>
      </c>
      <c r="W6" t="n">
        <v>0.18</v>
      </c>
      <c r="X6" t="n">
        <v>0.51</v>
      </c>
      <c r="Y6" t="n">
        <v>0.5</v>
      </c>
      <c r="Z6" t="n">
        <v>10</v>
      </c>
      <c r="AA6" t="n">
        <v>442.3906881751341</v>
      </c>
      <c r="AB6" t="n">
        <v>605.298456460948</v>
      </c>
      <c r="AC6" t="n">
        <v>547.5296213180337</v>
      </c>
      <c r="AD6" t="n">
        <v>442390.6881751341</v>
      </c>
      <c r="AE6" t="n">
        <v>605298.4564609481</v>
      </c>
      <c r="AF6" t="n">
        <v>2.45252721463343e-06</v>
      </c>
      <c r="AG6" t="n">
        <v>12.44140625</v>
      </c>
      <c r="AH6" t="n">
        <v>547529.6213180337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3.4878</v>
      </c>
      <c r="E2" t="n">
        <v>28.67</v>
      </c>
      <c r="F2" t="n">
        <v>19.35</v>
      </c>
      <c r="G2" t="n">
        <v>6.31</v>
      </c>
      <c r="H2" t="n">
        <v>0.1</v>
      </c>
      <c r="I2" t="n">
        <v>184</v>
      </c>
      <c r="J2" t="n">
        <v>185.69</v>
      </c>
      <c r="K2" t="n">
        <v>53.44</v>
      </c>
      <c r="L2" t="n">
        <v>1</v>
      </c>
      <c r="M2" t="n">
        <v>182</v>
      </c>
      <c r="N2" t="n">
        <v>36.26</v>
      </c>
      <c r="O2" t="n">
        <v>23136.14</v>
      </c>
      <c r="P2" t="n">
        <v>255.25</v>
      </c>
      <c r="Q2" t="n">
        <v>1651.09</v>
      </c>
      <c r="R2" t="n">
        <v>144.61</v>
      </c>
      <c r="S2" t="n">
        <v>27.2</v>
      </c>
      <c r="T2" t="n">
        <v>58073.83</v>
      </c>
      <c r="U2" t="n">
        <v>0.19</v>
      </c>
      <c r="V2" t="n">
        <v>0.8</v>
      </c>
      <c r="W2" t="n">
        <v>0.4</v>
      </c>
      <c r="X2" t="n">
        <v>3.76</v>
      </c>
      <c r="Y2" t="n">
        <v>0.5</v>
      </c>
      <c r="Z2" t="n">
        <v>10</v>
      </c>
      <c r="AA2" t="n">
        <v>892.3192338598483</v>
      </c>
      <c r="AB2" t="n">
        <v>1220.910542113306</v>
      </c>
      <c r="AC2" t="n">
        <v>1104.388553532719</v>
      </c>
      <c r="AD2" t="n">
        <v>892319.2338598482</v>
      </c>
      <c r="AE2" t="n">
        <v>1220910.542113306</v>
      </c>
      <c r="AF2" t="n">
        <v>1.528739993824279e-06</v>
      </c>
      <c r="AG2" t="n">
        <v>18.66536458333333</v>
      </c>
      <c r="AH2" t="n">
        <v>1104388.553532719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4.4161</v>
      </c>
      <c r="E3" t="n">
        <v>22.64</v>
      </c>
      <c r="F3" t="n">
        <v>17.2</v>
      </c>
      <c r="G3" t="n">
        <v>12.9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219.03</v>
      </c>
      <c r="Q3" t="n">
        <v>1650.7</v>
      </c>
      <c r="R3" t="n">
        <v>77.3</v>
      </c>
      <c r="S3" t="n">
        <v>27.2</v>
      </c>
      <c r="T3" t="n">
        <v>24939.93</v>
      </c>
      <c r="U3" t="n">
        <v>0.35</v>
      </c>
      <c r="V3" t="n">
        <v>0.9</v>
      </c>
      <c r="W3" t="n">
        <v>0.24</v>
      </c>
      <c r="X3" t="n">
        <v>1.6</v>
      </c>
      <c r="Y3" t="n">
        <v>0.5</v>
      </c>
      <c r="Z3" t="n">
        <v>10</v>
      </c>
      <c r="AA3" t="n">
        <v>649.2448286766844</v>
      </c>
      <c r="AB3" t="n">
        <v>888.3254172557839</v>
      </c>
      <c r="AC3" t="n">
        <v>803.5448862054448</v>
      </c>
      <c r="AD3" t="n">
        <v>649244.8286766844</v>
      </c>
      <c r="AE3" t="n">
        <v>888325.4172557839</v>
      </c>
      <c r="AF3" t="n">
        <v>1.935623799164918e-06</v>
      </c>
      <c r="AG3" t="n">
        <v>14.73958333333333</v>
      </c>
      <c r="AH3" t="n">
        <v>803544.8862054448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4.7816</v>
      </c>
      <c r="E4" t="n">
        <v>20.91</v>
      </c>
      <c r="F4" t="n">
        <v>16.58</v>
      </c>
      <c r="G4" t="n">
        <v>19.9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203.17</v>
      </c>
      <c r="Q4" t="n">
        <v>1650.73</v>
      </c>
      <c r="R4" t="n">
        <v>58.14</v>
      </c>
      <c r="S4" t="n">
        <v>27.2</v>
      </c>
      <c r="T4" t="n">
        <v>15506.77</v>
      </c>
      <c r="U4" t="n">
        <v>0.47</v>
      </c>
      <c r="V4" t="n">
        <v>0.9399999999999999</v>
      </c>
      <c r="W4" t="n">
        <v>0.19</v>
      </c>
      <c r="X4" t="n">
        <v>0.99</v>
      </c>
      <c r="Y4" t="n">
        <v>0.5</v>
      </c>
      <c r="Z4" t="n">
        <v>10</v>
      </c>
      <c r="AA4" t="n">
        <v>575.564049094208</v>
      </c>
      <c r="AB4" t="n">
        <v>787.5121240644582</v>
      </c>
      <c r="AC4" t="n">
        <v>712.3530722239534</v>
      </c>
      <c r="AD4" t="n">
        <v>575564.0490942081</v>
      </c>
      <c r="AE4" t="n">
        <v>787512.1240644583</v>
      </c>
      <c r="AF4" t="n">
        <v>2.095826353136698e-06</v>
      </c>
      <c r="AG4" t="n">
        <v>13.61328125</v>
      </c>
      <c r="AH4" t="n">
        <v>712353.0722239534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5.0253</v>
      </c>
      <c r="E5" t="n">
        <v>19.9</v>
      </c>
      <c r="F5" t="n">
        <v>16.13</v>
      </c>
      <c r="G5" t="n">
        <v>27.65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33</v>
      </c>
      <c r="N5" t="n">
        <v>37.82</v>
      </c>
      <c r="O5" t="n">
        <v>23698.48</v>
      </c>
      <c r="P5" t="n">
        <v>188.97</v>
      </c>
      <c r="Q5" t="n">
        <v>1650.68</v>
      </c>
      <c r="R5" t="n">
        <v>43.49</v>
      </c>
      <c r="S5" t="n">
        <v>27.2</v>
      </c>
      <c r="T5" t="n">
        <v>8259.92</v>
      </c>
      <c r="U5" t="n">
        <v>0.63</v>
      </c>
      <c r="V5" t="n">
        <v>0.96</v>
      </c>
      <c r="W5" t="n">
        <v>0.16</v>
      </c>
      <c r="X5" t="n">
        <v>0.53</v>
      </c>
      <c r="Y5" t="n">
        <v>0.5</v>
      </c>
      <c r="Z5" t="n">
        <v>10</v>
      </c>
      <c r="AA5" t="n">
        <v>530.1898671901952</v>
      </c>
      <c r="AB5" t="n">
        <v>725.42916661576</v>
      </c>
      <c r="AC5" t="n">
        <v>656.1952251001808</v>
      </c>
      <c r="AD5" t="n">
        <v>530189.8671901951</v>
      </c>
      <c r="AE5" t="n">
        <v>725429.16661576</v>
      </c>
      <c r="AF5" t="n">
        <v>2.20264266614059e-06</v>
      </c>
      <c r="AG5" t="n">
        <v>12.95572916666667</v>
      </c>
      <c r="AH5" t="n">
        <v>656195.2251001808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5.1033</v>
      </c>
      <c r="E6" t="n">
        <v>19.6</v>
      </c>
      <c r="F6" t="n">
        <v>16.12</v>
      </c>
      <c r="G6" t="n">
        <v>35.83</v>
      </c>
      <c r="H6" t="n">
        <v>0.46</v>
      </c>
      <c r="I6" t="n">
        <v>27</v>
      </c>
      <c r="J6" t="n">
        <v>191.78</v>
      </c>
      <c r="K6" t="n">
        <v>53.44</v>
      </c>
      <c r="L6" t="n">
        <v>5</v>
      </c>
      <c r="M6" t="n">
        <v>25</v>
      </c>
      <c r="N6" t="n">
        <v>38.35</v>
      </c>
      <c r="O6" t="n">
        <v>23887.36</v>
      </c>
      <c r="P6" t="n">
        <v>179.96</v>
      </c>
      <c r="Q6" t="n">
        <v>1650.63</v>
      </c>
      <c r="R6" t="n">
        <v>43.66</v>
      </c>
      <c r="S6" t="n">
        <v>27.2</v>
      </c>
      <c r="T6" t="n">
        <v>8384.18</v>
      </c>
      <c r="U6" t="n">
        <v>0.62</v>
      </c>
      <c r="V6" t="n">
        <v>0.97</v>
      </c>
      <c r="W6" t="n">
        <v>0.15</v>
      </c>
      <c r="X6" t="n">
        <v>0.53</v>
      </c>
      <c r="Y6" t="n">
        <v>0.5</v>
      </c>
      <c r="Z6" t="n">
        <v>10</v>
      </c>
      <c r="AA6" t="n">
        <v>516.163401252112</v>
      </c>
      <c r="AB6" t="n">
        <v>706.2375371152705</v>
      </c>
      <c r="AC6" t="n">
        <v>638.835217783597</v>
      </c>
      <c r="AD6" t="n">
        <v>516163.401252112</v>
      </c>
      <c r="AE6" t="n">
        <v>706237.5371152705</v>
      </c>
      <c r="AF6" t="n">
        <v>2.236830899272735e-06</v>
      </c>
      <c r="AG6" t="n">
        <v>12.76041666666667</v>
      </c>
      <c r="AH6" t="n">
        <v>638835.2177835971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</v>
      </c>
      <c r="E7" t="n">
        <v>19.31</v>
      </c>
      <c r="F7" t="n">
        <v>16.02</v>
      </c>
      <c r="G7" t="n">
        <v>43.69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168.45</v>
      </c>
      <c r="Q7" t="n">
        <v>1650.66</v>
      </c>
      <c r="R7" t="n">
        <v>40.77</v>
      </c>
      <c r="S7" t="n">
        <v>27.2</v>
      </c>
      <c r="T7" t="n">
        <v>6963.51</v>
      </c>
      <c r="U7" t="n">
        <v>0.67</v>
      </c>
      <c r="V7" t="n">
        <v>0.97</v>
      </c>
      <c r="W7" t="n">
        <v>0.14</v>
      </c>
      <c r="X7" t="n">
        <v>0.43</v>
      </c>
      <c r="Y7" t="n">
        <v>0.5</v>
      </c>
      <c r="Z7" t="n">
        <v>10</v>
      </c>
      <c r="AA7" t="n">
        <v>499.6073063158726</v>
      </c>
      <c r="AB7" t="n">
        <v>683.5847576201484</v>
      </c>
      <c r="AC7" t="n">
        <v>618.3443877701135</v>
      </c>
      <c r="AD7" t="n">
        <v>499607.3063158726</v>
      </c>
      <c r="AE7" t="n">
        <v>683584.7576201484</v>
      </c>
      <c r="AF7" t="n">
        <v>2.270011017838162e-06</v>
      </c>
      <c r="AG7" t="n">
        <v>12.57161458333333</v>
      </c>
      <c r="AH7" t="n">
        <v>618344.3877701135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5.2144</v>
      </c>
      <c r="E8" t="n">
        <v>19.18</v>
      </c>
      <c r="F8" t="n">
        <v>16</v>
      </c>
      <c r="G8" t="n">
        <v>50.53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162.41</v>
      </c>
      <c r="Q8" t="n">
        <v>1650.63</v>
      </c>
      <c r="R8" t="n">
        <v>39.47</v>
      </c>
      <c r="S8" t="n">
        <v>27.2</v>
      </c>
      <c r="T8" t="n">
        <v>6327.44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479.3809337362254</v>
      </c>
      <c r="AB8" t="n">
        <v>655.9101423320939</v>
      </c>
      <c r="AC8" t="n">
        <v>593.3109989235846</v>
      </c>
      <c r="AD8" t="n">
        <v>479380.9337362254</v>
      </c>
      <c r="AE8" t="n">
        <v>655910.1423320939</v>
      </c>
      <c r="AF8" t="n">
        <v>2.285527215951982e-06</v>
      </c>
      <c r="AG8" t="n">
        <v>12.48697916666667</v>
      </c>
      <c r="AH8" t="n">
        <v>593310.9989235846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5.2132</v>
      </c>
      <c r="E9" t="n">
        <v>19.18</v>
      </c>
      <c r="F9" t="n">
        <v>16.01</v>
      </c>
      <c r="G9" t="n">
        <v>50.55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163.74</v>
      </c>
      <c r="Q9" t="n">
        <v>1650.63</v>
      </c>
      <c r="R9" t="n">
        <v>39.63</v>
      </c>
      <c r="S9" t="n">
        <v>27.2</v>
      </c>
      <c r="T9" t="n">
        <v>6409.76</v>
      </c>
      <c r="U9" t="n">
        <v>0.6899999999999999</v>
      </c>
      <c r="V9" t="n">
        <v>0.97</v>
      </c>
      <c r="W9" t="n">
        <v>0.16</v>
      </c>
      <c r="X9" t="n">
        <v>0.41</v>
      </c>
      <c r="Y9" t="n">
        <v>0.5</v>
      </c>
      <c r="Z9" t="n">
        <v>10</v>
      </c>
      <c r="AA9" t="n">
        <v>480.8747142147666</v>
      </c>
      <c r="AB9" t="n">
        <v>657.9539986837779</v>
      </c>
      <c r="AC9" t="n">
        <v>595.1597924936342</v>
      </c>
      <c r="AD9" t="n">
        <v>480874.7142147666</v>
      </c>
      <c r="AE9" t="n">
        <v>657953.9986837779</v>
      </c>
      <c r="AF9" t="n">
        <v>2.285001243134564e-06</v>
      </c>
      <c r="AG9" t="n">
        <v>12.48697916666667</v>
      </c>
      <c r="AH9" t="n">
        <v>595159.7924936342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4.3271</v>
      </c>
      <c r="E2" t="n">
        <v>23.11</v>
      </c>
      <c r="F2" t="n">
        <v>18.09</v>
      </c>
      <c r="G2" t="n">
        <v>8.82</v>
      </c>
      <c r="H2" t="n">
        <v>0.15</v>
      </c>
      <c r="I2" t="n">
        <v>123</v>
      </c>
      <c r="J2" t="n">
        <v>116.05</v>
      </c>
      <c r="K2" t="n">
        <v>43.4</v>
      </c>
      <c r="L2" t="n">
        <v>1</v>
      </c>
      <c r="M2" t="n">
        <v>121</v>
      </c>
      <c r="N2" t="n">
        <v>16.65</v>
      </c>
      <c r="O2" t="n">
        <v>14546.17</v>
      </c>
      <c r="P2" t="n">
        <v>169.55</v>
      </c>
      <c r="Q2" t="n">
        <v>1650.97</v>
      </c>
      <c r="R2" t="n">
        <v>105</v>
      </c>
      <c r="S2" t="n">
        <v>27.2</v>
      </c>
      <c r="T2" t="n">
        <v>38572.83</v>
      </c>
      <c r="U2" t="n">
        <v>0.26</v>
      </c>
      <c r="V2" t="n">
        <v>0.86</v>
      </c>
      <c r="W2" t="n">
        <v>0.31</v>
      </c>
      <c r="X2" t="n">
        <v>2.49</v>
      </c>
      <c r="Y2" t="n">
        <v>0.5</v>
      </c>
      <c r="Z2" t="n">
        <v>10</v>
      </c>
      <c r="AA2" t="n">
        <v>556.6774447928286</v>
      </c>
      <c r="AB2" t="n">
        <v>761.6706388411349</v>
      </c>
      <c r="AC2" t="n">
        <v>688.9778620815919</v>
      </c>
      <c r="AD2" t="n">
        <v>556677.4447928286</v>
      </c>
      <c r="AE2" t="n">
        <v>761670.6388411348</v>
      </c>
      <c r="AF2" t="n">
        <v>2.207776764274936e-06</v>
      </c>
      <c r="AG2" t="n">
        <v>15.04557291666667</v>
      </c>
      <c r="AH2" t="n">
        <v>688977.8620815919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5.013</v>
      </c>
      <c r="E3" t="n">
        <v>19.95</v>
      </c>
      <c r="F3" t="n">
        <v>16.62</v>
      </c>
      <c r="G3" t="n">
        <v>19.18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50</v>
      </c>
      <c r="N3" t="n">
        <v>16.94</v>
      </c>
      <c r="O3" t="n">
        <v>14705.49</v>
      </c>
      <c r="P3" t="n">
        <v>141.8</v>
      </c>
      <c r="Q3" t="n">
        <v>1650.66</v>
      </c>
      <c r="R3" t="n">
        <v>59.4</v>
      </c>
      <c r="S3" t="n">
        <v>27.2</v>
      </c>
      <c r="T3" t="n">
        <v>16125.51</v>
      </c>
      <c r="U3" t="n">
        <v>0.46</v>
      </c>
      <c r="V3" t="n">
        <v>0.9399999999999999</v>
      </c>
      <c r="W3" t="n">
        <v>0.19</v>
      </c>
      <c r="X3" t="n">
        <v>1.03</v>
      </c>
      <c r="Y3" t="n">
        <v>0.5</v>
      </c>
      <c r="Z3" t="n">
        <v>10</v>
      </c>
      <c r="AA3" t="n">
        <v>446.1143839214379</v>
      </c>
      <c r="AB3" t="n">
        <v>610.3933812589032</v>
      </c>
      <c r="AC3" t="n">
        <v>552.1382936440439</v>
      </c>
      <c r="AD3" t="n">
        <v>446114.383921438</v>
      </c>
      <c r="AE3" t="n">
        <v>610393.3812589032</v>
      </c>
      <c r="AF3" t="n">
        <v>2.557737264983535e-06</v>
      </c>
      <c r="AG3" t="n">
        <v>12.98828125</v>
      </c>
      <c r="AH3" t="n">
        <v>552138.2936440438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5.2361</v>
      </c>
      <c r="E4" t="n">
        <v>19.1</v>
      </c>
      <c r="F4" t="n">
        <v>16.25</v>
      </c>
      <c r="G4" t="n">
        <v>30.47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123.79</v>
      </c>
      <c r="Q4" t="n">
        <v>1650.63</v>
      </c>
      <c r="R4" t="n">
        <v>46.84</v>
      </c>
      <c r="S4" t="n">
        <v>27.2</v>
      </c>
      <c r="T4" t="n">
        <v>9945.93</v>
      </c>
      <c r="U4" t="n">
        <v>0.58</v>
      </c>
      <c r="V4" t="n">
        <v>0.96</v>
      </c>
      <c r="W4" t="n">
        <v>0.19</v>
      </c>
      <c r="X4" t="n">
        <v>0.66</v>
      </c>
      <c r="Y4" t="n">
        <v>0.5</v>
      </c>
      <c r="Z4" t="n">
        <v>10</v>
      </c>
      <c r="AA4" t="n">
        <v>405.4159981345404</v>
      </c>
      <c r="AB4" t="n">
        <v>554.7080543392079</v>
      </c>
      <c r="AC4" t="n">
        <v>501.7674961707172</v>
      </c>
      <c r="AD4" t="n">
        <v>405415.9981345403</v>
      </c>
      <c r="AE4" t="n">
        <v>554708.0543392079</v>
      </c>
      <c r="AF4" t="n">
        <v>2.671567543024195e-06</v>
      </c>
      <c r="AG4" t="n">
        <v>12.43489583333333</v>
      </c>
      <c r="AH4" t="n">
        <v>501767.4961707172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5.2293</v>
      </c>
      <c r="E5" t="n">
        <v>19.12</v>
      </c>
      <c r="F5" t="n">
        <v>16.27</v>
      </c>
      <c r="G5" t="n">
        <v>30.51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124.23</v>
      </c>
      <c r="Q5" t="n">
        <v>1650.63</v>
      </c>
      <c r="R5" t="n">
        <v>47.42</v>
      </c>
      <c r="S5" t="n">
        <v>27.2</v>
      </c>
      <c r="T5" t="n">
        <v>10239.47</v>
      </c>
      <c r="U5" t="n">
        <v>0.57</v>
      </c>
      <c r="V5" t="n">
        <v>0.96</v>
      </c>
      <c r="W5" t="n">
        <v>0.2</v>
      </c>
      <c r="X5" t="n">
        <v>0.68</v>
      </c>
      <c r="Y5" t="n">
        <v>0.5</v>
      </c>
      <c r="Z5" t="n">
        <v>10</v>
      </c>
      <c r="AA5" t="n">
        <v>406.2007189795572</v>
      </c>
      <c r="AB5" t="n">
        <v>555.7817440188003</v>
      </c>
      <c r="AC5" t="n">
        <v>502.7387144142223</v>
      </c>
      <c r="AD5" t="n">
        <v>406200.7189795572</v>
      </c>
      <c r="AE5" t="n">
        <v>555781.7440188003</v>
      </c>
      <c r="AF5" t="n">
        <v>2.668098041048953e-06</v>
      </c>
      <c r="AG5" t="n">
        <v>12.44791666666667</v>
      </c>
      <c r="AH5" t="n">
        <v>502738.7144142223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4.7015</v>
      </c>
      <c r="E2" t="n">
        <v>21.27</v>
      </c>
      <c r="F2" t="n">
        <v>17.52</v>
      </c>
      <c r="G2" t="n">
        <v>10.95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94</v>
      </c>
      <c r="N2" t="n">
        <v>11.32</v>
      </c>
      <c r="O2" t="n">
        <v>11317.98</v>
      </c>
      <c r="P2" t="n">
        <v>132.67</v>
      </c>
      <c r="Q2" t="n">
        <v>1650.78</v>
      </c>
      <c r="R2" t="n">
        <v>87.43000000000001</v>
      </c>
      <c r="S2" t="n">
        <v>27.2</v>
      </c>
      <c r="T2" t="n">
        <v>29922.18</v>
      </c>
      <c r="U2" t="n">
        <v>0.31</v>
      </c>
      <c r="V2" t="n">
        <v>0.89</v>
      </c>
      <c r="W2" t="n">
        <v>0.26</v>
      </c>
      <c r="X2" t="n">
        <v>1.92</v>
      </c>
      <c r="Y2" t="n">
        <v>0.5</v>
      </c>
      <c r="Z2" t="n">
        <v>10</v>
      </c>
      <c r="AA2" t="n">
        <v>446.282792622389</v>
      </c>
      <c r="AB2" t="n">
        <v>610.623805473212</v>
      </c>
      <c r="AC2" t="n">
        <v>552.3467264947413</v>
      </c>
      <c r="AD2" t="n">
        <v>446282.792622389</v>
      </c>
      <c r="AE2" t="n">
        <v>610623.8054732119</v>
      </c>
      <c r="AF2" t="n">
        <v>2.607914677849639e-06</v>
      </c>
      <c r="AG2" t="n">
        <v>13.84765625</v>
      </c>
      <c r="AH2" t="n">
        <v>552346.7264947414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5.1977</v>
      </c>
      <c r="E3" t="n">
        <v>19.24</v>
      </c>
      <c r="F3" t="n">
        <v>16.49</v>
      </c>
      <c r="G3" t="n">
        <v>23.01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107.4</v>
      </c>
      <c r="Q3" t="n">
        <v>1650.7</v>
      </c>
      <c r="R3" t="n">
        <v>53.56</v>
      </c>
      <c r="S3" t="n">
        <v>27.2</v>
      </c>
      <c r="T3" t="n">
        <v>13251</v>
      </c>
      <c r="U3" t="n">
        <v>0.51</v>
      </c>
      <c r="V3" t="n">
        <v>0.9399999999999999</v>
      </c>
      <c r="W3" t="n">
        <v>0.22</v>
      </c>
      <c r="X3" t="n">
        <v>0.89</v>
      </c>
      <c r="Y3" t="n">
        <v>0.5</v>
      </c>
      <c r="Z3" t="n">
        <v>10</v>
      </c>
      <c r="AA3" t="n">
        <v>373.9881089865247</v>
      </c>
      <c r="AB3" t="n">
        <v>511.707029906278</v>
      </c>
      <c r="AC3" t="n">
        <v>462.8704291573492</v>
      </c>
      <c r="AD3" t="n">
        <v>373988.1089865246</v>
      </c>
      <c r="AE3" t="n">
        <v>511707.029906278</v>
      </c>
      <c r="AF3" t="n">
        <v>2.883156039787104e-06</v>
      </c>
      <c r="AG3" t="n">
        <v>12.52604166666667</v>
      </c>
      <c r="AH3" t="n">
        <v>462870.4291573492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5.1967</v>
      </c>
      <c r="E4" t="n">
        <v>19.24</v>
      </c>
      <c r="F4" t="n">
        <v>16.49</v>
      </c>
      <c r="G4" t="n">
        <v>23.01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108.65</v>
      </c>
      <c r="Q4" t="n">
        <v>1650.78</v>
      </c>
      <c r="R4" t="n">
        <v>53.52</v>
      </c>
      <c r="S4" t="n">
        <v>27.2</v>
      </c>
      <c r="T4" t="n">
        <v>13230.75</v>
      </c>
      <c r="U4" t="n">
        <v>0.51</v>
      </c>
      <c r="V4" t="n">
        <v>0.9399999999999999</v>
      </c>
      <c r="W4" t="n">
        <v>0.23</v>
      </c>
      <c r="X4" t="n">
        <v>0.9</v>
      </c>
      <c r="Y4" t="n">
        <v>0.5</v>
      </c>
      <c r="Z4" t="n">
        <v>10</v>
      </c>
      <c r="AA4" t="n">
        <v>375.3296376341183</v>
      </c>
      <c r="AB4" t="n">
        <v>513.5425685859826</v>
      </c>
      <c r="AC4" t="n">
        <v>464.5307866016575</v>
      </c>
      <c r="AD4" t="n">
        <v>375329.6376341183</v>
      </c>
      <c r="AE4" t="n">
        <v>513542.5685859827</v>
      </c>
      <c r="AF4" t="n">
        <v>2.882601341355146e-06</v>
      </c>
      <c r="AG4" t="n">
        <v>12.52604166666667</v>
      </c>
      <c r="AH4" t="n">
        <v>464530.7866016575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4.7015</v>
      </c>
      <c r="E10" t="n">
        <v>21.27</v>
      </c>
      <c r="F10" t="n">
        <v>17.52</v>
      </c>
      <c r="G10" t="n">
        <v>10.95</v>
      </c>
      <c r="H10" t="n">
        <v>0.2</v>
      </c>
      <c r="I10" t="n">
        <v>96</v>
      </c>
      <c r="J10" t="n">
        <v>89.87</v>
      </c>
      <c r="K10" t="n">
        <v>37.55</v>
      </c>
      <c r="L10" t="n">
        <v>1</v>
      </c>
      <c r="M10" t="n">
        <v>94</v>
      </c>
      <c r="N10" t="n">
        <v>11.32</v>
      </c>
      <c r="O10" t="n">
        <v>11317.98</v>
      </c>
      <c r="P10" t="n">
        <v>132.67</v>
      </c>
      <c r="Q10" t="n">
        <v>1650.78</v>
      </c>
      <c r="R10" t="n">
        <v>87.43000000000001</v>
      </c>
      <c r="S10" t="n">
        <v>27.2</v>
      </c>
      <c r="T10" t="n">
        <v>29922.18</v>
      </c>
      <c r="U10" t="n">
        <v>0.31</v>
      </c>
      <c r="V10" t="n">
        <v>0.89</v>
      </c>
      <c r="W10" t="n">
        <v>0.26</v>
      </c>
      <c r="X10" t="n">
        <v>1.92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5.1977</v>
      </c>
      <c r="E11" t="n">
        <v>19.24</v>
      </c>
      <c r="F11" t="n">
        <v>16.49</v>
      </c>
      <c r="G11" t="n">
        <v>23.01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107.4</v>
      </c>
      <c r="Q11" t="n">
        <v>1650.7</v>
      </c>
      <c r="R11" t="n">
        <v>53.56</v>
      </c>
      <c r="S11" t="n">
        <v>27.2</v>
      </c>
      <c r="T11" t="n">
        <v>13251</v>
      </c>
      <c r="U11" t="n">
        <v>0.51</v>
      </c>
      <c r="V11" t="n">
        <v>0.9399999999999999</v>
      </c>
      <c r="W11" t="n">
        <v>0.22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5.1967</v>
      </c>
      <c r="E12" t="n">
        <v>19.24</v>
      </c>
      <c r="F12" t="n">
        <v>16.49</v>
      </c>
      <c r="G12" t="n">
        <v>23.01</v>
      </c>
      <c r="H12" t="n">
        <v>0.57</v>
      </c>
      <c r="I12" t="n">
        <v>43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108.65</v>
      </c>
      <c r="Q12" t="n">
        <v>1650.78</v>
      </c>
      <c r="R12" t="n">
        <v>53.52</v>
      </c>
      <c r="S12" t="n">
        <v>27.2</v>
      </c>
      <c r="T12" t="n">
        <v>13230.75</v>
      </c>
      <c r="U12" t="n">
        <v>0.51</v>
      </c>
      <c r="V12" t="n">
        <v>0.9399999999999999</v>
      </c>
      <c r="W12" t="n">
        <v>0.23</v>
      </c>
      <c r="X12" t="n">
        <v>0.9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4.9762</v>
      </c>
      <c r="E13" t="n">
        <v>20.1</v>
      </c>
      <c r="F13" t="n">
        <v>17.09</v>
      </c>
      <c r="G13" t="n">
        <v>13.67</v>
      </c>
      <c r="H13" t="n">
        <v>0.24</v>
      </c>
      <c r="I13" t="n">
        <v>75</v>
      </c>
      <c r="J13" t="n">
        <v>71.52</v>
      </c>
      <c r="K13" t="n">
        <v>32.27</v>
      </c>
      <c r="L13" t="n">
        <v>1</v>
      </c>
      <c r="M13" t="n">
        <v>73</v>
      </c>
      <c r="N13" t="n">
        <v>8.25</v>
      </c>
      <c r="O13" t="n">
        <v>9054.6</v>
      </c>
      <c r="P13" t="n">
        <v>103.17</v>
      </c>
      <c r="Q13" t="n">
        <v>1650.66</v>
      </c>
      <c r="R13" t="n">
        <v>73.81</v>
      </c>
      <c r="S13" t="n">
        <v>27.2</v>
      </c>
      <c r="T13" t="n">
        <v>23219.35</v>
      </c>
      <c r="U13" t="n">
        <v>0.37</v>
      </c>
      <c r="V13" t="n">
        <v>0.91</v>
      </c>
      <c r="W13" t="n">
        <v>0.23</v>
      </c>
      <c r="X13" t="n">
        <v>1.49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5.1313</v>
      </c>
      <c r="E14" t="n">
        <v>19.49</v>
      </c>
      <c r="F14" t="n">
        <v>16.77</v>
      </c>
      <c r="G14" t="n">
        <v>17.97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96.01000000000001</v>
      </c>
      <c r="Q14" t="n">
        <v>1650.84</v>
      </c>
      <c r="R14" t="n">
        <v>61.59</v>
      </c>
      <c r="S14" t="n">
        <v>27.2</v>
      </c>
      <c r="T14" t="n">
        <v>17200.85</v>
      </c>
      <c r="U14" t="n">
        <v>0.44</v>
      </c>
      <c r="V14" t="n">
        <v>0.93</v>
      </c>
      <c r="W14" t="n">
        <v>0.27</v>
      </c>
      <c r="X14" t="n">
        <v>1.18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4.7888</v>
      </c>
      <c r="E15" t="n">
        <v>20.88</v>
      </c>
      <c r="F15" t="n">
        <v>17.95</v>
      </c>
      <c r="G15" t="n">
        <v>9.699999999999999</v>
      </c>
      <c r="H15" t="n">
        <v>0.43</v>
      </c>
      <c r="I15" t="n">
        <v>111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70.3</v>
      </c>
      <c r="Q15" t="n">
        <v>1650.83</v>
      </c>
      <c r="R15" t="n">
        <v>96.09</v>
      </c>
      <c r="S15" t="n">
        <v>27.2</v>
      </c>
      <c r="T15" t="n">
        <v>34178.28</v>
      </c>
      <c r="U15" t="n">
        <v>0.28</v>
      </c>
      <c r="V15" t="n">
        <v>0.87</v>
      </c>
      <c r="W15" t="n">
        <v>0.43</v>
      </c>
      <c r="X15" t="n">
        <v>2.35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4.0004</v>
      </c>
      <c r="E16" t="n">
        <v>25</v>
      </c>
      <c r="F16" t="n">
        <v>18.55</v>
      </c>
      <c r="G16" t="n">
        <v>7.62</v>
      </c>
      <c r="H16" t="n">
        <v>0.12</v>
      </c>
      <c r="I16" t="n">
        <v>146</v>
      </c>
      <c r="J16" t="n">
        <v>141.81</v>
      </c>
      <c r="K16" t="n">
        <v>47.83</v>
      </c>
      <c r="L16" t="n">
        <v>1</v>
      </c>
      <c r="M16" t="n">
        <v>144</v>
      </c>
      <c r="N16" t="n">
        <v>22.98</v>
      </c>
      <c r="O16" t="n">
        <v>17723.39</v>
      </c>
      <c r="P16" t="n">
        <v>202.29</v>
      </c>
      <c r="Q16" t="n">
        <v>1650.74</v>
      </c>
      <c r="R16" t="n">
        <v>119.72</v>
      </c>
      <c r="S16" t="n">
        <v>27.2</v>
      </c>
      <c r="T16" t="n">
        <v>45820.03</v>
      </c>
      <c r="U16" t="n">
        <v>0.23</v>
      </c>
      <c r="V16" t="n">
        <v>0.84</v>
      </c>
      <c r="W16" t="n">
        <v>0.34</v>
      </c>
      <c r="X16" t="n">
        <v>2.96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4.7857</v>
      </c>
      <c r="E17" t="n">
        <v>20.9</v>
      </c>
      <c r="F17" t="n">
        <v>16.85</v>
      </c>
      <c r="G17" t="n">
        <v>16.04</v>
      </c>
      <c r="H17" t="n">
        <v>0.25</v>
      </c>
      <c r="I17" t="n">
        <v>63</v>
      </c>
      <c r="J17" t="n">
        <v>143.17</v>
      </c>
      <c r="K17" t="n">
        <v>47.83</v>
      </c>
      <c r="L17" t="n">
        <v>2</v>
      </c>
      <c r="M17" t="n">
        <v>61</v>
      </c>
      <c r="N17" t="n">
        <v>23.34</v>
      </c>
      <c r="O17" t="n">
        <v>17891.86</v>
      </c>
      <c r="P17" t="n">
        <v>172.73</v>
      </c>
      <c r="Q17" t="n">
        <v>1650.68</v>
      </c>
      <c r="R17" t="n">
        <v>66.29000000000001</v>
      </c>
      <c r="S17" t="n">
        <v>27.2</v>
      </c>
      <c r="T17" t="n">
        <v>19517.61</v>
      </c>
      <c r="U17" t="n">
        <v>0.41</v>
      </c>
      <c r="V17" t="n">
        <v>0.92</v>
      </c>
      <c r="W17" t="n">
        <v>0.21</v>
      </c>
      <c r="X17" t="n">
        <v>1.25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5.075</v>
      </c>
      <c r="E18" t="n">
        <v>19.7</v>
      </c>
      <c r="F18" t="n">
        <v>16.35</v>
      </c>
      <c r="G18" t="n">
        <v>25.15</v>
      </c>
      <c r="H18" t="n">
        <v>0.37</v>
      </c>
      <c r="I18" t="n">
        <v>39</v>
      </c>
      <c r="J18" t="n">
        <v>144.54</v>
      </c>
      <c r="K18" t="n">
        <v>47.83</v>
      </c>
      <c r="L18" t="n">
        <v>3</v>
      </c>
      <c r="M18" t="n">
        <v>37</v>
      </c>
      <c r="N18" t="n">
        <v>23.71</v>
      </c>
      <c r="O18" t="n">
        <v>18060.85</v>
      </c>
      <c r="P18" t="n">
        <v>156.06</v>
      </c>
      <c r="Q18" t="n">
        <v>1650.71</v>
      </c>
      <c r="R18" t="n">
        <v>50.65</v>
      </c>
      <c r="S18" t="n">
        <v>27.2</v>
      </c>
      <c r="T18" t="n">
        <v>11820.31</v>
      </c>
      <c r="U18" t="n">
        <v>0.54</v>
      </c>
      <c r="V18" t="n">
        <v>0.95</v>
      </c>
      <c r="W18" t="n">
        <v>0.17</v>
      </c>
      <c r="X18" t="n">
        <v>0.75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5.2221</v>
      </c>
      <c r="E19" t="n">
        <v>19.15</v>
      </c>
      <c r="F19" t="n">
        <v>16.14</v>
      </c>
      <c r="G19" t="n">
        <v>35.87</v>
      </c>
      <c r="H19" t="n">
        <v>0.49</v>
      </c>
      <c r="I19" t="n">
        <v>27</v>
      </c>
      <c r="J19" t="n">
        <v>145.92</v>
      </c>
      <c r="K19" t="n">
        <v>47.83</v>
      </c>
      <c r="L19" t="n">
        <v>4</v>
      </c>
      <c r="M19" t="n">
        <v>18</v>
      </c>
      <c r="N19" t="n">
        <v>24.09</v>
      </c>
      <c r="O19" t="n">
        <v>18230.35</v>
      </c>
      <c r="P19" t="n">
        <v>140.23</v>
      </c>
      <c r="Q19" t="n">
        <v>1650.68</v>
      </c>
      <c r="R19" t="n">
        <v>44.15</v>
      </c>
      <c r="S19" t="n">
        <v>27.2</v>
      </c>
      <c r="T19" t="n">
        <v>8626.77</v>
      </c>
      <c r="U19" t="n">
        <v>0.62</v>
      </c>
      <c r="V19" t="n">
        <v>0.96</v>
      </c>
      <c r="W19" t="n">
        <v>0.16</v>
      </c>
      <c r="X19" t="n">
        <v>0.55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5.2428</v>
      </c>
      <c r="E20" t="n">
        <v>19.07</v>
      </c>
      <c r="F20" t="n">
        <v>16.12</v>
      </c>
      <c r="G20" t="n">
        <v>38.7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138.57</v>
      </c>
      <c r="Q20" t="n">
        <v>1650.67</v>
      </c>
      <c r="R20" t="n">
        <v>42.91</v>
      </c>
      <c r="S20" t="n">
        <v>27.2</v>
      </c>
      <c r="T20" t="n">
        <v>8018.28</v>
      </c>
      <c r="U20" t="n">
        <v>0.63</v>
      </c>
      <c r="V20" t="n">
        <v>0.96</v>
      </c>
      <c r="W20" t="n">
        <v>0.18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3.5807</v>
      </c>
      <c r="E21" t="n">
        <v>27.93</v>
      </c>
      <c r="F21" t="n">
        <v>19.21</v>
      </c>
      <c r="G21" t="n">
        <v>6.51</v>
      </c>
      <c r="H21" t="n">
        <v>0.1</v>
      </c>
      <c r="I21" t="n">
        <v>177</v>
      </c>
      <c r="J21" t="n">
        <v>176.73</v>
      </c>
      <c r="K21" t="n">
        <v>52.44</v>
      </c>
      <c r="L21" t="n">
        <v>1</v>
      </c>
      <c r="M21" t="n">
        <v>175</v>
      </c>
      <c r="N21" t="n">
        <v>33.29</v>
      </c>
      <c r="O21" t="n">
        <v>22031.19</v>
      </c>
      <c r="P21" t="n">
        <v>244.96</v>
      </c>
      <c r="Q21" t="n">
        <v>1650.84</v>
      </c>
      <c r="R21" t="n">
        <v>140.3</v>
      </c>
      <c r="S21" t="n">
        <v>27.2</v>
      </c>
      <c r="T21" t="n">
        <v>55950.99</v>
      </c>
      <c r="U21" t="n">
        <v>0.19</v>
      </c>
      <c r="V21" t="n">
        <v>0.8100000000000001</v>
      </c>
      <c r="W21" t="n">
        <v>0.39</v>
      </c>
      <c r="X21" t="n">
        <v>3.62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4.4858</v>
      </c>
      <c r="E22" t="n">
        <v>22.29</v>
      </c>
      <c r="F22" t="n">
        <v>17.13</v>
      </c>
      <c r="G22" t="n">
        <v>13.35</v>
      </c>
      <c r="H22" t="n">
        <v>0.2</v>
      </c>
      <c r="I22" t="n">
        <v>77</v>
      </c>
      <c r="J22" t="n">
        <v>178.21</v>
      </c>
      <c r="K22" t="n">
        <v>52.44</v>
      </c>
      <c r="L22" t="n">
        <v>2</v>
      </c>
      <c r="M22" t="n">
        <v>75</v>
      </c>
      <c r="N22" t="n">
        <v>33.77</v>
      </c>
      <c r="O22" t="n">
        <v>22213.89</v>
      </c>
      <c r="P22" t="n">
        <v>210.13</v>
      </c>
      <c r="Q22" t="n">
        <v>1650.78</v>
      </c>
      <c r="R22" t="n">
        <v>75.41</v>
      </c>
      <c r="S22" t="n">
        <v>27.2</v>
      </c>
      <c r="T22" t="n">
        <v>24007.37</v>
      </c>
      <c r="U22" t="n">
        <v>0.36</v>
      </c>
      <c r="V22" t="n">
        <v>0.91</v>
      </c>
      <c r="W22" t="n">
        <v>0.23</v>
      </c>
      <c r="X22" t="n">
        <v>1.54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4.8374</v>
      </c>
      <c r="E23" t="n">
        <v>20.67</v>
      </c>
      <c r="F23" t="n">
        <v>16.55</v>
      </c>
      <c r="G23" t="n">
        <v>20.68</v>
      </c>
      <c r="H23" t="n">
        <v>0.3</v>
      </c>
      <c r="I23" t="n">
        <v>48</v>
      </c>
      <c r="J23" t="n">
        <v>179.7</v>
      </c>
      <c r="K23" t="n">
        <v>52.44</v>
      </c>
      <c r="L23" t="n">
        <v>3</v>
      </c>
      <c r="M23" t="n">
        <v>46</v>
      </c>
      <c r="N23" t="n">
        <v>34.26</v>
      </c>
      <c r="O23" t="n">
        <v>22397.24</v>
      </c>
      <c r="P23" t="n">
        <v>194.35</v>
      </c>
      <c r="Q23" t="n">
        <v>1650.68</v>
      </c>
      <c r="R23" t="n">
        <v>56.85</v>
      </c>
      <c r="S23" t="n">
        <v>27.2</v>
      </c>
      <c r="T23" t="n">
        <v>14871.81</v>
      </c>
      <c r="U23" t="n">
        <v>0.48</v>
      </c>
      <c r="V23" t="n">
        <v>0.9399999999999999</v>
      </c>
      <c r="W23" t="n">
        <v>0.19</v>
      </c>
      <c r="X23" t="n">
        <v>0.95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5.0098</v>
      </c>
      <c r="E24" t="n">
        <v>19.96</v>
      </c>
      <c r="F24" t="n">
        <v>16.33</v>
      </c>
      <c r="G24" t="n">
        <v>28.82</v>
      </c>
      <c r="H24" t="n">
        <v>0.39</v>
      </c>
      <c r="I24" t="n">
        <v>34</v>
      </c>
      <c r="J24" t="n">
        <v>181.19</v>
      </c>
      <c r="K24" t="n">
        <v>52.44</v>
      </c>
      <c r="L24" t="n">
        <v>4</v>
      </c>
      <c r="M24" t="n">
        <v>32</v>
      </c>
      <c r="N24" t="n">
        <v>34.75</v>
      </c>
      <c r="O24" t="n">
        <v>22581.25</v>
      </c>
      <c r="P24" t="n">
        <v>182.7</v>
      </c>
      <c r="Q24" t="n">
        <v>1650.7</v>
      </c>
      <c r="R24" t="n">
        <v>50.36</v>
      </c>
      <c r="S24" t="n">
        <v>27.2</v>
      </c>
      <c r="T24" t="n">
        <v>11698.92</v>
      </c>
      <c r="U24" t="n">
        <v>0.54</v>
      </c>
      <c r="V24" t="n">
        <v>0.95</v>
      </c>
      <c r="W24" t="n">
        <v>0.17</v>
      </c>
      <c r="X24" t="n">
        <v>0.74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5.1428</v>
      </c>
      <c r="E25" t="n">
        <v>19.44</v>
      </c>
      <c r="F25" t="n">
        <v>16.1</v>
      </c>
      <c r="G25" t="n">
        <v>37.15</v>
      </c>
      <c r="H25" t="n">
        <v>0.49</v>
      </c>
      <c r="I25" t="n">
        <v>26</v>
      </c>
      <c r="J25" t="n">
        <v>182.69</v>
      </c>
      <c r="K25" t="n">
        <v>52.44</v>
      </c>
      <c r="L25" t="n">
        <v>5</v>
      </c>
      <c r="M25" t="n">
        <v>24</v>
      </c>
      <c r="N25" t="n">
        <v>35.25</v>
      </c>
      <c r="O25" t="n">
        <v>22766.06</v>
      </c>
      <c r="P25" t="n">
        <v>170.24</v>
      </c>
      <c r="Q25" t="n">
        <v>1650.63</v>
      </c>
      <c r="R25" t="n">
        <v>43.07</v>
      </c>
      <c r="S25" t="n">
        <v>27.2</v>
      </c>
      <c r="T25" t="n">
        <v>8095.38</v>
      </c>
      <c r="U25" t="n">
        <v>0.63</v>
      </c>
      <c r="V25" t="n">
        <v>0.97</v>
      </c>
      <c r="W25" t="n">
        <v>0.15</v>
      </c>
      <c r="X25" t="n">
        <v>0.51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5.2129</v>
      </c>
      <c r="E26" t="n">
        <v>19.18</v>
      </c>
      <c r="F26" t="n">
        <v>16.02</v>
      </c>
      <c r="G26" t="n">
        <v>45.76</v>
      </c>
      <c r="H26" t="n">
        <v>0.58</v>
      </c>
      <c r="I26" t="n">
        <v>21</v>
      </c>
      <c r="J26" t="n">
        <v>184.19</v>
      </c>
      <c r="K26" t="n">
        <v>52.44</v>
      </c>
      <c r="L26" t="n">
        <v>6</v>
      </c>
      <c r="M26" t="n">
        <v>9</v>
      </c>
      <c r="N26" t="n">
        <v>35.75</v>
      </c>
      <c r="O26" t="n">
        <v>22951.43</v>
      </c>
      <c r="P26" t="n">
        <v>158.23</v>
      </c>
      <c r="Q26" t="n">
        <v>1650.63</v>
      </c>
      <c r="R26" t="n">
        <v>40.17</v>
      </c>
      <c r="S26" t="n">
        <v>27.2</v>
      </c>
      <c r="T26" t="n">
        <v>6668.39</v>
      </c>
      <c r="U26" t="n">
        <v>0.68</v>
      </c>
      <c r="V26" t="n">
        <v>0.97</v>
      </c>
      <c r="W26" t="n">
        <v>0.15</v>
      </c>
      <c r="X26" t="n">
        <v>0.42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5.225</v>
      </c>
      <c r="E27" t="n">
        <v>19.14</v>
      </c>
      <c r="F27" t="n">
        <v>16.01</v>
      </c>
      <c r="G27" t="n">
        <v>48.02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157.99</v>
      </c>
      <c r="Q27" t="n">
        <v>1650.66</v>
      </c>
      <c r="R27" t="n">
        <v>39.45</v>
      </c>
      <c r="S27" t="n">
        <v>27.2</v>
      </c>
      <c r="T27" t="n">
        <v>6312.24</v>
      </c>
      <c r="U27" t="n">
        <v>0.6899999999999999</v>
      </c>
      <c r="V27" t="n">
        <v>0.97</v>
      </c>
      <c r="W27" t="n">
        <v>0.16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4.4195</v>
      </c>
      <c r="E28" t="n">
        <v>22.63</v>
      </c>
      <c r="F28" t="n">
        <v>19.14</v>
      </c>
      <c r="G28" t="n">
        <v>6.92</v>
      </c>
      <c r="H28" t="n">
        <v>0.64</v>
      </c>
      <c r="I28" t="n">
        <v>166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55.85</v>
      </c>
      <c r="Q28" t="n">
        <v>1651.03</v>
      </c>
      <c r="R28" t="n">
        <v>130.76</v>
      </c>
      <c r="S28" t="n">
        <v>27.2</v>
      </c>
      <c r="T28" t="n">
        <v>51237.36</v>
      </c>
      <c r="U28" t="n">
        <v>0.21</v>
      </c>
      <c r="V28" t="n">
        <v>0.8100000000000001</v>
      </c>
      <c r="W28" t="n">
        <v>0.59</v>
      </c>
      <c r="X28" t="n">
        <v>3.54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4.5795</v>
      </c>
      <c r="E29" t="n">
        <v>21.84</v>
      </c>
      <c r="F29" t="n">
        <v>17.69</v>
      </c>
      <c r="G29" t="n">
        <v>10.11</v>
      </c>
      <c r="H29" t="n">
        <v>0.18</v>
      </c>
      <c r="I29" t="n">
        <v>105</v>
      </c>
      <c r="J29" t="n">
        <v>98.70999999999999</v>
      </c>
      <c r="K29" t="n">
        <v>39.72</v>
      </c>
      <c r="L29" t="n">
        <v>1</v>
      </c>
      <c r="M29" t="n">
        <v>103</v>
      </c>
      <c r="N29" t="n">
        <v>12.99</v>
      </c>
      <c r="O29" t="n">
        <v>12407.75</v>
      </c>
      <c r="P29" t="n">
        <v>145.23</v>
      </c>
      <c r="Q29" t="n">
        <v>1650.76</v>
      </c>
      <c r="R29" t="n">
        <v>92.72</v>
      </c>
      <c r="S29" t="n">
        <v>27.2</v>
      </c>
      <c r="T29" t="n">
        <v>32522.98</v>
      </c>
      <c r="U29" t="n">
        <v>0.29</v>
      </c>
      <c r="V29" t="n">
        <v>0.88</v>
      </c>
      <c r="W29" t="n">
        <v>0.27</v>
      </c>
      <c r="X29" t="n">
        <v>2.1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5.182</v>
      </c>
      <c r="E30" t="n">
        <v>19.3</v>
      </c>
      <c r="F30" t="n">
        <v>16.43</v>
      </c>
      <c r="G30" t="n">
        <v>22.92</v>
      </c>
      <c r="H30" t="n">
        <v>0.35</v>
      </c>
      <c r="I30" t="n">
        <v>43</v>
      </c>
      <c r="J30" t="n">
        <v>99.95</v>
      </c>
      <c r="K30" t="n">
        <v>39.72</v>
      </c>
      <c r="L30" t="n">
        <v>2</v>
      </c>
      <c r="M30" t="n">
        <v>39</v>
      </c>
      <c r="N30" t="n">
        <v>13.24</v>
      </c>
      <c r="O30" t="n">
        <v>12561.45</v>
      </c>
      <c r="P30" t="n">
        <v>116.91</v>
      </c>
      <c r="Q30" t="n">
        <v>1650.67</v>
      </c>
      <c r="R30" t="n">
        <v>53.05</v>
      </c>
      <c r="S30" t="n">
        <v>27.2</v>
      </c>
      <c r="T30" t="n">
        <v>12995.58</v>
      </c>
      <c r="U30" t="n">
        <v>0.51</v>
      </c>
      <c r="V30" t="n">
        <v>0.95</v>
      </c>
      <c r="W30" t="n">
        <v>0.18</v>
      </c>
      <c r="X30" t="n">
        <v>0.83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5.2185</v>
      </c>
      <c r="E31" t="n">
        <v>19.16</v>
      </c>
      <c r="F31" t="n">
        <v>16.39</v>
      </c>
      <c r="G31" t="n">
        <v>25.88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113.89</v>
      </c>
      <c r="Q31" t="n">
        <v>1650.63</v>
      </c>
      <c r="R31" t="n">
        <v>50.8</v>
      </c>
      <c r="S31" t="n">
        <v>27.2</v>
      </c>
      <c r="T31" t="n">
        <v>11900.08</v>
      </c>
      <c r="U31" t="n">
        <v>0.54</v>
      </c>
      <c r="V31" t="n">
        <v>0.95</v>
      </c>
      <c r="W31" t="n">
        <v>0.21</v>
      </c>
      <c r="X31" t="n">
        <v>0.8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4.2136</v>
      </c>
      <c r="E32" t="n">
        <v>23.73</v>
      </c>
      <c r="F32" t="n">
        <v>18.25</v>
      </c>
      <c r="G32" t="n">
        <v>8.359999999999999</v>
      </c>
      <c r="H32" t="n">
        <v>0.14</v>
      </c>
      <c r="I32" t="n">
        <v>131</v>
      </c>
      <c r="J32" t="n">
        <v>124.63</v>
      </c>
      <c r="K32" t="n">
        <v>45</v>
      </c>
      <c r="L32" t="n">
        <v>1</v>
      </c>
      <c r="M32" t="n">
        <v>129</v>
      </c>
      <c r="N32" t="n">
        <v>18.64</v>
      </c>
      <c r="O32" t="n">
        <v>15605.44</v>
      </c>
      <c r="P32" t="n">
        <v>180.67</v>
      </c>
      <c r="Q32" t="n">
        <v>1650.9</v>
      </c>
      <c r="R32" t="n">
        <v>110.19</v>
      </c>
      <c r="S32" t="n">
        <v>27.2</v>
      </c>
      <c r="T32" t="n">
        <v>41125.77</v>
      </c>
      <c r="U32" t="n">
        <v>0.25</v>
      </c>
      <c r="V32" t="n">
        <v>0.85</v>
      </c>
      <c r="W32" t="n">
        <v>0.32</v>
      </c>
      <c r="X32" t="n">
        <v>2.66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4.9345</v>
      </c>
      <c r="E33" t="n">
        <v>20.27</v>
      </c>
      <c r="F33" t="n">
        <v>16.7</v>
      </c>
      <c r="G33" t="n">
        <v>17.9</v>
      </c>
      <c r="H33" t="n">
        <v>0.28</v>
      </c>
      <c r="I33" t="n">
        <v>56</v>
      </c>
      <c r="J33" t="n">
        <v>125.95</v>
      </c>
      <c r="K33" t="n">
        <v>45</v>
      </c>
      <c r="L33" t="n">
        <v>2</v>
      </c>
      <c r="M33" t="n">
        <v>54</v>
      </c>
      <c r="N33" t="n">
        <v>18.95</v>
      </c>
      <c r="O33" t="n">
        <v>15767.7</v>
      </c>
      <c r="P33" t="n">
        <v>152.55</v>
      </c>
      <c r="Q33" t="n">
        <v>1650.71</v>
      </c>
      <c r="R33" t="n">
        <v>61.76</v>
      </c>
      <c r="S33" t="n">
        <v>27.2</v>
      </c>
      <c r="T33" t="n">
        <v>17286.9</v>
      </c>
      <c r="U33" t="n">
        <v>0.44</v>
      </c>
      <c r="V33" t="n">
        <v>0.93</v>
      </c>
      <c r="W33" t="n">
        <v>0.2</v>
      </c>
      <c r="X33" t="n">
        <v>1.11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5.1927</v>
      </c>
      <c r="E34" t="n">
        <v>19.26</v>
      </c>
      <c r="F34" t="n">
        <v>16.28</v>
      </c>
      <c r="G34" t="n">
        <v>29.6</v>
      </c>
      <c r="H34" t="n">
        <v>0.42</v>
      </c>
      <c r="I34" t="n">
        <v>33</v>
      </c>
      <c r="J34" t="n">
        <v>127.27</v>
      </c>
      <c r="K34" t="n">
        <v>45</v>
      </c>
      <c r="L34" t="n">
        <v>3</v>
      </c>
      <c r="M34" t="n">
        <v>30</v>
      </c>
      <c r="N34" t="n">
        <v>19.27</v>
      </c>
      <c r="O34" t="n">
        <v>15930.42</v>
      </c>
      <c r="P34" t="n">
        <v>133.75</v>
      </c>
      <c r="Q34" t="n">
        <v>1650.65</v>
      </c>
      <c r="R34" t="n">
        <v>49.03</v>
      </c>
      <c r="S34" t="n">
        <v>27.2</v>
      </c>
      <c r="T34" t="n">
        <v>11037.2</v>
      </c>
      <c r="U34" t="n">
        <v>0.55</v>
      </c>
      <c r="V34" t="n">
        <v>0.96</v>
      </c>
      <c r="W34" t="n">
        <v>0.16</v>
      </c>
      <c r="X34" t="n">
        <v>0.6899999999999999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5.2448</v>
      </c>
      <c r="E35" t="n">
        <v>19.07</v>
      </c>
      <c r="F35" t="n">
        <v>16.19</v>
      </c>
      <c r="G35" t="n">
        <v>33.5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128.68</v>
      </c>
      <c r="Q35" t="n">
        <v>1650.63</v>
      </c>
      <c r="R35" t="n">
        <v>44.83</v>
      </c>
      <c r="S35" t="n">
        <v>27.2</v>
      </c>
      <c r="T35" t="n">
        <v>8957.6</v>
      </c>
      <c r="U35" t="n">
        <v>0.61</v>
      </c>
      <c r="V35" t="n">
        <v>0.96</v>
      </c>
      <c r="W35" t="n">
        <v>0.19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3.7823</v>
      </c>
      <c r="E36" t="n">
        <v>26.44</v>
      </c>
      <c r="F36" t="n">
        <v>18.89</v>
      </c>
      <c r="G36" t="n">
        <v>7</v>
      </c>
      <c r="H36" t="n">
        <v>0.11</v>
      </c>
      <c r="I36" t="n">
        <v>162</v>
      </c>
      <c r="J36" t="n">
        <v>159.12</v>
      </c>
      <c r="K36" t="n">
        <v>50.28</v>
      </c>
      <c r="L36" t="n">
        <v>1</v>
      </c>
      <c r="M36" t="n">
        <v>160</v>
      </c>
      <c r="N36" t="n">
        <v>27.84</v>
      </c>
      <c r="O36" t="n">
        <v>19859.16</v>
      </c>
      <c r="P36" t="n">
        <v>223.72</v>
      </c>
      <c r="Q36" t="n">
        <v>1650.78</v>
      </c>
      <c r="R36" t="n">
        <v>130.73</v>
      </c>
      <c r="S36" t="n">
        <v>27.2</v>
      </c>
      <c r="T36" t="n">
        <v>51240.69</v>
      </c>
      <c r="U36" t="n">
        <v>0.21</v>
      </c>
      <c r="V36" t="n">
        <v>0.82</v>
      </c>
      <c r="W36" t="n">
        <v>0.36</v>
      </c>
      <c r="X36" t="n">
        <v>3.3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4.6332</v>
      </c>
      <c r="E37" t="n">
        <v>21.58</v>
      </c>
      <c r="F37" t="n">
        <v>17</v>
      </c>
      <c r="G37" t="n">
        <v>14.57</v>
      </c>
      <c r="H37" t="n">
        <v>0.22</v>
      </c>
      <c r="I37" t="n">
        <v>70</v>
      </c>
      <c r="J37" t="n">
        <v>160.54</v>
      </c>
      <c r="K37" t="n">
        <v>50.28</v>
      </c>
      <c r="L37" t="n">
        <v>2</v>
      </c>
      <c r="M37" t="n">
        <v>68</v>
      </c>
      <c r="N37" t="n">
        <v>28.26</v>
      </c>
      <c r="O37" t="n">
        <v>20034.4</v>
      </c>
      <c r="P37" t="n">
        <v>191.94</v>
      </c>
      <c r="Q37" t="n">
        <v>1650.78</v>
      </c>
      <c r="R37" t="n">
        <v>71.31</v>
      </c>
      <c r="S37" t="n">
        <v>27.2</v>
      </c>
      <c r="T37" t="n">
        <v>21990.87</v>
      </c>
      <c r="U37" t="n">
        <v>0.38</v>
      </c>
      <c r="V37" t="n">
        <v>0.92</v>
      </c>
      <c r="W37" t="n">
        <v>0.22</v>
      </c>
      <c r="X37" t="n">
        <v>1.41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4.966</v>
      </c>
      <c r="E38" t="n">
        <v>20.14</v>
      </c>
      <c r="F38" t="n">
        <v>16.43</v>
      </c>
      <c r="G38" t="n">
        <v>22.92</v>
      </c>
      <c r="H38" t="n">
        <v>0.33</v>
      </c>
      <c r="I38" t="n">
        <v>43</v>
      </c>
      <c r="J38" t="n">
        <v>161.97</v>
      </c>
      <c r="K38" t="n">
        <v>50.28</v>
      </c>
      <c r="L38" t="n">
        <v>3</v>
      </c>
      <c r="M38" t="n">
        <v>41</v>
      </c>
      <c r="N38" t="n">
        <v>28.69</v>
      </c>
      <c r="O38" t="n">
        <v>20210.21</v>
      </c>
      <c r="P38" t="n">
        <v>175.67</v>
      </c>
      <c r="Q38" t="n">
        <v>1650.66</v>
      </c>
      <c r="R38" t="n">
        <v>53.07</v>
      </c>
      <c r="S38" t="n">
        <v>27.2</v>
      </c>
      <c r="T38" t="n">
        <v>13009.37</v>
      </c>
      <c r="U38" t="n">
        <v>0.51</v>
      </c>
      <c r="V38" t="n">
        <v>0.95</v>
      </c>
      <c r="W38" t="n">
        <v>0.18</v>
      </c>
      <c r="X38" t="n">
        <v>0.83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5.1346</v>
      </c>
      <c r="E39" t="n">
        <v>19.48</v>
      </c>
      <c r="F39" t="n">
        <v>16.18</v>
      </c>
      <c r="G39" t="n">
        <v>32.37</v>
      </c>
      <c r="H39" t="n">
        <v>0.43</v>
      </c>
      <c r="I39" t="n">
        <v>30</v>
      </c>
      <c r="J39" t="n">
        <v>163.4</v>
      </c>
      <c r="K39" t="n">
        <v>50.28</v>
      </c>
      <c r="L39" t="n">
        <v>4</v>
      </c>
      <c r="M39" t="n">
        <v>28</v>
      </c>
      <c r="N39" t="n">
        <v>29.12</v>
      </c>
      <c r="O39" t="n">
        <v>20386.62</v>
      </c>
      <c r="P39" t="n">
        <v>161.68</v>
      </c>
      <c r="Q39" t="n">
        <v>1650.7</v>
      </c>
      <c r="R39" t="n">
        <v>45.79</v>
      </c>
      <c r="S39" t="n">
        <v>27.2</v>
      </c>
      <c r="T39" t="n">
        <v>9431.92</v>
      </c>
      <c r="U39" t="n">
        <v>0.59</v>
      </c>
      <c r="V39" t="n">
        <v>0.96</v>
      </c>
      <c r="W39" t="n">
        <v>0.15</v>
      </c>
      <c r="X39" t="n">
        <v>0.59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5.2308</v>
      </c>
      <c r="E40" t="n">
        <v>19.12</v>
      </c>
      <c r="F40" t="n">
        <v>16.05</v>
      </c>
      <c r="G40" t="n">
        <v>41.87</v>
      </c>
      <c r="H40" t="n">
        <v>0.54</v>
      </c>
      <c r="I40" t="n">
        <v>23</v>
      </c>
      <c r="J40" t="n">
        <v>164.83</v>
      </c>
      <c r="K40" t="n">
        <v>50.28</v>
      </c>
      <c r="L40" t="n">
        <v>5</v>
      </c>
      <c r="M40" t="n">
        <v>13</v>
      </c>
      <c r="N40" t="n">
        <v>29.55</v>
      </c>
      <c r="O40" t="n">
        <v>20563.61</v>
      </c>
      <c r="P40" t="n">
        <v>149.11</v>
      </c>
      <c r="Q40" t="n">
        <v>1650.63</v>
      </c>
      <c r="R40" t="n">
        <v>41.14</v>
      </c>
      <c r="S40" t="n">
        <v>27.2</v>
      </c>
      <c r="T40" t="n">
        <v>7143.88</v>
      </c>
      <c r="U40" t="n">
        <v>0.66</v>
      </c>
      <c r="V40" t="n">
        <v>0.97</v>
      </c>
      <c r="W40" t="n">
        <v>0.16</v>
      </c>
      <c r="X40" t="n">
        <v>0.46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5.242</v>
      </c>
      <c r="E41" t="n">
        <v>19.08</v>
      </c>
      <c r="F41" t="n">
        <v>16.04</v>
      </c>
      <c r="G41" t="n">
        <v>43.75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148.08</v>
      </c>
      <c r="Q41" t="n">
        <v>1650.69</v>
      </c>
      <c r="R41" t="n">
        <v>40.44</v>
      </c>
      <c r="S41" t="n">
        <v>27.2</v>
      </c>
      <c r="T41" t="n">
        <v>6798.33</v>
      </c>
      <c r="U41" t="n">
        <v>0.67</v>
      </c>
      <c r="V41" t="n">
        <v>0.97</v>
      </c>
      <c r="W41" t="n">
        <v>0.17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4.8353</v>
      </c>
      <c r="E42" t="n">
        <v>20.68</v>
      </c>
      <c r="F42" t="n">
        <v>17.31</v>
      </c>
      <c r="G42" t="n">
        <v>12.08</v>
      </c>
      <c r="H42" t="n">
        <v>0.22</v>
      </c>
      <c r="I42" t="n">
        <v>86</v>
      </c>
      <c r="J42" t="n">
        <v>80.84</v>
      </c>
      <c r="K42" t="n">
        <v>35.1</v>
      </c>
      <c r="L42" t="n">
        <v>1</v>
      </c>
      <c r="M42" t="n">
        <v>84</v>
      </c>
      <c r="N42" t="n">
        <v>9.74</v>
      </c>
      <c r="O42" t="n">
        <v>10204.21</v>
      </c>
      <c r="P42" t="n">
        <v>118.73</v>
      </c>
      <c r="Q42" t="n">
        <v>1650.72</v>
      </c>
      <c r="R42" t="n">
        <v>80.70999999999999</v>
      </c>
      <c r="S42" t="n">
        <v>27.2</v>
      </c>
      <c r="T42" t="n">
        <v>26610.93</v>
      </c>
      <c r="U42" t="n">
        <v>0.34</v>
      </c>
      <c r="V42" t="n">
        <v>0.9</v>
      </c>
      <c r="W42" t="n">
        <v>0.25</v>
      </c>
      <c r="X42" t="n">
        <v>1.71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5.1641</v>
      </c>
      <c r="E43" t="n">
        <v>19.36</v>
      </c>
      <c r="F43" t="n">
        <v>16.63</v>
      </c>
      <c r="G43" t="n">
        <v>20.36</v>
      </c>
      <c r="H43" t="n">
        <v>0.43</v>
      </c>
      <c r="I43" t="n">
        <v>49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102.05</v>
      </c>
      <c r="Q43" t="n">
        <v>1650.66</v>
      </c>
      <c r="R43" t="n">
        <v>57.63</v>
      </c>
      <c r="S43" t="n">
        <v>27.2</v>
      </c>
      <c r="T43" t="n">
        <v>15256.73</v>
      </c>
      <c r="U43" t="n">
        <v>0.47</v>
      </c>
      <c r="V43" t="n">
        <v>0.9399999999999999</v>
      </c>
      <c r="W43" t="n">
        <v>0.25</v>
      </c>
      <c r="X43" t="n">
        <v>1.03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4.4521</v>
      </c>
      <c r="E44" t="n">
        <v>22.46</v>
      </c>
      <c r="F44" t="n">
        <v>17.89</v>
      </c>
      <c r="G44" t="n">
        <v>9.42</v>
      </c>
      <c r="H44" t="n">
        <v>0.16</v>
      </c>
      <c r="I44" t="n">
        <v>114</v>
      </c>
      <c r="J44" t="n">
        <v>107.41</v>
      </c>
      <c r="K44" t="n">
        <v>41.65</v>
      </c>
      <c r="L44" t="n">
        <v>1</v>
      </c>
      <c r="M44" t="n">
        <v>112</v>
      </c>
      <c r="N44" t="n">
        <v>14.77</v>
      </c>
      <c r="O44" t="n">
        <v>13481.73</v>
      </c>
      <c r="P44" t="n">
        <v>157.58</v>
      </c>
      <c r="Q44" t="n">
        <v>1650.8</v>
      </c>
      <c r="R44" t="n">
        <v>98.98</v>
      </c>
      <c r="S44" t="n">
        <v>27.2</v>
      </c>
      <c r="T44" t="n">
        <v>35608.77</v>
      </c>
      <c r="U44" t="n">
        <v>0.27</v>
      </c>
      <c r="V44" t="n">
        <v>0.87</v>
      </c>
      <c r="W44" t="n">
        <v>0.29</v>
      </c>
      <c r="X44" t="n">
        <v>2.3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5.0904</v>
      </c>
      <c r="E45" t="n">
        <v>19.64</v>
      </c>
      <c r="F45" t="n">
        <v>16.54</v>
      </c>
      <c r="G45" t="n">
        <v>20.68</v>
      </c>
      <c r="H45" t="n">
        <v>0.32</v>
      </c>
      <c r="I45" t="n">
        <v>48</v>
      </c>
      <c r="J45" t="n">
        <v>108.68</v>
      </c>
      <c r="K45" t="n">
        <v>41.65</v>
      </c>
      <c r="L45" t="n">
        <v>2</v>
      </c>
      <c r="M45" t="n">
        <v>46</v>
      </c>
      <c r="N45" t="n">
        <v>15.03</v>
      </c>
      <c r="O45" t="n">
        <v>13638.32</v>
      </c>
      <c r="P45" t="n">
        <v>129.74</v>
      </c>
      <c r="Q45" t="n">
        <v>1650.78</v>
      </c>
      <c r="R45" t="n">
        <v>56.82</v>
      </c>
      <c r="S45" t="n">
        <v>27.2</v>
      </c>
      <c r="T45" t="n">
        <v>14859.93</v>
      </c>
      <c r="U45" t="n">
        <v>0.48</v>
      </c>
      <c r="V45" t="n">
        <v>0.9399999999999999</v>
      </c>
      <c r="W45" t="n">
        <v>0.18</v>
      </c>
      <c r="X45" t="n">
        <v>0.95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5.2346</v>
      </c>
      <c r="E46" t="n">
        <v>19.1</v>
      </c>
      <c r="F46" t="n">
        <v>16.29</v>
      </c>
      <c r="G46" t="n">
        <v>27.93</v>
      </c>
      <c r="H46" t="n">
        <v>0.48</v>
      </c>
      <c r="I46" t="n">
        <v>35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118.19</v>
      </c>
      <c r="Q46" t="n">
        <v>1650.63</v>
      </c>
      <c r="R46" t="n">
        <v>47.42</v>
      </c>
      <c r="S46" t="n">
        <v>27.2</v>
      </c>
      <c r="T46" t="n">
        <v>10220.5</v>
      </c>
      <c r="U46" t="n">
        <v>0.57</v>
      </c>
      <c r="V46" t="n">
        <v>0.96</v>
      </c>
      <c r="W46" t="n">
        <v>0.21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5.041</v>
      </c>
      <c r="E47" t="n">
        <v>19.84</v>
      </c>
      <c r="F47" t="n">
        <v>17.08</v>
      </c>
      <c r="G47" t="n">
        <v>14.86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17</v>
      </c>
      <c r="N47" t="n">
        <v>6.84</v>
      </c>
      <c r="O47" t="n">
        <v>7851.41</v>
      </c>
      <c r="P47" t="n">
        <v>88.88</v>
      </c>
      <c r="Q47" t="n">
        <v>1650.75</v>
      </c>
      <c r="R47" t="n">
        <v>71.67</v>
      </c>
      <c r="S47" t="n">
        <v>27.2</v>
      </c>
      <c r="T47" t="n">
        <v>22179.79</v>
      </c>
      <c r="U47" t="n">
        <v>0.38</v>
      </c>
      <c r="V47" t="n">
        <v>0.91</v>
      </c>
      <c r="W47" t="n">
        <v>0.29</v>
      </c>
      <c r="X47" t="n">
        <v>1.49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5.0644</v>
      </c>
      <c r="E48" t="n">
        <v>19.75</v>
      </c>
      <c r="F48" t="n">
        <v>17.02</v>
      </c>
      <c r="G48" t="n">
        <v>15.24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89.34999999999999</v>
      </c>
      <c r="Q48" t="n">
        <v>1650.82</v>
      </c>
      <c r="R48" t="n">
        <v>68.94</v>
      </c>
      <c r="S48" t="n">
        <v>27.2</v>
      </c>
      <c r="T48" t="n">
        <v>20824.08</v>
      </c>
      <c r="U48" t="n">
        <v>0.39</v>
      </c>
      <c r="V48" t="n">
        <v>0.91</v>
      </c>
      <c r="W48" t="n">
        <v>0.3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3.6839</v>
      </c>
      <c r="E49" t="n">
        <v>27.15</v>
      </c>
      <c r="F49" t="n">
        <v>19.05</v>
      </c>
      <c r="G49" t="n">
        <v>6.76</v>
      </c>
      <c r="H49" t="n">
        <v>0.11</v>
      </c>
      <c r="I49" t="n">
        <v>169</v>
      </c>
      <c r="J49" t="n">
        <v>167.88</v>
      </c>
      <c r="K49" t="n">
        <v>51.39</v>
      </c>
      <c r="L49" t="n">
        <v>1</v>
      </c>
      <c r="M49" t="n">
        <v>167</v>
      </c>
      <c r="N49" t="n">
        <v>30.49</v>
      </c>
      <c r="O49" t="n">
        <v>20939.59</v>
      </c>
      <c r="P49" t="n">
        <v>234.24</v>
      </c>
      <c r="Q49" t="n">
        <v>1650.89</v>
      </c>
      <c r="R49" t="n">
        <v>134.9</v>
      </c>
      <c r="S49" t="n">
        <v>27.2</v>
      </c>
      <c r="T49" t="n">
        <v>53291.24</v>
      </c>
      <c r="U49" t="n">
        <v>0.2</v>
      </c>
      <c r="V49" t="n">
        <v>0.82</v>
      </c>
      <c r="W49" t="n">
        <v>0.38</v>
      </c>
      <c r="X49" t="n">
        <v>3.45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4.5683</v>
      </c>
      <c r="E50" t="n">
        <v>21.89</v>
      </c>
      <c r="F50" t="n">
        <v>17.04</v>
      </c>
      <c r="G50" t="n">
        <v>14.01</v>
      </c>
      <c r="H50" t="n">
        <v>0.21</v>
      </c>
      <c r="I50" t="n">
        <v>73</v>
      </c>
      <c r="J50" t="n">
        <v>169.33</v>
      </c>
      <c r="K50" t="n">
        <v>51.39</v>
      </c>
      <c r="L50" t="n">
        <v>2</v>
      </c>
      <c r="M50" t="n">
        <v>71</v>
      </c>
      <c r="N50" t="n">
        <v>30.94</v>
      </c>
      <c r="O50" t="n">
        <v>21118.46</v>
      </c>
      <c r="P50" t="n">
        <v>200.87</v>
      </c>
      <c r="Q50" t="n">
        <v>1650.71</v>
      </c>
      <c r="R50" t="n">
        <v>72.38</v>
      </c>
      <c r="S50" t="n">
        <v>27.2</v>
      </c>
      <c r="T50" t="n">
        <v>22514.07</v>
      </c>
      <c r="U50" t="n">
        <v>0.38</v>
      </c>
      <c r="V50" t="n">
        <v>0.91</v>
      </c>
      <c r="W50" t="n">
        <v>0.23</v>
      </c>
      <c r="X50" t="n">
        <v>1.45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4.893</v>
      </c>
      <c r="E51" t="n">
        <v>20.44</v>
      </c>
      <c r="F51" t="n">
        <v>16.51</v>
      </c>
      <c r="G51" t="n">
        <v>21.53</v>
      </c>
      <c r="H51" t="n">
        <v>0.31</v>
      </c>
      <c r="I51" t="n">
        <v>46</v>
      </c>
      <c r="J51" t="n">
        <v>170.79</v>
      </c>
      <c r="K51" t="n">
        <v>51.39</v>
      </c>
      <c r="L51" t="n">
        <v>3</v>
      </c>
      <c r="M51" t="n">
        <v>44</v>
      </c>
      <c r="N51" t="n">
        <v>31.4</v>
      </c>
      <c r="O51" t="n">
        <v>21297.94</v>
      </c>
      <c r="P51" t="n">
        <v>185.49</v>
      </c>
      <c r="Q51" t="n">
        <v>1650.72</v>
      </c>
      <c r="R51" t="n">
        <v>55.62</v>
      </c>
      <c r="S51" t="n">
        <v>27.2</v>
      </c>
      <c r="T51" t="n">
        <v>14267.24</v>
      </c>
      <c r="U51" t="n">
        <v>0.49</v>
      </c>
      <c r="V51" t="n">
        <v>0.9399999999999999</v>
      </c>
      <c r="W51" t="n">
        <v>0.18</v>
      </c>
      <c r="X51" t="n">
        <v>0.91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5.0746</v>
      </c>
      <c r="E52" t="n">
        <v>19.71</v>
      </c>
      <c r="F52" t="n">
        <v>16.25</v>
      </c>
      <c r="G52" t="n">
        <v>30.47</v>
      </c>
      <c r="H52" t="n">
        <v>0.41</v>
      </c>
      <c r="I52" t="n">
        <v>32</v>
      </c>
      <c r="J52" t="n">
        <v>172.25</v>
      </c>
      <c r="K52" t="n">
        <v>51.39</v>
      </c>
      <c r="L52" t="n">
        <v>4</v>
      </c>
      <c r="M52" t="n">
        <v>30</v>
      </c>
      <c r="N52" t="n">
        <v>31.86</v>
      </c>
      <c r="O52" t="n">
        <v>21478.05</v>
      </c>
      <c r="P52" t="n">
        <v>172.52</v>
      </c>
      <c r="Q52" t="n">
        <v>1650.67</v>
      </c>
      <c r="R52" t="n">
        <v>47.85</v>
      </c>
      <c r="S52" t="n">
        <v>27.2</v>
      </c>
      <c r="T52" t="n">
        <v>10450.63</v>
      </c>
      <c r="U52" t="n">
        <v>0.57</v>
      </c>
      <c r="V52" t="n">
        <v>0.96</v>
      </c>
      <c r="W52" t="n">
        <v>0.16</v>
      </c>
      <c r="X52" t="n">
        <v>0.65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5.191</v>
      </c>
      <c r="E53" t="n">
        <v>19.26</v>
      </c>
      <c r="F53" t="n">
        <v>16.08</v>
      </c>
      <c r="G53" t="n">
        <v>40.2</v>
      </c>
      <c r="H53" t="n">
        <v>0.51</v>
      </c>
      <c r="I53" t="n">
        <v>24</v>
      </c>
      <c r="J53" t="n">
        <v>173.71</v>
      </c>
      <c r="K53" t="n">
        <v>51.39</v>
      </c>
      <c r="L53" t="n">
        <v>5</v>
      </c>
      <c r="M53" t="n">
        <v>22</v>
      </c>
      <c r="N53" t="n">
        <v>32.32</v>
      </c>
      <c r="O53" t="n">
        <v>21658.78</v>
      </c>
      <c r="P53" t="n">
        <v>159.3</v>
      </c>
      <c r="Q53" t="n">
        <v>1650.63</v>
      </c>
      <c r="R53" t="n">
        <v>42.38</v>
      </c>
      <c r="S53" t="n">
        <v>27.2</v>
      </c>
      <c r="T53" t="n">
        <v>7755.82</v>
      </c>
      <c r="U53" t="n">
        <v>0.64</v>
      </c>
      <c r="V53" t="n">
        <v>0.97</v>
      </c>
      <c r="W53" t="n">
        <v>0.15</v>
      </c>
      <c r="X53" t="n">
        <v>0.48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5.2315</v>
      </c>
      <c r="E54" t="n">
        <v>19.11</v>
      </c>
      <c r="F54" t="n">
        <v>16.03</v>
      </c>
      <c r="G54" t="n">
        <v>45.8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152.94</v>
      </c>
      <c r="Q54" t="n">
        <v>1650.63</v>
      </c>
      <c r="R54" t="n">
        <v>40.14</v>
      </c>
      <c r="S54" t="n">
        <v>27.2</v>
      </c>
      <c r="T54" t="n">
        <v>6654.28</v>
      </c>
      <c r="U54" t="n">
        <v>0.68</v>
      </c>
      <c r="V54" t="n">
        <v>0.97</v>
      </c>
      <c r="W54" t="n">
        <v>0.17</v>
      </c>
      <c r="X54" t="n">
        <v>0.44</v>
      </c>
      <c r="Y54" t="n">
        <v>0.5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4.9631</v>
      </c>
      <c r="E55" t="n">
        <v>20.15</v>
      </c>
      <c r="F55" t="n">
        <v>17.37</v>
      </c>
      <c r="G55" t="n">
        <v>12.41</v>
      </c>
      <c r="H55" t="n">
        <v>0.34</v>
      </c>
      <c r="I55" t="n">
        <v>84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80.18000000000001</v>
      </c>
      <c r="Q55" t="n">
        <v>1650.77</v>
      </c>
      <c r="R55" t="n">
        <v>79.29000000000001</v>
      </c>
      <c r="S55" t="n">
        <v>27.2</v>
      </c>
      <c r="T55" t="n">
        <v>25912.67</v>
      </c>
      <c r="U55" t="n">
        <v>0.34</v>
      </c>
      <c r="V55" t="n">
        <v>0.9</v>
      </c>
      <c r="W55" t="n">
        <v>0.35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4.0991</v>
      </c>
      <c r="E56" t="n">
        <v>24.4</v>
      </c>
      <c r="F56" t="n">
        <v>18.43</v>
      </c>
      <c r="G56" t="n">
        <v>7.96</v>
      </c>
      <c r="H56" t="n">
        <v>0.13</v>
      </c>
      <c r="I56" t="n">
        <v>139</v>
      </c>
      <c r="J56" t="n">
        <v>133.21</v>
      </c>
      <c r="K56" t="n">
        <v>46.47</v>
      </c>
      <c r="L56" t="n">
        <v>1</v>
      </c>
      <c r="M56" t="n">
        <v>137</v>
      </c>
      <c r="N56" t="n">
        <v>20.75</v>
      </c>
      <c r="O56" t="n">
        <v>16663.42</v>
      </c>
      <c r="P56" t="n">
        <v>191.87</v>
      </c>
      <c r="Q56" t="n">
        <v>1650.78</v>
      </c>
      <c r="R56" t="n">
        <v>115.73</v>
      </c>
      <c r="S56" t="n">
        <v>27.2</v>
      </c>
      <c r="T56" t="n">
        <v>43860.37</v>
      </c>
      <c r="U56" t="n">
        <v>0.23</v>
      </c>
      <c r="V56" t="n">
        <v>0.84</v>
      </c>
      <c r="W56" t="n">
        <v>0.33</v>
      </c>
      <c r="X56" t="n">
        <v>2.84</v>
      </c>
      <c r="Y56" t="n">
        <v>0.5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4.8542</v>
      </c>
      <c r="E57" t="n">
        <v>20.6</v>
      </c>
      <c r="F57" t="n">
        <v>16.79</v>
      </c>
      <c r="G57" t="n">
        <v>16.79</v>
      </c>
      <c r="H57" t="n">
        <v>0.26</v>
      </c>
      <c r="I57" t="n">
        <v>60</v>
      </c>
      <c r="J57" t="n">
        <v>134.55</v>
      </c>
      <c r="K57" t="n">
        <v>46.47</v>
      </c>
      <c r="L57" t="n">
        <v>2</v>
      </c>
      <c r="M57" t="n">
        <v>58</v>
      </c>
      <c r="N57" t="n">
        <v>21.09</v>
      </c>
      <c r="O57" t="n">
        <v>16828.84</v>
      </c>
      <c r="P57" t="n">
        <v>163.15</v>
      </c>
      <c r="Q57" t="n">
        <v>1650.68</v>
      </c>
      <c r="R57" t="n">
        <v>64.44</v>
      </c>
      <c r="S57" t="n">
        <v>27.2</v>
      </c>
      <c r="T57" t="n">
        <v>18608.13</v>
      </c>
      <c r="U57" t="n">
        <v>0.42</v>
      </c>
      <c r="V57" t="n">
        <v>0.93</v>
      </c>
      <c r="W57" t="n">
        <v>0.2</v>
      </c>
      <c r="X57" t="n">
        <v>1.19</v>
      </c>
      <c r="Y57" t="n">
        <v>0.5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5.1649</v>
      </c>
      <c r="E58" t="n">
        <v>19.36</v>
      </c>
      <c r="F58" t="n">
        <v>16.2</v>
      </c>
      <c r="G58" t="n">
        <v>27</v>
      </c>
      <c r="H58" t="n">
        <v>0.39</v>
      </c>
      <c r="I58" t="n">
        <v>36</v>
      </c>
      <c r="J58" t="n">
        <v>135.9</v>
      </c>
      <c r="K58" t="n">
        <v>46.47</v>
      </c>
      <c r="L58" t="n">
        <v>3</v>
      </c>
      <c r="M58" t="n">
        <v>34</v>
      </c>
      <c r="N58" t="n">
        <v>21.43</v>
      </c>
      <c r="O58" t="n">
        <v>16994.64</v>
      </c>
      <c r="P58" t="n">
        <v>144.15</v>
      </c>
      <c r="Q58" t="n">
        <v>1650.7</v>
      </c>
      <c r="R58" t="n">
        <v>45.88</v>
      </c>
      <c r="S58" t="n">
        <v>27.2</v>
      </c>
      <c r="T58" t="n">
        <v>9449.18</v>
      </c>
      <c r="U58" t="n">
        <v>0.59</v>
      </c>
      <c r="V58" t="n">
        <v>0.96</v>
      </c>
      <c r="W58" t="n">
        <v>0.16</v>
      </c>
      <c r="X58" t="n">
        <v>0.61</v>
      </c>
      <c r="Y58" t="n">
        <v>0.5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5.2437</v>
      </c>
      <c r="E59" t="n">
        <v>19.07</v>
      </c>
      <c r="F59" t="n">
        <v>16.16</v>
      </c>
      <c r="G59" t="n">
        <v>35.9</v>
      </c>
      <c r="H59" t="n">
        <v>0.52</v>
      </c>
      <c r="I59" t="n">
        <v>27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133.19</v>
      </c>
      <c r="Q59" t="n">
        <v>1650.63</v>
      </c>
      <c r="R59" t="n">
        <v>43.7</v>
      </c>
      <c r="S59" t="n">
        <v>27.2</v>
      </c>
      <c r="T59" t="n">
        <v>8402.049999999999</v>
      </c>
      <c r="U59" t="n">
        <v>0.62</v>
      </c>
      <c r="V59" t="n">
        <v>0.96</v>
      </c>
      <c r="W59" t="n">
        <v>0.19</v>
      </c>
      <c r="X59" t="n">
        <v>0.5600000000000001</v>
      </c>
      <c r="Y59" t="n">
        <v>0.5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5.2438</v>
      </c>
      <c r="E60" t="n">
        <v>19.07</v>
      </c>
      <c r="F60" t="n">
        <v>16.15</v>
      </c>
      <c r="G60" t="n">
        <v>35.9</v>
      </c>
      <c r="H60" t="n">
        <v>0.64</v>
      </c>
      <c r="I60" t="n">
        <v>27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134.38</v>
      </c>
      <c r="Q60" t="n">
        <v>1650.63</v>
      </c>
      <c r="R60" t="n">
        <v>43.65</v>
      </c>
      <c r="S60" t="n">
        <v>27.2</v>
      </c>
      <c r="T60" t="n">
        <v>8379.620000000001</v>
      </c>
      <c r="U60" t="n">
        <v>0.62</v>
      </c>
      <c r="V60" t="n">
        <v>0.96</v>
      </c>
      <c r="W60" t="n">
        <v>0.19</v>
      </c>
      <c r="X60" t="n">
        <v>0.5600000000000001</v>
      </c>
      <c r="Y60" t="n">
        <v>0.5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3.8892</v>
      </c>
      <c r="E61" t="n">
        <v>25.71</v>
      </c>
      <c r="F61" t="n">
        <v>18.73</v>
      </c>
      <c r="G61" t="n">
        <v>7.3</v>
      </c>
      <c r="H61" t="n">
        <v>0.12</v>
      </c>
      <c r="I61" t="n">
        <v>154</v>
      </c>
      <c r="J61" t="n">
        <v>150.44</v>
      </c>
      <c r="K61" t="n">
        <v>49.1</v>
      </c>
      <c r="L61" t="n">
        <v>1</v>
      </c>
      <c r="M61" t="n">
        <v>152</v>
      </c>
      <c r="N61" t="n">
        <v>25.34</v>
      </c>
      <c r="O61" t="n">
        <v>18787.76</v>
      </c>
      <c r="P61" t="n">
        <v>213.12</v>
      </c>
      <c r="Q61" t="n">
        <v>1651.06</v>
      </c>
      <c r="R61" t="n">
        <v>125.1</v>
      </c>
      <c r="S61" t="n">
        <v>27.2</v>
      </c>
      <c r="T61" t="n">
        <v>48465.51</v>
      </c>
      <c r="U61" t="n">
        <v>0.22</v>
      </c>
      <c r="V61" t="n">
        <v>0.83</v>
      </c>
      <c r="W61" t="n">
        <v>0.36</v>
      </c>
      <c r="X61" t="n">
        <v>3.13</v>
      </c>
      <c r="Y61" t="n">
        <v>0.5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4.7043</v>
      </c>
      <c r="E62" t="n">
        <v>21.26</v>
      </c>
      <c r="F62" t="n">
        <v>16.93</v>
      </c>
      <c r="G62" t="n">
        <v>15.16</v>
      </c>
      <c r="H62" t="n">
        <v>0.23</v>
      </c>
      <c r="I62" t="n">
        <v>67</v>
      </c>
      <c r="J62" t="n">
        <v>151.83</v>
      </c>
      <c r="K62" t="n">
        <v>49.1</v>
      </c>
      <c r="L62" t="n">
        <v>2</v>
      </c>
      <c r="M62" t="n">
        <v>65</v>
      </c>
      <c r="N62" t="n">
        <v>25.73</v>
      </c>
      <c r="O62" t="n">
        <v>18959.54</v>
      </c>
      <c r="P62" t="n">
        <v>182.69</v>
      </c>
      <c r="Q62" t="n">
        <v>1650.72</v>
      </c>
      <c r="R62" t="n">
        <v>68.84999999999999</v>
      </c>
      <c r="S62" t="n">
        <v>27.2</v>
      </c>
      <c r="T62" t="n">
        <v>20777.8</v>
      </c>
      <c r="U62" t="n">
        <v>0.39</v>
      </c>
      <c r="V62" t="n">
        <v>0.92</v>
      </c>
      <c r="W62" t="n">
        <v>0.22</v>
      </c>
      <c r="X62" t="n">
        <v>1.34</v>
      </c>
      <c r="Y62" t="n">
        <v>0.5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5.0212</v>
      </c>
      <c r="E63" t="n">
        <v>19.92</v>
      </c>
      <c r="F63" t="n">
        <v>16.39</v>
      </c>
      <c r="G63" t="n">
        <v>23.98</v>
      </c>
      <c r="H63" t="n">
        <v>0.35</v>
      </c>
      <c r="I63" t="n">
        <v>41</v>
      </c>
      <c r="J63" t="n">
        <v>153.23</v>
      </c>
      <c r="K63" t="n">
        <v>49.1</v>
      </c>
      <c r="L63" t="n">
        <v>3</v>
      </c>
      <c r="M63" t="n">
        <v>39</v>
      </c>
      <c r="N63" t="n">
        <v>26.13</v>
      </c>
      <c r="O63" t="n">
        <v>19131.85</v>
      </c>
      <c r="P63" t="n">
        <v>166.06</v>
      </c>
      <c r="Q63" t="n">
        <v>1650.67</v>
      </c>
      <c r="R63" t="n">
        <v>51.87</v>
      </c>
      <c r="S63" t="n">
        <v>27.2</v>
      </c>
      <c r="T63" t="n">
        <v>12418.79</v>
      </c>
      <c r="U63" t="n">
        <v>0.52</v>
      </c>
      <c r="V63" t="n">
        <v>0.95</v>
      </c>
      <c r="W63" t="n">
        <v>0.17</v>
      </c>
      <c r="X63" t="n">
        <v>0.79</v>
      </c>
      <c r="Y63" t="n">
        <v>0.5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5.1901</v>
      </c>
      <c r="E64" t="n">
        <v>19.27</v>
      </c>
      <c r="F64" t="n">
        <v>16.14</v>
      </c>
      <c r="G64" t="n">
        <v>34.58</v>
      </c>
      <c r="H64" t="n">
        <v>0.46</v>
      </c>
      <c r="I64" t="n">
        <v>28</v>
      </c>
      <c r="J64" t="n">
        <v>154.63</v>
      </c>
      <c r="K64" t="n">
        <v>49.1</v>
      </c>
      <c r="L64" t="n">
        <v>4</v>
      </c>
      <c r="M64" t="n">
        <v>26</v>
      </c>
      <c r="N64" t="n">
        <v>26.53</v>
      </c>
      <c r="O64" t="n">
        <v>19304.72</v>
      </c>
      <c r="P64" t="n">
        <v>150.84</v>
      </c>
      <c r="Q64" t="n">
        <v>1650.69</v>
      </c>
      <c r="R64" t="n">
        <v>44.14</v>
      </c>
      <c r="S64" t="n">
        <v>27.2</v>
      </c>
      <c r="T64" t="n">
        <v>8618.879999999999</v>
      </c>
      <c r="U64" t="n">
        <v>0.62</v>
      </c>
      <c r="V64" t="n">
        <v>0.96</v>
      </c>
      <c r="W64" t="n">
        <v>0.15</v>
      </c>
      <c r="X64" t="n">
        <v>0.54</v>
      </c>
      <c r="Y64" t="n">
        <v>0.5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16.1</v>
      </c>
      <c r="G65" t="n">
        <v>40.25</v>
      </c>
      <c r="H65" t="n">
        <v>0.57</v>
      </c>
      <c r="I65" t="n">
        <v>24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142.19</v>
      </c>
      <c r="Q65" t="n">
        <v>1650.63</v>
      </c>
      <c r="R65" t="n">
        <v>42.16</v>
      </c>
      <c r="S65" t="n">
        <v>27.2</v>
      </c>
      <c r="T65" t="n">
        <v>7650.1</v>
      </c>
      <c r="U65" t="n">
        <v>0.64</v>
      </c>
      <c r="V65" t="n">
        <v>0.97</v>
      </c>
      <c r="W65" t="n">
        <v>0.18</v>
      </c>
      <c r="X65" t="n">
        <v>0.51</v>
      </c>
      <c r="Y65" t="n">
        <v>0.5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3.4878</v>
      </c>
      <c r="E66" t="n">
        <v>28.67</v>
      </c>
      <c r="F66" t="n">
        <v>19.35</v>
      </c>
      <c r="G66" t="n">
        <v>6.31</v>
      </c>
      <c r="H66" t="n">
        <v>0.1</v>
      </c>
      <c r="I66" t="n">
        <v>184</v>
      </c>
      <c r="J66" t="n">
        <v>185.69</v>
      </c>
      <c r="K66" t="n">
        <v>53.44</v>
      </c>
      <c r="L66" t="n">
        <v>1</v>
      </c>
      <c r="M66" t="n">
        <v>182</v>
      </c>
      <c r="N66" t="n">
        <v>36.26</v>
      </c>
      <c r="O66" t="n">
        <v>23136.14</v>
      </c>
      <c r="P66" t="n">
        <v>255.25</v>
      </c>
      <c r="Q66" t="n">
        <v>1651.09</v>
      </c>
      <c r="R66" t="n">
        <v>144.61</v>
      </c>
      <c r="S66" t="n">
        <v>27.2</v>
      </c>
      <c r="T66" t="n">
        <v>58073.83</v>
      </c>
      <c r="U66" t="n">
        <v>0.19</v>
      </c>
      <c r="V66" t="n">
        <v>0.8</v>
      </c>
      <c r="W66" t="n">
        <v>0.4</v>
      </c>
      <c r="X66" t="n">
        <v>3.76</v>
      </c>
      <c r="Y66" t="n">
        <v>0.5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4.4161</v>
      </c>
      <c r="E67" t="n">
        <v>22.64</v>
      </c>
      <c r="F67" t="n">
        <v>17.2</v>
      </c>
      <c r="G67" t="n">
        <v>12.9</v>
      </c>
      <c r="H67" t="n">
        <v>0.19</v>
      </c>
      <c r="I67" t="n">
        <v>80</v>
      </c>
      <c r="J67" t="n">
        <v>187.21</v>
      </c>
      <c r="K67" t="n">
        <v>53.44</v>
      </c>
      <c r="L67" t="n">
        <v>2</v>
      </c>
      <c r="M67" t="n">
        <v>78</v>
      </c>
      <c r="N67" t="n">
        <v>36.77</v>
      </c>
      <c r="O67" t="n">
        <v>23322.88</v>
      </c>
      <c r="P67" t="n">
        <v>219.03</v>
      </c>
      <c r="Q67" t="n">
        <v>1650.7</v>
      </c>
      <c r="R67" t="n">
        <v>77.3</v>
      </c>
      <c r="S67" t="n">
        <v>27.2</v>
      </c>
      <c r="T67" t="n">
        <v>24939.93</v>
      </c>
      <c r="U67" t="n">
        <v>0.35</v>
      </c>
      <c r="V67" t="n">
        <v>0.9</v>
      </c>
      <c r="W67" t="n">
        <v>0.24</v>
      </c>
      <c r="X67" t="n">
        <v>1.6</v>
      </c>
      <c r="Y67" t="n">
        <v>0.5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4.7816</v>
      </c>
      <c r="E68" t="n">
        <v>20.91</v>
      </c>
      <c r="F68" t="n">
        <v>16.58</v>
      </c>
      <c r="G68" t="n">
        <v>19.9</v>
      </c>
      <c r="H68" t="n">
        <v>0.28</v>
      </c>
      <c r="I68" t="n">
        <v>50</v>
      </c>
      <c r="J68" t="n">
        <v>188.73</v>
      </c>
      <c r="K68" t="n">
        <v>53.44</v>
      </c>
      <c r="L68" t="n">
        <v>3</v>
      </c>
      <c r="M68" t="n">
        <v>48</v>
      </c>
      <c r="N68" t="n">
        <v>37.29</v>
      </c>
      <c r="O68" t="n">
        <v>23510.33</v>
      </c>
      <c r="P68" t="n">
        <v>203.17</v>
      </c>
      <c r="Q68" t="n">
        <v>1650.73</v>
      </c>
      <c r="R68" t="n">
        <v>58.14</v>
      </c>
      <c r="S68" t="n">
        <v>27.2</v>
      </c>
      <c r="T68" t="n">
        <v>15506.77</v>
      </c>
      <c r="U68" t="n">
        <v>0.47</v>
      </c>
      <c r="V68" t="n">
        <v>0.9399999999999999</v>
      </c>
      <c r="W68" t="n">
        <v>0.19</v>
      </c>
      <c r="X68" t="n">
        <v>0.99</v>
      </c>
      <c r="Y68" t="n">
        <v>0.5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5.0253</v>
      </c>
      <c r="E69" t="n">
        <v>19.9</v>
      </c>
      <c r="F69" t="n">
        <v>16.13</v>
      </c>
      <c r="G69" t="n">
        <v>27.65</v>
      </c>
      <c r="H69" t="n">
        <v>0.37</v>
      </c>
      <c r="I69" t="n">
        <v>35</v>
      </c>
      <c r="J69" t="n">
        <v>190.25</v>
      </c>
      <c r="K69" t="n">
        <v>53.44</v>
      </c>
      <c r="L69" t="n">
        <v>4</v>
      </c>
      <c r="M69" t="n">
        <v>33</v>
      </c>
      <c r="N69" t="n">
        <v>37.82</v>
      </c>
      <c r="O69" t="n">
        <v>23698.48</v>
      </c>
      <c r="P69" t="n">
        <v>188.97</v>
      </c>
      <c r="Q69" t="n">
        <v>1650.68</v>
      </c>
      <c r="R69" t="n">
        <v>43.49</v>
      </c>
      <c r="S69" t="n">
        <v>27.2</v>
      </c>
      <c r="T69" t="n">
        <v>8259.92</v>
      </c>
      <c r="U69" t="n">
        <v>0.63</v>
      </c>
      <c r="V69" t="n">
        <v>0.96</v>
      </c>
      <c r="W69" t="n">
        <v>0.16</v>
      </c>
      <c r="X69" t="n">
        <v>0.53</v>
      </c>
      <c r="Y69" t="n">
        <v>0.5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5.1033</v>
      </c>
      <c r="E70" t="n">
        <v>19.6</v>
      </c>
      <c r="F70" t="n">
        <v>16.12</v>
      </c>
      <c r="G70" t="n">
        <v>35.83</v>
      </c>
      <c r="H70" t="n">
        <v>0.46</v>
      </c>
      <c r="I70" t="n">
        <v>27</v>
      </c>
      <c r="J70" t="n">
        <v>191.78</v>
      </c>
      <c r="K70" t="n">
        <v>53.44</v>
      </c>
      <c r="L70" t="n">
        <v>5</v>
      </c>
      <c r="M70" t="n">
        <v>25</v>
      </c>
      <c r="N70" t="n">
        <v>38.35</v>
      </c>
      <c r="O70" t="n">
        <v>23887.36</v>
      </c>
      <c r="P70" t="n">
        <v>179.96</v>
      </c>
      <c r="Q70" t="n">
        <v>1650.63</v>
      </c>
      <c r="R70" t="n">
        <v>43.66</v>
      </c>
      <c r="S70" t="n">
        <v>27.2</v>
      </c>
      <c r="T70" t="n">
        <v>8384.18</v>
      </c>
      <c r="U70" t="n">
        <v>0.62</v>
      </c>
      <c r="V70" t="n">
        <v>0.97</v>
      </c>
      <c r="W70" t="n">
        <v>0.15</v>
      </c>
      <c r="X70" t="n">
        <v>0.53</v>
      </c>
      <c r="Y70" t="n">
        <v>0.5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5.179</v>
      </c>
      <c r="E71" t="n">
        <v>19.31</v>
      </c>
      <c r="F71" t="n">
        <v>16.02</v>
      </c>
      <c r="G71" t="n">
        <v>43.69</v>
      </c>
      <c r="H71" t="n">
        <v>0.55</v>
      </c>
      <c r="I71" t="n">
        <v>22</v>
      </c>
      <c r="J71" t="n">
        <v>193.32</v>
      </c>
      <c r="K71" t="n">
        <v>53.44</v>
      </c>
      <c r="L71" t="n">
        <v>6</v>
      </c>
      <c r="M71" t="n">
        <v>20</v>
      </c>
      <c r="N71" t="n">
        <v>38.89</v>
      </c>
      <c r="O71" t="n">
        <v>24076.95</v>
      </c>
      <c r="P71" t="n">
        <v>168.45</v>
      </c>
      <c r="Q71" t="n">
        <v>1650.66</v>
      </c>
      <c r="R71" t="n">
        <v>40.77</v>
      </c>
      <c r="S71" t="n">
        <v>27.2</v>
      </c>
      <c r="T71" t="n">
        <v>6963.51</v>
      </c>
      <c r="U71" t="n">
        <v>0.67</v>
      </c>
      <c r="V71" t="n">
        <v>0.97</v>
      </c>
      <c r="W71" t="n">
        <v>0.14</v>
      </c>
      <c r="X71" t="n">
        <v>0.43</v>
      </c>
      <c r="Y71" t="n">
        <v>0.5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5.2144</v>
      </c>
      <c r="E72" t="n">
        <v>19.18</v>
      </c>
      <c r="F72" t="n">
        <v>16</v>
      </c>
      <c r="G72" t="n">
        <v>50.53</v>
      </c>
      <c r="H72" t="n">
        <v>0.64</v>
      </c>
      <c r="I72" t="n">
        <v>19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162.41</v>
      </c>
      <c r="Q72" t="n">
        <v>1650.63</v>
      </c>
      <c r="R72" t="n">
        <v>39.47</v>
      </c>
      <c r="S72" t="n">
        <v>27.2</v>
      </c>
      <c r="T72" t="n">
        <v>6327.44</v>
      </c>
      <c r="U72" t="n">
        <v>0.6899999999999999</v>
      </c>
      <c r="V72" t="n">
        <v>0.97</v>
      </c>
      <c r="W72" t="n">
        <v>0.16</v>
      </c>
      <c r="X72" t="n">
        <v>0.41</v>
      </c>
      <c r="Y72" t="n">
        <v>0.5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5.2132</v>
      </c>
      <c r="E73" t="n">
        <v>19.18</v>
      </c>
      <c r="F73" t="n">
        <v>16.01</v>
      </c>
      <c r="G73" t="n">
        <v>50.55</v>
      </c>
      <c r="H73" t="n">
        <v>0.72</v>
      </c>
      <c r="I73" t="n">
        <v>19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163.74</v>
      </c>
      <c r="Q73" t="n">
        <v>1650.63</v>
      </c>
      <c r="R73" t="n">
        <v>39.63</v>
      </c>
      <c r="S73" t="n">
        <v>27.2</v>
      </c>
      <c r="T73" t="n">
        <v>6409.76</v>
      </c>
      <c r="U73" t="n">
        <v>0.6899999999999999</v>
      </c>
      <c r="V73" t="n">
        <v>0.97</v>
      </c>
      <c r="W73" t="n">
        <v>0.16</v>
      </c>
      <c r="X73" t="n">
        <v>0.41</v>
      </c>
      <c r="Y73" t="n">
        <v>0.5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4.3271</v>
      </c>
      <c r="E74" t="n">
        <v>23.11</v>
      </c>
      <c r="F74" t="n">
        <v>18.09</v>
      </c>
      <c r="G74" t="n">
        <v>8.82</v>
      </c>
      <c r="H74" t="n">
        <v>0.15</v>
      </c>
      <c r="I74" t="n">
        <v>123</v>
      </c>
      <c r="J74" t="n">
        <v>116.05</v>
      </c>
      <c r="K74" t="n">
        <v>43.4</v>
      </c>
      <c r="L74" t="n">
        <v>1</v>
      </c>
      <c r="M74" t="n">
        <v>121</v>
      </c>
      <c r="N74" t="n">
        <v>16.65</v>
      </c>
      <c r="O74" t="n">
        <v>14546.17</v>
      </c>
      <c r="P74" t="n">
        <v>169.55</v>
      </c>
      <c r="Q74" t="n">
        <v>1650.97</v>
      </c>
      <c r="R74" t="n">
        <v>105</v>
      </c>
      <c r="S74" t="n">
        <v>27.2</v>
      </c>
      <c r="T74" t="n">
        <v>38572.83</v>
      </c>
      <c r="U74" t="n">
        <v>0.26</v>
      </c>
      <c r="V74" t="n">
        <v>0.86</v>
      </c>
      <c r="W74" t="n">
        <v>0.31</v>
      </c>
      <c r="X74" t="n">
        <v>2.49</v>
      </c>
      <c r="Y74" t="n">
        <v>0.5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5.013</v>
      </c>
      <c r="E75" t="n">
        <v>19.95</v>
      </c>
      <c r="F75" t="n">
        <v>16.62</v>
      </c>
      <c r="G75" t="n">
        <v>19.18</v>
      </c>
      <c r="H75" t="n">
        <v>0.3</v>
      </c>
      <c r="I75" t="n">
        <v>52</v>
      </c>
      <c r="J75" t="n">
        <v>117.34</v>
      </c>
      <c r="K75" t="n">
        <v>43.4</v>
      </c>
      <c r="L75" t="n">
        <v>2</v>
      </c>
      <c r="M75" t="n">
        <v>50</v>
      </c>
      <c r="N75" t="n">
        <v>16.94</v>
      </c>
      <c r="O75" t="n">
        <v>14705.49</v>
      </c>
      <c r="P75" t="n">
        <v>141.8</v>
      </c>
      <c r="Q75" t="n">
        <v>1650.66</v>
      </c>
      <c r="R75" t="n">
        <v>59.4</v>
      </c>
      <c r="S75" t="n">
        <v>27.2</v>
      </c>
      <c r="T75" t="n">
        <v>16125.51</v>
      </c>
      <c r="U75" t="n">
        <v>0.46</v>
      </c>
      <c r="V75" t="n">
        <v>0.9399999999999999</v>
      </c>
      <c r="W75" t="n">
        <v>0.19</v>
      </c>
      <c r="X75" t="n">
        <v>1.03</v>
      </c>
      <c r="Y75" t="n">
        <v>0.5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5.2361</v>
      </c>
      <c r="E76" t="n">
        <v>19.1</v>
      </c>
      <c r="F76" t="n">
        <v>16.25</v>
      </c>
      <c r="G76" t="n">
        <v>30.47</v>
      </c>
      <c r="H76" t="n">
        <v>0.45</v>
      </c>
      <c r="I76" t="n">
        <v>32</v>
      </c>
      <c r="J76" t="n">
        <v>118.63</v>
      </c>
      <c r="K76" t="n">
        <v>43.4</v>
      </c>
      <c r="L76" t="n">
        <v>3</v>
      </c>
      <c r="M76" t="n">
        <v>9</v>
      </c>
      <c r="N76" t="n">
        <v>17.23</v>
      </c>
      <c r="O76" t="n">
        <v>14865.24</v>
      </c>
      <c r="P76" t="n">
        <v>123.79</v>
      </c>
      <c r="Q76" t="n">
        <v>1650.63</v>
      </c>
      <c r="R76" t="n">
        <v>46.84</v>
      </c>
      <c r="S76" t="n">
        <v>27.2</v>
      </c>
      <c r="T76" t="n">
        <v>9945.93</v>
      </c>
      <c r="U76" t="n">
        <v>0.58</v>
      </c>
      <c r="V76" t="n">
        <v>0.96</v>
      </c>
      <c r="W76" t="n">
        <v>0.19</v>
      </c>
      <c r="X76" t="n">
        <v>0.66</v>
      </c>
      <c r="Y76" t="n">
        <v>0.5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5.2293</v>
      </c>
      <c r="E77" t="n">
        <v>19.12</v>
      </c>
      <c r="F77" t="n">
        <v>16.27</v>
      </c>
      <c r="G77" t="n">
        <v>30.51</v>
      </c>
      <c r="H77" t="n">
        <v>0.59</v>
      </c>
      <c r="I77" t="n">
        <v>32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124.23</v>
      </c>
      <c r="Q77" t="n">
        <v>1650.63</v>
      </c>
      <c r="R77" t="n">
        <v>47.42</v>
      </c>
      <c r="S77" t="n">
        <v>27.2</v>
      </c>
      <c r="T77" t="n">
        <v>10239.47</v>
      </c>
      <c r="U77" t="n">
        <v>0.57</v>
      </c>
      <c r="V77" t="n">
        <v>0.96</v>
      </c>
      <c r="W77" t="n">
        <v>0.2</v>
      </c>
      <c r="X77" t="n">
        <v>0.68</v>
      </c>
      <c r="Y77" t="n">
        <v>0.5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4.9762</v>
      </c>
      <c r="E2" t="n">
        <v>20.1</v>
      </c>
      <c r="F2" t="n">
        <v>17.09</v>
      </c>
      <c r="G2" t="n">
        <v>13.67</v>
      </c>
      <c r="H2" t="n">
        <v>0.24</v>
      </c>
      <c r="I2" t="n">
        <v>75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103.17</v>
      </c>
      <c r="Q2" t="n">
        <v>1650.66</v>
      </c>
      <c r="R2" t="n">
        <v>73.81</v>
      </c>
      <c r="S2" t="n">
        <v>27.2</v>
      </c>
      <c r="T2" t="n">
        <v>23219.35</v>
      </c>
      <c r="U2" t="n">
        <v>0.37</v>
      </c>
      <c r="V2" t="n">
        <v>0.91</v>
      </c>
      <c r="W2" t="n">
        <v>0.23</v>
      </c>
      <c r="X2" t="n">
        <v>1.49</v>
      </c>
      <c r="Y2" t="n">
        <v>0.5</v>
      </c>
      <c r="Z2" t="n">
        <v>10</v>
      </c>
      <c r="AA2" t="n">
        <v>375.3719070571438</v>
      </c>
      <c r="AB2" t="n">
        <v>513.6004034753615</v>
      </c>
      <c r="AC2" t="n">
        <v>464.5831018103657</v>
      </c>
      <c r="AD2" t="n">
        <v>375371.9070571438</v>
      </c>
      <c r="AE2" t="n">
        <v>513600.4034753615</v>
      </c>
      <c r="AF2" t="n">
        <v>2.967030390837601e-06</v>
      </c>
      <c r="AG2" t="n">
        <v>13.0859375</v>
      </c>
      <c r="AH2" t="n">
        <v>464583.1018103657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5.1313</v>
      </c>
      <c r="E3" t="n">
        <v>19.49</v>
      </c>
      <c r="F3" t="n">
        <v>16.77</v>
      </c>
      <c r="G3" t="n">
        <v>17.97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96.01000000000001</v>
      </c>
      <c r="Q3" t="n">
        <v>1650.84</v>
      </c>
      <c r="R3" t="n">
        <v>61.59</v>
      </c>
      <c r="S3" t="n">
        <v>27.2</v>
      </c>
      <c r="T3" t="n">
        <v>17200.85</v>
      </c>
      <c r="U3" t="n">
        <v>0.44</v>
      </c>
      <c r="V3" t="n">
        <v>0.93</v>
      </c>
      <c r="W3" t="n">
        <v>0.27</v>
      </c>
      <c r="X3" t="n">
        <v>1.18</v>
      </c>
      <c r="Y3" t="n">
        <v>0.5</v>
      </c>
      <c r="Z3" t="n">
        <v>10</v>
      </c>
      <c r="AA3" t="n">
        <v>361.5565229149266</v>
      </c>
      <c r="AB3" t="n">
        <v>494.6975854002474</v>
      </c>
      <c r="AC3" t="n">
        <v>447.4843421620688</v>
      </c>
      <c r="AD3" t="n">
        <v>361556.5229149266</v>
      </c>
      <c r="AE3" t="n">
        <v>494697.5854002474</v>
      </c>
      <c r="AF3" t="n">
        <v>3.059507866344797e-06</v>
      </c>
      <c r="AG3" t="n">
        <v>12.68880208333333</v>
      </c>
      <c r="AH3" t="n">
        <v>447484.3421620688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4.7888</v>
      </c>
      <c r="E2" t="n">
        <v>20.88</v>
      </c>
      <c r="F2" t="n">
        <v>17.95</v>
      </c>
      <c r="G2" t="n">
        <v>9.699999999999999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70.3</v>
      </c>
      <c r="Q2" t="n">
        <v>1650.83</v>
      </c>
      <c r="R2" t="n">
        <v>96.09</v>
      </c>
      <c r="S2" t="n">
        <v>27.2</v>
      </c>
      <c r="T2" t="n">
        <v>34178.28</v>
      </c>
      <c r="U2" t="n">
        <v>0.28</v>
      </c>
      <c r="V2" t="n">
        <v>0.87</v>
      </c>
      <c r="W2" t="n">
        <v>0.43</v>
      </c>
      <c r="X2" t="n">
        <v>2.35</v>
      </c>
      <c r="Y2" t="n">
        <v>0.5</v>
      </c>
      <c r="Z2" t="n">
        <v>10</v>
      </c>
      <c r="AA2" t="n">
        <v>327.345765662418</v>
      </c>
      <c r="AB2" t="n">
        <v>447.8889180552742</v>
      </c>
      <c r="AC2" t="n">
        <v>405.1430283321226</v>
      </c>
      <c r="AD2" t="n">
        <v>327345.765662418</v>
      </c>
      <c r="AE2" t="n">
        <v>447888.9180552742</v>
      </c>
      <c r="AF2" t="n">
        <v>3.353137738625657e-06</v>
      </c>
      <c r="AG2" t="n">
        <v>13.59375</v>
      </c>
      <c r="AH2" t="n">
        <v>405143.0283321226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4.0004</v>
      </c>
      <c r="E2" t="n">
        <v>25</v>
      </c>
      <c r="F2" t="n">
        <v>18.55</v>
      </c>
      <c r="G2" t="n">
        <v>7.62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202.29</v>
      </c>
      <c r="Q2" t="n">
        <v>1650.74</v>
      </c>
      <c r="R2" t="n">
        <v>119.72</v>
      </c>
      <c r="S2" t="n">
        <v>27.2</v>
      </c>
      <c r="T2" t="n">
        <v>45820.03</v>
      </c>
      <c r="U2" t="n">
        <v>0.23</v>
      </c>
      <c r="V2" t="n">
        <v>0.84</v>
      </c>
      <c r="W2" t="n">
        <v>0.34</v>
      </c>
      <c r="X2" t="n">
        <v>2.96</v>
      </c>
      <c r="Y2" t="n">
        <v>0.5</v>
      </c>
      <c r="Z2" t="n">
        <v>10</v>
      </c>
      <c r="AA2" t="n">
        <v>669.8175085091109</v>
      </c>
      <c r="AB2" t="n">
        <v>916.4738654050886</v>
      </c>
      <c r="AC2" t="n">
        <v>829.0068859699751</v>
      </c>
      <c r="AD2" t="n">
        <v>669817.5085091109</v>
      </c>
      <c r="AE2" t="n">
        <v>916473.8654050886</v>
      </c>
      <c r="AF2" t="n">
        <v>1.911207116815986e-06</v>
      </c>
      <c r="AG2" t="n">
        <v>16.27604166666667</v>
      </c>
      <c r="AH2" t="n">
        <v>829006.885969975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4.7857</v>
      </c>
      <c r="E3" t="n">
        <v>20.9</v>
      </c>
      <c r="F3" t="n">
        <v>16.85</v>
      </c>
      <c r="G3" t="n">
        <v>16.04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172.73</v>
      </c>
      <c r="Q3" t="n">
        <v>1650.68</v>
      </c>
      <c r="R3" t="n">
        <v>66.29000000000001</v>
      </c>
      <c r="S3" t="n">
        <v>27.2</v>
      </c>
      <c r="T3" t="n">
        <v>19517.61</v>
      </c>
      <c r="U3" t="n">
        <v>0.41</v>
      </c>
      <c r="V3" t="n">
        <v>0.92</v>
      </c>
      <c r="W3" t="n">
        <v>0.21</v>
      </c>
      <c r="X3" t="n">
        <v>1.25</v>
      </c>
      <c r="Y3" t="n">
        <v>0.5</v>
      </c>
      <c r="Z3" t="n">
        <v>10</v>
      </c>
      <c r="AA3" t="n">
        <v>519.8180032333089</v>
      </c>
      <c r="AB3" t="n">
        <v>711.2379247756044</v>
      </c>
      <c r="AC3" t="n">
        <v>643.3583754637169</v>
      </c>
      <c r="AD3" t="n">
        <v>519818.0032333089</v>
      </c>
      <c r="AE3" t="n">
        <v>711237.9247756044</v>
      </c>
      <c r="AF3" t="n">
        <v>2.286387336002966e-06</v>
      </c>
      <c r="AG3" t="n">
        <v>13.60677083333333</v>
      </c>
      <c r="AH3" t="n">
        <v>643358.3754637169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5.075</v>
      </c>
      <c r="E4" t="n">
        <v>19.7</v>
      </c>
      <c r="F4" t="n">
        <v>16.35</v>
      </c>
      <c r="G4" t="n">
        <v>25.15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37</v>
      </c>
      <c r="N4" t="n">
        <v>23.71</v>
      </c>
      <c r="O4" t="n">
        <v>18060.85</v>
      </c>
      <c r="P4" t="n">
        <v>156.06</v>
      </c>
      <c r="Q4" t="n">
        <v>1650.71</v>
      </c>
      <c r="R4" t="n">
        <v>50.65</v>
      </c>
      <c r="S4" t="n">
        <v>27.2</v>
      </c>
      <c r="T4" t="n">
        <v>11820.31</v>
      </c>
      <c r="U4" t="n">
        <v>0.54</v>
      </c>
      <c r="V4" t="n">
        <v>0.95</v>
      </c>
      <c r="W4" t="n">
        <v>0.17</v>
      </c>
      <c r="X4" t="n">
        <v>0.75</v>
      </c>
      <c r="Y4" t="n">
        <v>0.5</v>
      </c>
      <c r="Z4" t="n">
        <v>10</v>
      </c>
      <c r="AA4" t="n">
        <v>472.3587128827234</v>
      </c>
      <c r="AB4" t="n">
        <v>646.302029961813</v>
      </c>
      <c r="AC4" t="n">
        <v>584.619871312853</v>
      </c>
      <c r="AD4" t="n">
        <v>472358.7128827234</v>
      </c>
      <c r="AE4" t="n">
        <v>646302.029961813</v>
      </c>
      <c r="AF4" t="n">
        <v>2.424601569303353e-06</v>
      </c>
      <c r="AG4" t="n">
        <v>12.82552083333333</v>
      </c>
      <c r="AH4" t="n">
        <v>584619.8713128529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5.2221</v>
      </c>
      <c r="E5" t="n">
        <v>19.15</v>
      </c>
      <c r="F5" t="n">
        <v>16.14</v>
      </c>
      <c r="G5" t="n">
        <v>35.87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140.23</v>
      </c>
      <c r="Q5" t="n">
        <v>1650.68</v>
      </c>
      <c r="R5" t="n">
        <v>44.15</v>
      </c>
      <c r="S5" t="n">
        <v>27.2</v>
      </c>
      <c r="T5" t="n">
        <v>8626.77</v>
      </c>
      <c r="U5" t="n">
        <v>0.62</v>
      </c>
      <c r="V5" t="n">
        <v>0.96</v>
      </c>
      <c r="W5" t="n">
        <v>0.16</v>
      </c>
      <c r="X5" t="n">
        <v>0.55</v>
      </c>
      <c r="Y5" t="n">
        <v>0.5</v>
      </c>
      <c r="Z5" t="n">
        <v>10</v>
      </c>
      <c r="AA5" t="n">
        <v>436.6956735735299</v>
      </c>
      <c r="AB5" t="n">
        <v>597.5062862367211</v>
      </c>
      <c r="AC5" t="n">
        <v>540.4811248836273</v>
      </c>
      <c r="AD5" t="n">
        <v>436695.6735735299</v>
      </c>
      <c r="AE5" t="n">
        <v>597506.2862367211</v>
      </c>
      <c r="AF5" t="n">
        <v>2.494879183262865e-06</v>
      </c>
      <c r="AG5" t="n">
        <v>12.46744791666667</v>
      </c>
      <c r="AH5" t="n">
        <v>540481.1248836273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5.2428</v>
      </c>
      <c r="E6" t="n">
        <v>19.07</v>
      </c>
      <c r="F6" t="n">
        <v>16.12</v>
      </c>
      <c r="G6" t="n">
        <v>38.7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138.57</v>
      </c>
      <c r="Q6" t="n">
        <v>1650.67</v>
      </c>
      <c r="R6" t="n">
        <v>42.91</v>
      </c>
      <c r="S6" t="n">
        <v>27.2</v>
      </c>
      <c r="T6" t="n">
        <v>8018.28</v>
      </c>
      <c r="U6" t="n">
        <v>0.63</v>
      </c>
      <c r="V6" t="n">
        <v>0.96</v>
      </c>
      <c r="W6" t="n">
        <v>0.18</v>
      </c>
      <c r="X6" t="n">
        <v>0.53</v>
      </c>
      <c r="Y6" t="n">
        <v>0.5</v>
      </c>
      <c r="Z6" t="n">
        <v>10</v>
      </c>
      <c r="AA6" t="n">
        <v>434.0373396873599</v>
      </c>
      <c r="AB6" t="n">
        <v>593.8690365362494</v>
      </c>
      <c r="AC6" t="n">
        <v>537.1910091896565</v>
      </c>
      <c r="AD6" t="n">
        <v>434037.3396873599</v>
      </c>
      <c r="AE6" t="n">
        <v>593869.0365362493</v>
      </c>
      <c r="AF6" t="n">
        <v>2.5047686911416e-06</v>
      </c>
      <c r="AG6" t="n">
        <v>12.41536458333333</v>
      </c>
      <c r="AH6" t="n">
        <v>537191.0091896565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3.5807</v>
      </c>
      <c r="E2" t="n">
        <v>27.93</v>
      </c>
      <c r="F2" t="n">
        <v>19.21</v>
      </c>
      <c r="G2" t="n">
        <v>6.51</v>
      </c>
      <c r="H2" t="n">
        <v>0.1</v>
      </c>
      <c r="I2" t="n">
        <v>177</v>
      </c>
      <c r="J2" t="n">
        <v>176.73</v>
      </c>
      <c r="K2" t="n">
        <v>52.44</v>
      </c>
      <c r="L2" t="n">
        <v>1</v>
      </c>
      <c r="M2" t="n">
        <v>175</v>
      </c>
      <c r="N2" t="n">
        <v>33.29</v>
      </c>
      <c r="O2" t="n">
        <v>22031.19</v>
      </c>
      <c r="P2" t="n">
        <v>244.96</v>
      </c>
      <c r="Q2" t="n">
        <v>1650.84</v>
      </c>
      <c r="R2" t="n">
        <v>140.3</v>
      </c>
      <c r="S2" t="n">
        <v>27.2</v>
      </c>
      <c r="T2" t="n">
        <v>55950.99</v>
      </c>
      <c r="U2" t="n">
        <v>0.19</v>
      </c>
      <c r="V2" t="n">
        <v>0.8100000000000001</v>
      </c>
      <c r="W2" t="n">
        <v>0.39</v>
      </c>
      <c r="X2" t="n">
        <v>3.62</v>
      </c>
      <c r="Y2" t="n">
        <v>0.5</v>
      </c>
      <c r="Z2" t="n">
        <v>10</v>
      </c>
      <c r="AA2" t="n">
        <v>843.7268991013705</v>
      </c>
      <c r="AB2" t="n">
        <v>1154.424365954244</v>
      </c>
      <c r="AC2" t="n">
        <v>1044.247724712345</v>
      </c>
      <c r="AD2" t="n">
        <v>843726.8991013705</v>
      </c>
      <c r="AE2" t="n">
        <v>1154424.365954245</v>
      </c>
      <c r="AF2" t="n">
        <v>1.59395436457398e-06</v>
      </c>
      <c r="AG2" t="n">
        <v>18.18359375</v>
      </c>
      <c r="AH2" t="n">
        <v>1044247.724712344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4.4858</v>
      </c>
      <c r="E3" t="n">
        <v>22.29</v>
      </c>
      <c r="F3" t="n">
        <v>17.13</v>
      </c>
      <c r="G3" t="n">
        <v>13.35</v>
      </c>
      <c r="H3" t="n">
        <v>0.2</v>
      </c>
      <c r="I3" t="n">
        <v>77</v>
      </c>
      <c r="J3" t="n">
        <v>178.21</v>
      </c>
      <c r="K3" t="n">
        <v>52.44</v>
      </c>
      <c r="L3" t="n">
        <v>2</v>
      </c>
      <c r="M3" t="n">
        <v>75</v>
      </c>
      <c r="N3" t="n">
        <v>33.77</v>
      </c>
      <c r="O3" t="n">
        <v>22213.89</v>
      </c>
      <c r="P3" t="n">
        <v>210.13</v>
      </c>
      <c r="Q3" t="n">
        <v>1650.78</v>
      </c>
      <c r="R3" t="n">
        <v>75.41</v>
      </c>
      <c r="S3" t="n">
        <v>27.2</v>
      </c>
      <c r="T3" t="n">
        <v>24007.37</v>
      </c>
      <c r="U3" t="n">
        <v>0.36</v>
      </c>
      <c r="V3" t="n">
        <v>0.91</v>
      </c>
      <c r="W3" t="n">
        <v>0.23</v>
      </c>
      <c r="X3" t="n">
        <v>1.54</v>
      </c>
      <c r="Y3" t="n">
        <v>0.5</v>
      </c>
      <c r="Z3" t="n">
        <v>10</v>
      </c>
      <c r="AA3" t="n">
        <v>615.9888776956579</v>
      </c>
      <c r="AB3" t="n">
        <v>842.8231579745326</v>
      </c>
      <c r="AC3" t="n">
        <v>762.385298687174</v>
      </c>
      <c r="AD3" t="n">
        <v>615988.8776956579</v>
      </c>
      <c r="AE3" t="n">
        <v>842823.1579745326</v>
      </c>
      <c r="AF3" t="n">
        <v>1.996861085431887e-06</v>
      </c>
      <c r="AG3" t="n">
        <v>14.51171875</v>
      </c>
      <c r="AH3" t="n">
        <v>762385.298687174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4.8374</v>
      </c>
      <c r="E4" t="n">
        <v>20.67</v>
      </c>
      <c r="F4" t="n">
        <v>16.55</v>
      </c>
      <c r="G4" t="n">
        <v>20.68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194.35</v>
      </c>
      <c r="Q4" t="n">
        <v>1650.68</v>
      </c>
      <c r="R4" t="n">
        <v>56.85</v>
      </c>
      <c r="S4" t="n">
        <v>27.2</v>
      </c>
      <c r="T4" t="n">
        <v>14871.81</v>
      </c>
      <c r="U4" t="n">
        <v>0.48</v>
      </c>
      <c r="V4" t="n">
        <v>0.9399999999999999</v>
      </c>
      <c r="W4" t="n">
        <v>0.19</v>
      </c>
      <c r="X4" t="n">
        <v>0.95</v>
      </c>
      <c r="Y4" t="n">
        <v>0.5</v>
      </c>
      <c r="Z4" t="n">
        <v>10</v>
      </c>
      <c r="AA4" t="n">
        <v>557.541107070185</v>
      </c>
      <c r="AB4" t="n">
        <v>762.8523396711042</v>
      </c>
      <c r="AC4" t="n">
        <v>690.0467830428767</v>
      </c>
      <c r="AD4" t="n">
        <v>557541.107070185</v>
      </c>
      <c r="AE4" t="n">
        <v>762852.3396711042</v>
      </c>
      <c r="AF4" t="n">
        <v>2.153376390982257e-06</v>
      </c>
      <c r="AG4" t="n">
        <v>13.45703125</v>
      </c>
      <c r="AH4" t="n">
        <v>690046.7830428766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5.0098</v>
      </c>
      <c r="E5" t="n">
        <v>19.96</v>
      </c>
      <c r="F5" t="n">
        <v>16.33</v>
      </c>
      <c r="G5" t="n">
        <v>28.82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182.7</v>
      </c>
      <c r="Q5" t="n">
        <v>1650.7</v>
      </c>
      <c r="R5" t="n">
        <v>50.36</v>
      </c>
      <c r="S5" t="n">
        <v>27.2</v>
      </c>
      <c r="T5" t="n">
        <v>11698.92</v>
      </c>
      <c r="U5" t="n">
        <v>0.54</v>
      </c>
      <c r="V5" t="n">
        <v>0.95</v>
      </c>
      <c r="W5" t="n">
        <v>0.17</v>
      </c>
      <c r="X5" t="n">
        <v>0.74</v>
      </c>
      <c r="Y5" t="n">
        <v>0.5</v>
      </c>
      <c r="Z5" t="n">
        <v>10</v>
      </c>
      <c r="AA5" t="n">
        <v>521.373809623856</v>
      </c>
      <c r="AB5" t="n">
        <v>713.3666477164846</v>
      </c>
      <c r="AC5" t="n">
        <v>645.2839360748009</v>
      </c>
      <c r="AD5" t="n">
        <v>521373.809623856</v>
      </c>
      <c r="AE5" t="n">
        <v>713366.6477164846</v>
      </c>
      <c r="AF5" t="n">
        <v>2.230120528288525e-06</v>
      </c>
      <c r="AG5" t="n">
        <v>12.99479166666667</v>
      </c>
      <c r="AH5" t="n">
        <v>645283.9360748009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5.1428</v>
      </c>
      <c r="E6" t="n">
        <v>19.44</v>
      </c>
      <c r="F6" t="n">
        <v>16.1</v>
      </c>
      <c r="G6" t="n">
        <v>37.15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170.24</v>
      </c>
      <c r="Q6" t="n">
        <v>1650.63</v>
      </c>
      <c r="R6" t="n">
        <v>43.07</v>
      </c>
      <c r="S6" t="n">
        <v>27.2</v>
      </c>
      <c r="T6" t="n">
        <v>8095.38</v>
      </c>
      <c r="U6" t="n">
        <v>0.63</v>
      </c>
      <c r="V6" t="n">
        <v>0.97</v>
      </c>
      <c r="W6" t="n">
        <v>0.15</v>
      </c>
      <c r="X6" t="n">
        <v>0.51</v>
      </c>
      <c r="Y6" t="n">
        <v>0.5</v>
      </c>
      <c r="Z6" t="n">
        <v>10</v>
      </c>
      <c r="AA6" t="n">
        <v>499.8625848461713</v>
      </c>
      <c r="AB6" t="n">
        <v>683.9340409673971</v>
      </c>
      <c r="AC6" t="n">
        <v>618.6603360049232</v>
      </c>
      <c r="AD6" t="n">
        <v>499862.5848461713</v>
      </c>
      <c r="AE6" t="n">
        <v>683934.040967397</v>
      </c>
      <c r="AF6" t="n">
        <v>2.289325692219695e-06</v>
      </c>
      <c r="AG6" t="n">
        <v>12.65625</v>
      </c>
      <c r="AH6" t="n">
        <v>618660.3360049232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5.2129</v>
      </c>
      <c r="E7" t="n">
        <v>19.18</v>
      </c>
      <c r="F7" t="n">
        <v>16.02</v>
      </c>
      <c r="G7" t="n">
        <v>45.76</v>
      </c>
      <c r="H7" t="n">
        <v>0.58</v>
      </c>
      <c r="I7" t="n">
        <v>21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158.23</v>
      </c>
      <c r="Q7" t="n">
        <v>1650.63</v>
      </c>
      <c r="R7" t="n">
        <v>40.17</v>
      </c>
      <c r="S7" t="n">
        <v>27.2</v>
      </c>
      <c r="T7" t="n">
        <v>6668.39</v>
      </c>
      <c r="U7" t="n">
        <v>0.68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471.4935882705639</v>
      </c>
      <c r="AB7" t="n">
        <v>645.1183283008521</v>
      </c>
      <c r="AC7" t="n">
        <v>583.5491404770784</v>
      </c>
      <c r="AD7" t="n">
        <v>471493.5882705639</v>
      </c>
      <c r="AE7" t="n">
        <v>645118.3283008521</v>
      </c>
      <c r="AF7" t="n">
        <v>2.320530819975898e-06</v>
      </c>
      <c r="AG7" t="n">
        <v>12.48697916666667</v>
      </c>
      <c r="AH7" t="n">
        <v>583549.1404770784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5.225</v>
      </c>
      <c r="E8" t="n">
        <v>19.14</v>
      </c>
      <c r="F8" t="n">
        <v>16.01</v>
      </c>
      <c r="G8" t="n">
        <v>48.02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157.99</v>
      </c>
      <c r="Q8" t="n">
        <v>1650.66</v>
      </c>
      <c r="R8" t="n">
        <v>39.45</v>
      </c>
      <c r="S8" t="n">
        <v>27.2</v>
      </c>
      <c r="T8" t="n">
        <v>6312.24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470.6375371721912</v>
      </c>
      <c r="AB8" t="n">
        <v>643.9470414217496</v>
      </c>
      <c r="AC8" t="n">
        <v>582.489639573806</v>
      </c>
      <c r="AD8" t="n">
        <v>470637.5371721912</v>
      </c>
      <c r="AE8" t="n">
        <v>643947.0414217496</v>
      </c>
      <c r="AF8" t="n">
        <v>2.325917154438809e-06</v>
      </c>
      <c r="AG8" t="n">
        <v>12.4609375</v>
      </c>
      <c r="AH8" t="n">
        <v>582489.639573806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4.4195</v>
      </c>
      <c r="E2" t="n">
        <v>22.63</v>
      </c>
      <c r="F2" t="n">
        <v>19.14</v>
      </c>
      <c r="G2" t="n">
        <v>6.92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55.85</v>
      </c>
      <c r="Q2" t="n">
        <v>1651.03</v>
      </c>
      <c r="R2" t="n">
        <v>130.76</v>
      </c>
      <c r="S2" t="n">
        <v>27.2</v>
      </c>
      <c r="T2" t="n">
        <v>51237.36</v>
      </c>
      <c r="U2" t="n">
        <v>0.21</v>
      </c>
      <c r="V2" t="n">
        <v>0.8100000000000001</v>
      </c>
      <c r="W2" t="n">
        <v>0.59</v>
      </c>
      <c r="X2" t="n">
        <v>3.54</v>
      </c>
      <c r="Y2" t="n">
        <v>0.5</v>
      </c>
      <c r="Z2" t="n">
        <v>10</v>
      </c>
      <c r="AA2" t="n">
        <v>326.3001515368496</v>
      </c>
      <c r="AB2" t="n">
        <v>446.4582626794319</v>
      </c>
      <c r="AC2" t="n">
        <v>403.8489126974134</v>
      </c>
      <c r="AD2" t="n">
        <v>326300.1515368496</v>
      </c>
      <c r="AE2" t="n">
        <v>446458.2626794319</v>
      </c>
      <c r="AF2" t="n">
        <v>3.369312561886885e-06</v>
      </c>
      <c r="AG2" t="n">
        <v>14.73307291666667</v>
      </c>
      <c r="AH2" t="n">
        <v>403848.9126974134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4.5795</v>
      </c>
      <c r="E2" t="n">
        <v>21.84</v>
      </c>
      <c r="F2" t="n">
        <v>17.69</v>
      </c>
      <c r="G2" t="n">
        <v>10.11</v>
      </c>
      <c r="H2" t="n">
        <v>0.18</v>
      </c>
      <c r="I2" t="n">
        <v>105</v>
      </c>
      <c r="J2" t="n">
        <v>98.70999999999999</v>
      </c>
      <c r="K2" t="n">
        <v>39.72</v>
      </c>
      <c r="L2" t="n">
        <v>1</v>
      </c>
      <c r="M2" t="n">
        <v>103</v>
      </c>
      <c r="N2" t="n">
        <v>12.99</v>
      </c>
      <c r="O2" t="n">
        <v>12407.75</v>
      </c>
      <c r="P2" t="n">
        <v>145.23</v>
      </c>
      <c r="Q2" t="n">
        <v>1650.76</v>
      </c>
      <c r="R2" t="n">
        <v>92.72</v>
      </c>
      <c r="S2" t="n">
        <v>27.2</v>
      </c>
      <c r="T2" t="n">
        <v>32522.98</v>
      </c>
      <c r="U2" t="n">
        <v>0.29</v>
      </c>
      <c r="V2" t="n">
        <v>0.88</v>
      </c>
      <c r="W2" t="n">
        <v>0.27</v>
      </c>
      <c r="X2" t="n">
        <v>2.1</v>
      </c>
      <c r="Y2" t="n">
        <v>0.5</v>
      </c>
      <c r="Z2" t="n">
        <v>10</v>
      </c>
      <c r="AA2" t="n">
        <v>485.4450714628709</v>
      </c>
      <c r="AB2" t="n">
        <v>664.2073631005653</v>
      </c>
      <c r="AC2" t="n">
        <v>600.8163445871357</v>
      </c>
      <c r="AD2" t="n">
        <v>485445.0714628709</v>
      </c>
      <c r="AE2" t="n">
        <v>664207.3631005653</v>
      </c>
      <c r="AF2" t="n">
        <v>2.463994207724049e-06</v>
      </c>
      <c r="AG2" t="n">
        <v>14.21875</v>
      </c>
      <c r="AH2" t="n">
        <v>600816.3445871357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5.182</v>
      </c>
      <c r="E3" t="n">
        <v>19.3</v>
      </c>
      <c r="F3" t="n">
        <v>16.43</v>
      </c>
      <c r="G3" t="n">
        <v>22.92</v>
      </c>
      <c r="H3" t="n">
        <v>0.35</v>
      </c>
      <c r="I3" t="n">
        <v>43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116.91</v>
      </c>
      <c r="Q3" t="n">
        <v>1650.67</v>
      </c>
      <c r="R3" t="n">
        <v>53.05</v>
      </c>
      <c r="S3" t="n">
        <v>27.2</v>
      </c>
      <c r="T3" t="n">
        <v>12995.58</v>
      </c>
      <c r="U3" t="n">
        <v>0.51</v>
      </c>
      <c r="V3" t="n">
        <v>0.95</v>
      </c>
      <c r="W3" t="n">
        <v>0.18</v>
      </c>
      <c r="X3" t="n">
        <v>0.83</v>
      </c>
      <c r="Y3" t="n">
        <v>0.5</v>
      </c>
      <c r="Z3" t="n">
        <v>10</v>
      </c>
      <c r="AA3" t="n">
        <v>400.8828425613221</v>
      </c>
      <c r="AB3" t="n">
        <v>548.5055908952215</v>
      </c>
      <c r="AC3" t="n">
        <v>496.1569871326126</v>
      </c>
      <c r="AD3" t="n">
        <v>400882.8425613221</v>
      </c>
      <c r="AE3" t="n">
        <v>548505.5908952216</v>
      </c>
      <c r="AF3" t="n">
        <v>2.788168573954804e-06</v>
      </c>
      <c r="AG3" t="n">
        <v>12.56510416666667</v>
      </c>
      <c r="AH3" t="n">
        <v>496156.9871326126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5.2185</v>
      </c>
      <c r="E4" t="n">
        <v>19.16</v>
      </c>
      <c r="F4" t="n">
        <v>16.39</v>
      </c>
      <c r="G4" t="n">
        <v>25.88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113.89</v>
      </c>
      <c r="Q4" t="n">
        <v>1650.63</v>
      </c>
      <c r="R4" t="n">
        <v>50.8</v>
      </c>
      <c r="S4" t="n">
        <v>27.2</v>
      </c>
      <c r="T4" t="n">
        <v>11900.08</v>
      </c>
      <c r="U4" t="n">
        <v>0.54</v>
      </c>
      <c r="V4" t="n">
        <v>0.95</v>
      </c>
      <c r="W4" t="n">
        <v>0.21</v>
      </c>
      <c r="X4" t="n">
        <v>0.8</v>
      </c>
      <c r="Y4" t="n">
        <v>0.5</v>
      </c>
      <c r="Z4" t="n">
        <v>10</v>
      </c>
      <c r="AA4" t="n">
        <v>385.5023881839508</v>
      </c>
      <c r="AB4" t="n">
        <v>527.4613746783436</v>
      </c>
      <c r="AC4" t="n">
        <v>477.1212013757306</v>
      </c>
      <c r="AD4" t="n">
        <v>385502.3881839508</v>
      </c>
      <c r="AE4" t="n">
        <v>527461.3746783437</v>
      </c>
      <c r="AF4" t="n">
        <v>2.80780735298787e-06</v>
      </c>
      <c r="AG4" t="n">
        <v>12.47395833333333</v>
      </c>
      <c r="AH4" t="n">
        <v>477121.2013757306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4.2136</v>
      </c>
      <c r="E2" t="n">
        <v>23.73</v>
      </c>
      <c r="F2" t="n">
        <v>18.25</v>
      </c>
      <c r="G2" t="n">
        <v>8.359999999999999</v>
      </c>
      <c r="H2" t="n">
        <v>0.14</v>
      </c>
      <c r="I2" t="n">
        <v>131</v>
      </c>
      <c r="J2" t="n">
        <v>124.63</v>
      </c>
      <c r="K2" t="n">
        <v>45</v>
      </c>
      <c r="L2" t="n">
        <v>1</v>
      </c>
      <c r="M2" t="n">
        <v>129</v>
      </c>
      <c r="N2" t="n">
        <v>18.64</v>
      </c>
      <c r="O2" t="n">
        <v>15605.44</v>
      </c>
      <c r="P2" t="n">
        <v>180.67</v>
      </c>
      <c r="Q2" t="n">
        <v>1650.9</v>
      </c>
      <c r="R2" t="n">
        <v>110.19</v>
      </c>
      <c r="S2" t="n">
        <v>27.2</v>
      </c>
      <c r="T2" t="n">
        <v>41125.77</v>
      </c>
      <c r="U2" t="n">
        <v>0.25</v>
      </c>
      <c r="V2" t="n">
        <v>0.85</v>
      </c>
      <c r="W2" t="n">
        <v>0.32</v>
      </c>
      <c r="X2" t="n">
        <v>2.66</v>
      </c>
      <c r="Y2" t="n">
        <v>0.5</v>
      </c>
      <c r="Z2" t="n">
        <v>10</v>
      </c>
      <c r="AA2" t="n">
        <v>597.3086992618963</v>
      </c>
      <c r="AB2" t="n">
        <v>817.2641137301501</v>
      </c>
      <c r="AC2" t="n">
        <v>739.2655737531318</v>
      </c>
      <c r="AD2" t="n">
        <v>597308.6992618963</v>
      </c>
      <c r="AE2" t="n">
        <v>817264.1137301502</v>
      </c>
      <c r="AF2" t="n">
        <v>2.099970729350157e-06</v>
      </c>
      <c r="AG2" t="n">
        <v>15.44921875</v>
      </c>
      <c r="AH2" t="n">
        <v>739265.5737531318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4.9345</v>
      </c>
      <c r="E3" t="n">
        <v>20.27</v>
      </c>
      <c r="F3" t="n">
        <v>16.7</v>
      </c>
      <c r="G3" t="n">
        <v>17.9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152.55</v>
      </c>
      <c r="Q3" t="n">
        <v>1650.71</v>
      </c>
      <c r="R3" t="n">
        <v>61.76</v>
      </c>
      <c r="S3" t="n">
        <v>27.2</v>
      </c>
      <c r="T3" t="n">
        <v>17286.9</v>
      </c>
      <c r="U3" t="n">
        <v>0.44</v>
      </c>
      <c r="V3" t="n">
        <v>0.93</v>
      </c>
      <c r="W3" t="n">
        <v>0.2</v>
      </c>
      <c r="X3" t="n">
        <v>1.11</v>
      </c>
      <c r="Y3" t="n">
        <v>0.5</v>
      </c>
      <c r="Z3" t="n">
        <v>10</v>
      </c>
      <c r="AA3" t="n">
        <v>467.2588118598555</v>
      </c>
      <c r="AB3" t="n">
        <v>639.3241203905712</v>
      </c>
      <c r="AC3" t="n">
        <v>578.3079236375328</v>
      </c>
      <c r="AD3" t="n">
        <v>467258.8118598555</v>
      </c>
      <c r="AE3" t="n">
        <v>639324.1203905712</v>
      </c>
      <c r="AF3" t="n">
        <v>2.459252317253263e-06</v>
      </c>
      <c r="AG3" t="n">
        <v>13.19661458333333</v>
      </c>
      <c r="AH3" t="n">
        <v>578307.9236375327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5.1927</v>
      </c>
      <c r="E4" t="n">
        <v>19.26</v>
      </c>
      <c r="F4" t="n">
        <v>16.28</v>
      </c>
      <c r="G4" t="n">
        <v>29.6</v>
      </c>
      <c r="H4" t="n">
        <v>0.42</v>
      </c>
      <c r="I4" t="n">
        <v>33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133.75</v>
      </c>
      <c r="Q4" t="n">
        <v>1650.65</v>
      </c>
      <c r="R4" t="n">
        <v>49.03</v>
      </c>
      <c r="S4" t="n">
        <v>27.2</v>
      </c>
      <c r="T4" t="n">
        <v>11037.2</v>
      </c>
      <c r="U4" t="n">
        <v>0.55</v>
      </c>
      <c r="V4" t="n">
        <v>0.96</v>
      </c>
      <c r="W4" t="n">
        <v>0.16</v>
      </c>
      <c r="X4" t="n">
        <v>0.6899999999999999</v>
      </c>
      <c r="Y4" t="n">
        <v>0.5</v>
      </c>
      <c r="Z4" t="n">
        <v>10</v>
      </c>
      <c r="AA4" t="n">
        <v>422.6922219878645</v>
      </c>
      <c r="AB4" t="n">
        <v>578.3461459885309</v>
      </c>
      <c r="AC4" t="n">
        <v>523.1496015292987</v>
      </c>
      <c r="AD4" t="n">
        <v>422692.2219878645</v>
      </c>
      <c r="AE4" t="n">
        <v>578346.1459885309</v>
      </c>
      <c r="AF4" t="n">
        <v>2.587933834796032e-06</v>
      </c>
      <c r="AG4" t="n">
        <v>12.5390625</v>
      </c>
      <c r="AH4" t="n">
        <v>523149.6015292987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5.2448</v>
      </c>
      <c r="E5" t="n">
        <v>19.07</v>
      </c>
      <c r="F5" t="n">
        <v>16.19</v>
      </c>
      <c r="G5" t="n">
        <v>33.5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128.68</v>
      </c>
      <c r="Q5" t="n">
        <v>1650.63</v>
      </c>
      <c r="R5" t="n">
        <v>44.83</v>
      </c>
      <c r="S5" t="n">
        <v>27.2</v>
      </c>
      <c r="T5" t="n">
        <v>8957.6</v>
      </c>
      <c r="U5" t="n">
        <v>0.61</v>
      </c>
      <c r="V5" t="n">
        <v>0.96</v>
      </c>
      <c r="W5" t="n">
        <v>0.19</v>
      </c>
      <c r="X5" t="n">
        <v>0.6</v>
      </c>
      <c r="Y5" t="n">
        <v>0.5</v>
      </c>
      <c r="Z5" t="n">
        <v>10</v>
      </c>
      <c r="AA5" t="n">
        <v>414.853281488963</v>
      </c>
      <c r="AB5" t="n">
        <v>567.6205617682867</v>
      </c>
      <c r="AC5" t="n">
        <v>513.4476520135826</v>
      </c>
      <c r="AD5" t="n">
        <v>414853.2814889631</v>
      </c>
      <c r="AE5" t="n">
        <v>567620.5617682867</v>
      </c>
      <c r="AF5" t="n">
        <v>2.613899392751021e-06</v>
      </c>
      <c r="AG5" t="n">
        <v>12.41536458333333</v>
      </c>
      <c r="AH5" t="n">
        <v>513447.6520135826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2024-09-25T21:06:34Z</dcterms:created>
  <dcterms:modified xmlns:dcterms="http://purl.org/dc/terms/" xmlns:xsi="http://www.w3.org/2001/XMLSchema-instance" xsi:type="dcterms:W3CDTF">2024-09-25T21:06:34Z</dcterms:modified>
</cp:coreProperties>
</file>