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1085.741678849681</v>
      </c>
      <c r="AB2" t="n">
        <v>1485.559664544424</v>
      </c>
      <c r="AC2" t="n">
        <v>1343.779935156388</v>
      </c>
      <c r="AD2" t="n">
        <v>1085741.678849681</v>
      </c>
      <c r="AE2" t="n">
        <v>1485559.664544424</v>
      </c>
      <c r="AF2" t="n">
        <v>1.349751491370597e-06</v>
      </c>
      <c r="AG2" t="n">
        <v>20.83333333333333</v>
      </c>
      <c r="AH2" t="n">
        <v>1343779.935156388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781.0204137168706</v>
      </c>
      <c r="AB3" t="n">
        <v>1068.62658623628</v>
      </c>
      <c r="AC3" t="n">
        <v>966.6383646727224</v>
      </c>
      <c r="AD3" t="n">
        <v>781020.4137168706</v>
      </c>
      <c r="AE3" t="n">
        <v>1068626.58623628</v>
      </c>
      <c r="AF3" t="n">
        <v>1.73809710332479e-06</v>
      </c>
      <c r="AG3" t="n">
        <v>16.17838541666667</v>
      </c>
      <c r="AH3" t="n">
        <v>966638.3646727224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704.4200601992768</v>
      </c>
      <c r="AB4" t="n">
        <v>963.8186031844152</v>
      </c>
      <c r="AC4" t="n">
        <v>871.8331084243995</v>
      </c>
      <c r="AD4" t="n">
        <v>704420.0601992768</v>
      </c>
      <c r="AE4" t="n">
        <v>963818.6031844153</v>
      </c>
      <c r="AF4" t="n">
        <v>1.884374526332892e-06</v>
      </c>
      <c r="AG4" t="n">
        <v>14.921875</v>
      </c>
      <c r="AH4" t="n">
        <v>871833.1084243995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667.1583547222924</v>
      </c>
      <c r="AB5" t="n">
        <v>912.8354938803782</v>
      </c>
      <c r="AC5" t="n">
        <v>825.7157555170962</v>
      </c>
      <c r="AD5" t="n">
        <v>667158.3547222924</v>
      </c>
      <c r="AE5" t="n">
        <v>912835.4938803782</v>
      </c>
      <c r="AF5" t="n">
        <v>1.965826908911363e-06</v>
      </c>
      <c r="AG5" t="n">
        <v>14.30338541666667</v>
      </c>
      <c r="AH5" t="n">
        <v>825715.7555170963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651.8853981657999</v>
      </c>
      <c r="AB6" t="n">
        <v>891.938360924496</v>
      </c>
      <c r="AC6" t="n">
        <v>806.8130156012132</v>
      </c>
      <c r="AD6" t="n">
        <v>651885.3981657999</v>
      </c>
      <c r="AE6" t="n">
        <v>891938.360924496</v>
      </c>
      <c r="AF6" t="n">
        <v>2.020114101329782e-06</v>
      </c>
      <c r="AG6" t="n">
        <v>13.91927083333333</v>
      </c>
      <c r="AH6" t="n">
        <v>806813.0156012132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630.5187963818742</v>
      </c>
      <c r="AB7" t="n">
        <v>862.7036337357855</v>
      </c>
      <c r="AC7" t="n">
        <v>780.3684097441959</v>
      </c>
      <c r="AD7" t="n">
        <v>630518.7963818741</v>
      </c>
      <c r="AE7" t="n">
        <v>862703.6337357855</v>
      </c>
      <c r="AF7" t="n">
        <v>2.054837174284761e-06</v>
      </c>
      <c r="AG7" t="n">
        <v>13.68489583333333</v>
      </c>
      <c r="AH7" t="n">
        <v>780368.4097441959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624.7434892072989</v>
      </c>
      <c r="AB8" t="n">
        <v>854.8016036709612</v>
      </c>
      <c r="AC8" t="n">
        <v>773.2205383381897</v>
      </c>
      <c r="AD8" t="n">
        <v>624743.489207299</v>
      </c>
      <c r="AE8" t="n">
        <v>854801.6036709612</v>
      </c>
      <c r="AF8" t="n">
        <v>2.077294883161116e-06</v>
      </c>
      <c r="AG8" t="n">
        <v>13.53515625</v>
      </c>
      <c r="AH8" t="n">
        <v>773220.5383381897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620.2813169305759</v>
      </c>
      <c r="AB9" t="n">
        <v>848.6962627048015</v>
      </c>
      <c r="AC9" t="n">
        <v>767.6978825449403</v>
      </c>
      <c r="AD9" t="n">
        <v>620281.316930576</v>
      </c>
      <c r="AE9" t="n">
        <v>848696.2627048015</v>
      </c>
      <c r="AF9" t="n">
        <v>2.094958734950402e-06</v>
      </c>
      <c r="AG9" t="n">
        <v>13.42447916666667</v>
      </c>
      <c r="AH9" t="n">
        <v>767697.8825449403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616.475291437472</v>
      </c>
      <c r="AB10" t="n">
        <v>843.4886907151423</v>
      </c>
      <c r="AC10" t="n">
        <v>762.9873139171011</v>
      </c>
      <c r="AD10" t="n">
        <v>616475.291437472</v>
      </c>
      <c r="AE10" t="n">
        <v>843488.6907151423</v>
      </c>
      <c r="AF10" t="n">
        <v>2.10839017237453e-06</v>
      </c>
      <c r="AG10" t="n">
        <v>13.33333333333333</v>
      </c>
      <c r="AH10" t="n">
        <v>762987.3139171011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613.5314366722207</v>
      </c>
      <c r="AB11" t="n">
        <v>839.4607787516194</v>
      </c>
      <c r="AC11" t="n">
        <v>759.3438202181668</v>
      </c>
      <c r="AD11" t="n">
        <v>613531.4366722207</v>
      </c>
      <c r="AE11" t="n">
        <v>839460.7787516194</v>
      </c>
      <c r="AF11" t="n">
        <v>2.121044227568322e-06</v>
      </c>
      <c r="AG11" t="n">
        <v>13.25520833333333</v>
      </c>
      <c r="AH11" t="n">
        <v>759343.8202181668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599.2963551406381</v>
      </c>
      <c r="AB12" t="n">
        <v>819.9837121926333</v>
      </c>
      <c r="AC12" t="n">
        <v>741.7256175553358</v>
      </c>
      <c r="AD12" t="n">
        <v>599296.3551406381</v>
      </c>
      <c r="AE12" t="n">
        <v>819983.7121926333</v>
      </c>
      <c r="AF12" t="n">
        <v>2.131236572366052e-06</v>
      </c>
      <c r="AG12" t="n">
        <v>13.19010416666667</v>
      </c>
      <c r="AH12" t="n">
        <v>741725.6175553359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597.4598540509603</v>
      </c>
      <c r="AB13" t="n">
        <v>817.4709303810262</v>
      </c>
      <c r="AC13" t="n">
        <v>739.4526521131171</v>
      </c>
      <c r="AD13" t="n">
        <v>597459.8540509603</v>
      </c>
      <c r="AE13" t="n">
        <v>817470.9303810261</v>
      </c>
      <c r="AF13" t="n">
        <v>2.138708079357608e-06</v>
      </c>
      <c r="AG13" t="n">
        <v>13.14453125</v>
      </c>
      <c r="AH13" t="n">
        <v>739452.652113117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595.5989413193705</v>
      </c>
      <c r="AB14" t="n">
        <v>814.9247474839896</v>
      </c>
      <c r="AC14" t="n">
        <v>737.1494733381835</v>
      </c>
      <c r="AD14" t="n">
        <v>595598.9413193705</v>
      </c>
      <c r="AE14" t="n">
        <v>814924.7474839896</v>
      </c>
      <c r="AF14" t="n">
        <v>2.145229452512088e-06</v>
      </c>
      <c r="AG14" t="n">
        <v>13.10546875</v>
      </c>
      <c r="AH14" t="n">
        <v>737149.4733381835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594.3102989303587</v>
      </c>
      <c r="AB15" t="n">
        <v>813.161570116454</v>
      </c>
      <c r="AC15" t="n">
        <v>735.5545711439704</v>
      </c>
      <c r="AD15" t="n">
        <v>594310.2989303587</v>
      </c>
      <c r="AE15" t="n">
        <v>813161.5701164539</v>
      </c>
      <c r="AF15" t="n">
        <v>2.15062794022275e-06</v>
      </c>
      <c r="AG15" t="n">
        <v>13.07291666666667</v>
      </c>
      <c r="AH15" t="n">
        <v>735554.5711439704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592.6313747974493</v>
      </c>
      <c r="AB16" t="n">
        <v>810.864392048902</v>
      </c>
      <c r="AC16" t="n">
        <v>733.4766325270759</v>
      </c>
      <c r="AD16" t="n">
        <v>592631.3747974493</v>
      </c>
      <c r="AE16" t="n">
        <v>810864.392048902</v>
      </c>
      <c r="AF16" t="n">
        <v>2.15861770203453e-06</v>
      </c>
      <c r="AG16" t="n">
        <v>13.02734375</v>
      </c>
      <c r="AH16" t="n">
        <v>733476.6325270759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591.7270307104636</v>
      </c>
      <c r="AB17" t="n">
        <v>809.6270285722427</v>
      </c>
      <c r="AC17" t="n">
        <v>732.3573612839785</v>
      </c>
      <c r="AD17" t="n">
        <v>591727.0307104636</v>
      </c>
      <c r="AE17" t="n">
        <v>809627.0285722427</v>
      </c>
      <c r="AF17" t="n">
        <v>2.162979680104745e-06</v>
      </c>
      <c r="AG17" t="n">
        <v>13.00130208333333</v>
      </c>
      <c r="AH17" t="n">
        <v>732357.3612839786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589.5192630072382</v>
      </c>
      <c r="AB18" t="n">
        <v>806.6062634008529</v>
      </c>
      <c r="AC18" t="n">
        <v>729.6248937008755</v>
      </c>
      <c r="AD18" t="n">
        <v>589519.2630072383</v>
      </c>
      <c r="AE18" t="n">
        <v>806606.2634008529</v>
      </c>
      <c r="AF18" t="n">
        <v>2.169760180669337e-06</v>
      </c>
      <c r="AG18" t="n">
        <v>12.95572916666667</v>
      </c>
      <c r="AH18" t="n">
        <v>729624.8937008756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589.819191891602</v>
      </c>
      <c r="AB19" t="n">
        <v>807.0166393323678</v>
      </c>
      <c r="AC19" t="n">
        <v>729.9961039294528</v>
      </c>
      <c r="AD19" t="n">
        <v>589819.191891602</v>
      </c>
      <c r="AE19" t="n">
        <v>807016.6393323678</v>
      </c>
      <c r="AF19" t="n">
        <v>2.17019205968619e-06</v>
      </c>
      <c r="AG19" t="n">
        <v>12.95572916666667</v>
      </c>
      <c r="AH19" t="n">
        <v>729996.1039294528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588.0678258037707</v>
      </c>
      <c r="AB20" t="n">
        <v>804.6203429861783</v>
      </c>
      <c r="AC20" t="n">
        <v>727.8285067433206</v>
      </c>
      <c r="AD20" t="n">
        <v>588067.8258037707</v>
      </c>
      <c r="AE20" t="n">
        <v>804620.3429861784</v>
      </c>
      <c r="AF20" t="n">
        <v>2.17744762716932e-06</v>
      </c>
      <c r="AG20" t="n">
        <v>12.91015625</v>
      </c>
      <c r="AH20" t="n">
        <v>727828.5067433206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588.2430178976963</v>
      </c>
      <c r="AB21" t="n">
        <v>804.8600485380169</v>
      </c>
      <c r="AC21" t="n">
        <v>728.0453351337206</v>
      </c>
      <c r="AD21" t="n">
        <v>588243.0178976962</v>
      </c>
      <c r="AE21" t="n">
        <v>804860.048538017</v>
      </c>
      <c r="AF21" t="n">
        <v>2.177706754579432e-06</v>
      </c>
      <c r="AG21" t="n">
        <v>12.91015625</v>
      </c>
      <c r="AH21" t="n">
        <v>728045.3351337207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585.6553146771972</v>
      </c>
      <c r="AB22" t="n">
        <v>801.3194388303215</v>
      </c>
      <c r="AC22" t="n">
        <v>724.8426362472507</v>
      </c>
      <c r="AD22" t="n">
        <v>585655.3146771973</v>
      </c>
      <c r="AE22" t="n">
        <v>801319.4388303214</v>
      </c>
      <c r="AF22" t="n">
        <v>2.183753060815373e-06</v>
      </c>
      <c r="AG22" t="n">
        <v>12.87760416666667</v>
      </c>
      <c r="AH22" t="n">
        <v>724842.6362472506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586.9806218708404</v>
      </c>
      <c r="AB23" t="n">
        <v>803.1327826010906</v>
      </c>
      <c r="AC23" t="n">
        <v>726.4829170335818</v>
      </c>
      <c r="AD23" t="n">
        <v>586980.6218708404</v>
      </c>
      <c r="AE23" t="n">
        <v>803132.7826010906</v>
      </c>
      <c r="AF23" t="n">
        <v>2.182759739076611e-06</v>
      </c>
      <c r="AG23" t="n">
        <v>12.88411458333333</v>
      </c>
      <c r="AH23" t="n">
        <v>726482.9170335818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586.9509601320721</v>
      </c>
      <c r="AB24" t="n">
        <v>803.0921981015243</v>
      </c>
      <c r="AC24" t="n">
        <v>726.4462058616932</v>
      </c>
      <c r="AD24" t="n">
        <v>586950.9601320721</v>
      </c>
      <c r="AE24" t="n">
        <v>803092.1981015244</v>
      </c>
      <c r="AF24" t="n">
        <v>2.183018866486723e-06</v>
      </c>
      <c r="AG24" t="n">
        <v>12.87760416666667</v>
      </c>
      <c r="AH24" t="n">
        <v>726446.2058616932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586.428851029359</v>
      </c>
      <c r="AB25" t="n">
        <v>802.3778253933643</v>
      </c>
      <c r="AC25" t="n">
        <v>725.8000118821717</v>
      </c>
      <c r="AD25" t="n">
        <v>586428.8510293589</v>
      </c>
      <c r="AE25" t="n">
        <v>802377.8253933643</v>
      </c>
      <c r="AF25" t="n">
        <v>2.183277993896835e-06</v>
      </c>
      <c r="AG25" t="n">
        <v>12.87760416666667</v>
      </c>
      <c r="AH25" t="n">
        <v>725800.0118821717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585.3363487584523</v>
      </c>
      <c r="AB26" t="n">
        <v>800.8830155885115</v>
      </c>
      <c r="AC26" t="n">
        <v>724.4478646271152</v>
      </c>
      <c r="AD26" t="n">
        <v>585336.3487584523</v>
      </c>
      <c r="AE26" t="n">
        <v>800883.0155885115</v>
      </c>
      <c r="AF26" t="n">
        <v>2.190835876691762e-06</v>
      </c>
      <c r="AG26" t="n">
        <v>12.83203125</v>
      </c>
      <c r="AH26" t="n">
        <v>724447.8646271152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585.7412283226494</v>
      </c>
      <c r="AB27" t="n">
        <v>801.4369896702715</v>
      </c>
      <c r="AC27" t="n">
        <v>724.9489682000195</v>
      </c>
      <c r="AD27" t="n">
        <v>585741.2283226494</v>
      </c>
      <c r="AE27" t="n">
        <v>801436.9896702715</v>
      </c>
      <c r="AF27" t="n">
        <v>2.19057674928165e-06</v>
      </c>
      <c r="AG27" t="n">
        <v>12.83854166666667</v>
      </c>
      <c r="AH27" t="n">
        <v>724948.9682000196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585.8041062331422</v>
      </c>
      <c r="AB28" t="n">
        <v>801.5230220013852</v>
      </c>
      <c r="AC28" t="n">
        <v>725.0267897261991</v>
      </c>
      <c r="AD28" t="n">
        <v>585804.1062331422</v>
      </c>
      <c r="AE28" t="n">
        <v>801523.0220013852</v>
      </c>
      <c r="AF28" t="n">
        <v>2.190101682363112e-06</v>
      </c>
      <c r="AG28" t="n">
        <v>12.83854166666667</v>
      </c>
      <c r="AH28" t="n">
        <v>725026.7897261991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583.5393069737052</v>
      </c>
      <c r="AB29" t="n">
        <v>798.4242237387321</v>
      </c>
      <c r="AC29" t="n">
        <v>722.2237364205427</v>
      </c>
      <c r="AD29" t="n">
        <v>583539.3069737052</v>
      </c>
      <c r="AE29" t="n">
        <v>798424.223738732</v>
      </c>
      <c r="AF29" t="n">
        <v>2.19562973377883e-06</v>
      </c>
      <c r="AG29" t="n">
        <v>12.80598958333333</v>
      </c>
      <c r="AH29" t="n">
        <v>722223.7364205427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584.813655071412</v>
      </c>
      <c r="AB30" t="n">
        <v>800.1678430262847</v>
      </c>
      <c r="AC30" t="n">
        <v>723.8009471304764</v>
      </c>
      <c r="AD30" t="n">
        <v>584813.655071412</v>
      </c>
      <c r="AE30" t="n">
        <v>800167.8430262847</v>
      </c>
      <c r="AF30" t="n">
        <v>2.196320740205795e-06</v>
      </c>
      <c r="AG30" t="n">
        <v>12.79947916666667</v>
      </c>
      <c r="AH30" t="n">
        <v>723800.9471304764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584.9065270426242</v>
      </c>
      <c r="AB31" t="n">
        <v>800.2949145545193</v>
      </c>
      <c r="AC31" t="n">
        <v>723.9158911304024</v>
      </c>
      <c r="AD31" t="n">
        <v>584906.5270426242</v>
      </c>
      <c r="AE31" t="n">
        <v>800294.9145545193</v>
      </c>
      <c r="AF31" t="n">
        <v>2.197054934534445e-06</v>
      </c>
      <c r="AG31" t="n">
        <v>12.79947916666667</v>
      </c>
      <c r="AH31" t="n">
        <v>723915.8911304025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585.0601008614991</v>
      </c>
      <c r="AB32" t="n">
        <v>800.5050410287029</v>
      </c>
      <c r="AC32" t="n">
        <v>724.1059634288042</v>
      </c>
      <c r="AD32" t="n">
        <v>585060.1008614991</v>
      </c>
      <c r="AE32" t="n">
        <v>800505.0410287029</v>
      </c>
      <c r="AF32" t="n">
        <v>2.196752619222648e-06</v>
      </c>
      <c r="AG32" t="n">
        <v>12.79947916666667</v>
      </c>
      <c r="AH32" t="n">
        <v>724105.9634288042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584.7922532089915</v>
      </c>
      <c r="AB33" t="n">
        <v>800.1385600539375</v>
      </c>
      <c r="AC33" t="n">
        <v>723.7744588839112</v>
      </c>
      <c r="AD33" t="n">
        <v>584792.2532089915</v>
      </c>
      <c r="AE33" t="n">
        <v>800138.5600539375</v>
      </c>
      <c r="AF33" t="n">
        <v>2.196320740205795e-06</v>
      </c>
      <c r="AG33" t="n">
        <v>12.79947916666667</v>
      </c>
      <c r="AH33" t="n">
        <v>723774.4588839111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584.4957251946838</v>
      </c>
      <c r="AB34" t="n">
        <v>799.7328373428689</v>
      </c>
      <c r="AC34" t="n">
        <v>723.4074577789515</v>
      </c>
      <c r="AD34" t="n">
        <v>584495.7251946838</v>
      </c>
      <c r="AE34" t="n">
        <v>799732.8373428689</v>
      </c>
      <c r="AF34" t="n">
        <v>2.195327418467032e-06</v>
      </c>
      <c r="AG34" t="n">
        <v>12.80598958333333</v>
      </c>
      <c r="AH34" t="n">
        <v>723407.4577789515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582.3218631149485</v>
      </c>
      <c r="AB35" t="n">
        <v>796.7584633413486</v>
      </c>
      <c r="AC35" t="n">
        <v>720.7169538575762</v>
      </c>
      <c r="AD35" t="n">
        <v>582321.8631149485</v>
      </c>
      <c r="AE35" t="n">
        <v>796758.4633413486</v>
      </c>
      <c r="AF35" t="n">
        <v>2.203360368180498e-06</v>
      </c>
      <c r="AG35" t="n">
        <v>12.76041666666667</v>
      </c>
      <c r="AH35" t="n">
        <v>720716.9538575762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583.3748342119411</v>
      </c>
      <c r="AB36" t="n">
        <v>798.1991848500603</v>
      </c>
      <c r="AC36" t="n">
        <v>722.0201749275618</v>
      </c>
      <c r="AD36" t="n">
        <v>583374.8342119411</v>
      </c>
      <c r="AE36" t="n">
        <v>798199.1848500603</v>
      </c>
      <c r="AF36" t="n">
        <v>2.203101240770387e-06</v>
      </c>
      <c r="AG36" t="n">
        <v>12.76041666666667</v>
      </c>
      <c r="AH36" t="n">
        <v>722020.1749275618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584.7281233399602</v>
      </c>
      <c r="AB37" t="n">
        <v>800.0508147379188</v>
      </c>
      <c r="AC37" t="n">
        <v>723.6950878577018</v>
      </c>
      <c r="AD37" t="n">
        <v>584728.1233399602</v>
      </c>
      <c r="AE37" t="n">
        <v>800050.8147379188</v>
      </c>
      <c r="AF37" t="n">
        <v>2.20288530126196e-06</v>
      </c>
      <c r="AG37" t="n">
        <v>12.76041666666667</v>
      </c>
      <c r="AH37" t="n">
        <v>723695.0878577018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584.7633857500093</v>
      </c>
      <c r="AB38" t="n">
        <v>800.0990623230157</v>
      </c>
      <c r="AC38" t="n">
        <v>723.738730760993</v>
      </c>
      <c r="AD38" t="n">
        <v>584763.3857500093</v>
      </c>
      <c r="AE38" t="n">
        <v>800099.0623230156</v>
      </c>
      <c r="AF38" t="n">
        <v>2.203576307688925e-06</v>
      </c>
      <c r="AG38" t="n">
        <v>12.76041666666667</v>
      </c>
      <c r="AH38" t="n">
        <v>723738.730760993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585.1672695801896</v>
      </c>
      <c r="AB39" t="n">
        <v>800.6516739975651</v>
      </c>
      <c r="AC39" t="n">
        <v>724.238601952919</v>
      </c>
      <c r="AD39" t="n">
        <v>585167.2695801896</v>
      </c>
      <c r="AE39" t="n">
        <v>800651.6739975652</v>
      </c>
      <c r="AF39" t="n">
        <v>2.203446743983869e-06</v>
      </c>
      <c r="AG39" t="n">
        <v>12.76041666666667</v>
      </c>
      <c r="AH39" t="n">
        <v>724238.601952919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585.1539901605113</v>
      </c>
      <c r="AB40" t="n">
        <v>800.633504509715</v>
      </c>
      <c r="AC40" t="n">
        <v>724.2221665354881</v>
      </c>
      <c r="AD40" t="n">
        <v>585153.9901605113</v>
      </c>
      <c r="AE40" t="n">
        <v>800633.5045097149</v>
      </c>
      <c r="AF40" t="n">
        <v>2.203533119787239e-06</v>
      </c>
      <c r="AG40" t="n">
        <v>12.76041666666667</v>
      </c>
      <c r="AH40" t="n">
        <v>724222.1665354881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584.5783354290585</v>
      </c>
      <c r="AB41" t="n">
        <v>799.8458683100469</v>
      </c>
      <c r="AC41" t="n">
        <v>723.5097012292619</v>
      </c>
      <c r="AD41" t="n">
        <v>584578.3354290585</v>
      </c>
      <c r="AE41" t="n">
        <v>799845.8683100468</v>
      </c>
      <c r="AF41" t="n">
        <v>2.203878623000722e-06</v>
      </c>
      <c r="AG41" t="n">
        <v>12.76041666666667</v>
      </c>
      <c r="AH41" t="n">
        <v>723509.7012292618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876.3690790368516</v>
      </c>
      <c r="AB2" t="n">
        <v>1199.086836613314</v>
      </c>
      <c r="AC2" t="n">
        <v>1084.647671855883</v>
      </c>
      <c r="AD2" t="n">
        <v>876369.0790368516</v>
      </c>
      <c r="AE2" t="n">
        <v>1199086.836613314</v>
      </c>
      <c r="AF2" t="n">
        <v>1.606338346702835e-06</v>
      </c>
      <c r="AG2" t="n">
        <v>18.65234375</v>
      </c>
      <c r="AH2" t="n">
        <v>1084647.671855883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675.5611250124588</v>
      </c>
      <c r="AB3" t="n">
        <v>924.3325348954462</v>
      </c>
      <c r="AC3" t="n">
        <v>836.1155350738845</v>
      </c>
      <c r="AD3" t="n">
        <v>675561.1250124588</v>
      </c>
      <c r="AE3" t="n">
        <v>924332.5348954462</v>
      </c>
      <c r="AF3" t="n">
        <v>1.96654476221276e-06</v>
      </c>
      <c r="AG3" t="n">
        <v>15.234375</v>
      </c>
      <c r="AH3" t="n">
        <v>836115.5350738845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614.746553824583</v>
      </c>
      <c r="AB4" t="n">
        <v>841.1233556466667</v>
      </c>
      <c r="AC4" t="n">
        <v>760.8477231077921</v>
      </c>
      <c r="AD4" t="n">
        <v>614746.553824583</v>
      </c>
      <c r="AE4" t="n">
        <v>841123.3556466667</v>
      </c>
      <c r="AF4" t="n">
        <v>2.102922427578963e-06</v>
      </c>
      <c r="AG4" t="n">
        <v>14.25130208333333</v>
      </c>
      <c r="AH4" t="n">
        <v>760847.7231077922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585.4810616960586</v>
      </c>
      <c r="AB5" t="n">
        <v>801.0810182140285</v>
      </c>
      <c r="AC5" t="n">
        <v>724.6269701599515</v>
      </c>
      <c r="AD5" t="n">
        <v>585481.0616960586</v>
      </c>
      <c r="AE5" t="n">
        <v>801081.0182140286</v>
      </c>
      <c r="AF5" t="n">
        <v>2.175000532190328e-06</v>
      </c>
      <c r="AG5" t="n">
        <v>13.77604166666667</v>
      </c>
      <c r="AH5" t="n">
        <v>724626.9701599515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575.861938778822</v>
      </c>
      <c r="AB6" t="n">
        <v>787.9197098729126</v>
      </c>
      <c r="AC6" t="n">
        <v>712.7217586148994</v>
      </c>
      <c r="AD6" t="n">
        <v>575861.9387788221</v>
      </c>
      <c r="AE6" t="n">
        <v>787919.7098729126</v>
      </c>
      <c r="AF6" t="n">
        <v>2.217943617504762e-06</v>
      </c>
      <c r="AG6" t="n">
        <v>13.50911458333333</v>
      </c>
      <c r="AH6" t="n">
        <v>712721.7586148994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568.821403421976</v>
      </c>
      <c r="AB7" t="n">
        <v>778.2865387911775</v>
      </c>
      <c r="AC7" t="n">
        <v>704.0079638609647</v>
      </c>
      <c r="AD7" t="n">
        <v>568821.403421976</v>
      </c>
      <c r="AE7" t="n">
        <v>778286.5387911774</v>
      </c>
      <c r="AF7" t="n">
        <v>2.247538905668943e-06</v>
      </c>
      <c r="AG7" t="n">
        <v>13.33333333333333</v>
      </c>
      <c r="AH7" t="n">
        <v>704007.9638609646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552.2141423459473</v>
      </c>
      <c r="AB8" t="n">
        <v>755.5637515263046</v>
      </c>
      <c r="AC8" t="n">
        <v>683.4538075210189</v>
      </c>
      <c r="AD8" t="n">
        <v>552214.1423459472</v>
      </c>
      <c r="AE8" t="n">
        <v>755563.7515263046</v>
      </c>
      <c r="AF8" t="n">
        <v>2.270828510351798e-06</v>
      </c>
      <c r="AG8" t="n">
        <v>13.19661458333333</v>
      </c>
      <c r="AH8" t="n">
        <v>683453.8075210189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548.2607078952693</v>
      </c>
      <c r="AB9" t="n">
        <v>750.1544880976686</v>
      </c>
      <c r="AC9" t="n">
        <v>678.560796602063</v>
      </c>
      <c r="AD9" t="n">
        <v>548260.7078952693</v>
      </c>
      <c r="AE9" t="n">
        <v>750154.4880976686</v>
      </c>
      <c r="AF9" t="n">
        <v>2.289101184381627e-06</v>
      </c>
      <c r="AG9" t="n">
        <v>13.09244791666667</v>
      </c>
      <c r="AH9" t="n">
        <v>678560.796602063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545.4163770383761</v>
      </c>
      <c r="AB10" t="n">
        <v>746.2627491362463</v>
      </c>
      <c r="AC10" t="n">
        <v>675.0404797450287</v>
      </c>
      <c r="AD10" t="n">
        <v>545416.3770383762</v>
      </c>
      <c r="AE10" t="n">
        <v>746262.7491362463</v>
      </c>
      <c r="AF10" t="n">
        <v>2.301666524457555e-06</v>
      </c>
      <c r="AG10" t="n">
        <v>13.02083333333333</v>
      </c>
      <c r="AH10" t="n">
        <v>675040.4797450288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542.171097578465</v>
      </c>
      <c r="AB11" t="n">
        <v>741.8224146075706</v>
      </c>
      <c r="AC11" t="n">
        <v>671.0239245117214</v>
      </c>
      <c r="AD11" t="n">
        <v>542171.097578465</v>
      </c>
      <c r="AE11" t="n">
        <v>741822.4146075706</v>
      </c>
      <c r="AF11" t="n">
        <v>2.314600079627282e-06</v>
      </c>
      <c r="AG11" t="n">
        <v>12.94921875</v>
      </c>
      <c r="AH11" t="n">
        <v>671023.9245117214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541.1166728088584</v>
      </c>
      <c r="AB12" t="n">
        <v>740.3797041198571</v>
      </c>
      <c r="AC12" t="n">
        <v>669.7189042880983</v>
      </c>
      <c r="AD12" t="n">
        <v>541116.6728088584</v>
      </c>
      <c r="AE12" t="n">
        <v>740379.7041198572</v>
      </c>
      <c r="AF12" t="n">
        <v>2.319617010280308e-06</v>
      </c>
      <c r="AG12" t="n">
        <v>12.91666666666667</v>
      </c>
      <c r="AH12" t="n">
        <v>669718.9042880983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539.5031926192017</v>
      </c>
      <c r="AB13" t="n">
        <v>738.1720693426466</v>
      </c>
      <c r="AC13" t="n">
        <v>667.7219630755899</v>
      </c>
      <c r="AD13" t="n">
        <v>539503.1926192017</v>
      </c>
      <c r="AE13" t="n">
        <v>738172.0693426466</v>
      </c>
      <c r="AF13" t="n">
        <v>2.325738586214734e-06</v>
      </c>
      <c r="AG13" t="n">
        <v>12.88411458333333</v>
      </c>
      <c r="AH13" t="n">
        <v>667721.9630755899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537.9874568658748</v>
      </c>
      <c r="AB14" t="n">
        <v>736.0981728154028</v>
      </c>
      <c r="AC14" t="n">
        <v>665.8459963221741</v>
      </c>
      <c r="AD14" t="n">
        <v>537987.4568658748</v>
      </c>
      <c r="AE14" t="n">
        <v>736098.1728154027</v>
      </c>
      <c r="AF14" t="n">
        <v>2.332918780543836e-06</v>
      </c>
      <c r="AG14" t="n">
        <v>12.84505208333333</v>
      </c>
      <c r="AH14" t="n">
        <v>665845.9963221741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536.8119120683667</v>
      </c>
      <c r="AB15" t="n">
        <v>734.4897405620758</v>
      </c>
      <c r="AC15" t="n">
        <v>664.3910705856559</v>
      </c>
      <c r="AD15" t="n">
        <v>536811.9120683668</v>
      </c>
      <c r="AE15" t="n">
        <v>734489.7405620757</v>
      </c>
      <c r="AF15" t="n">
        <v>2.337705576763237e-06</v>
      </c>
      <c r="AG15" t="n">
        <v>12.81901041666667</v>
      </c>
      <c r="AH15" t="n">
        <v>664391.070585656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534.9405127263246</v>
      </c>
      <c r="AB16" t="n">
        <v>731.9292094219816</v>
      </c>
      <c r="AC16" t="n">
        <v>662.0749129438442</v>
      </c>
      <c r="AD16" t="n">
        <v>534940.5127263246</v>
      </c>
      <c r="AE16" t="n">
        <v>731929.2094219816</v>
      </c>
      <c r="AF16" t="n">
        <v>2.344839744205614e-06</v>
      </c>
      <c r="AG16" t="n">
        <v>12.77994791666667</v>
      </c>
      <c r="AH16" t="n">
        <v>662074.9129438442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534.3744123566987</v>
      </c>
      <c r="AB17" t="n">
        <v>731.1546459216738</v>
      </c>
      <c r="AC17" t="n">
        <v>661.374272696899</v>
      </c>
      <c r="AD17" t="n">
        <v>534374.4123566988</v>
      </c>
      <c r="AE17" t="n">
        <v>731154.6459216739</v>
      </c>
      <c r="AF17" t="n">
        <v>2.345346039959589e-06</v>
      </c>
      <c r="AG17" t="n">
        <v>12.7734375</v>
      </c>
      <c r="AH17" t="n">
        <v>661374.272696899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533.5670102485184</v>
      </c>
      <c r="AB18" t="n">
        <v>730.0499227371945</v>
      </c>
      <c r="AC18" t="n">
        <v>660.3749827426576</v>
      </c>
      <c r="AD18" t="n">
        <v>533567.0102485184</v>
      </c>
      <c r="AE18" t="n">
        <v>730049.9227371945</v>
      </c>
      <c r="AF18" t="n">
        <v>2.35160569655419e-06</v>
      </c>
      <c r="AG18" t="n">
        <v>12.74088541666667</v>
      </c>
      <c r="AH18" t="n">
        <v>660374.9827426577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532.5049779162048</v>
      </c>
      <c r="AB19" t="n">
        <v>728.5968032465634</v>
      </c>
      <c r="AC19" t="n">
        <v>659.0605469367464</v>
      </c>
      <c r="AD19" t="n">
        <v>532504.9779162048</v>
      </c>
      <c r="AE19" t="n">
        <v>728596.8032465633</v>
      </c>
      <c r="AF19" t="n">
        <v>2.350731185706415e-06</v>
      </c>
      <c r="AG19" t="n">
        <v>12.74739583333333</v>
      </c>
      <c r="AH19" t="n">
        <v>659060.5469367463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531.9871750670191</v>
      </c>
      <c r="AB20" t="n">
        <v>727.8883225444579</v>
      </c>
      <c r="AC20" t="n">
        <v>658.4196826384911</v>
      </c>
      <c r="AD20" t="n">
        <v>531987.1750670191</v>
      </c>
      <c r="AE20" t="n">
        <v>727888.3225444579</v>
      </c>
      <c r="AF20" t="n">
        <v>2.356116331453241e-06</v>
      </c>
      <c r="AG20" t="n">
        <v>12.72135416666667</v>
      </c>
      <c r="AH20" t="n">
        <v>658419.682638491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531.650172926248</v>
      </c>
      <c r="AB21" t="n">
        <v>727.4272213479697</v>
      </c>
      <c r="AC21" t="n">
        <v>658.0025882930362</v>
      </c>
      <c r="AD21" t="n">
        <v>531650.1729262481</v>
      </c>
      <c r="AE21" t="n">
        <v>727427.2213479697</v>
      </c>
      <c r="AF21" t="n">
        <v>2.356346465886866e-06</v>
      </c>
      <c r="AG21" t="n">
        <v>12.71484375</v>
      </c>
      <c r="AH21" t="n">
        <v>658002.5882930362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529.4791924386063</v>
      </c>
      <c r="AB22" t="n">
        <v>724.4567900678787</v>
      </c>
      <c r="AC22" t="n">
        <v>655.3156508052906</v>
      </c>
      <c r="AD22" t="n">
        <v>529479.1924386063</v>
      </c>
      <c r="AE22" t="n">
        <v>724456.7900678788</v>
      </c>
      <c r="AF22" t="n">
        <v>2.364493224837193e-06</v>
      </c>
      <c r="AG22" t="n">
        <v>12.67578125</v>
      </c>
      <c r="AH22" t="n">
        <v>655315.6508052906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530.2819085246227</v>
      </c>
      <c r="AB23" t="n">
        <v>725.555101630101</v>
      </c>
      <c r="AC23" t="n">
        <v>656.3091410535042</v>
      </c>
      <c r="AD23" t="n">
        <v>530281.9085246228</v>
      </c>
      <c r="AE23" t="n">
        <v>725555.101630101</v>
      </c>
      <c r="AF23" t="n">
        <v>2.363342552669067e-06</v>
      </c>
      <c r="AG23" t="n">
        <v>12.68229166666667</v>
      </c>
      <c r="AH23" t="n">
        <v>656309.1410535042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530.0611659253394</v>
      </c>
      <c r="AB24" t="n">
        <v>725.2530718672853</v>
      </c>
      <c r="AC24" t="n">
        <v>656.0359365873502</v>
      </c>
      <c r="AD24" t="n">
        <v>530061.1659253394</v>
      </c>
      <c r="AE24" t="n">
        <v>725253.0718672853</v>
      </c>
      <c r="AF24" t="n">
        <v>2.362928310688542e-06</v>
      </c>
      <c r="AG24" t="n">
        <v>12.68229166666667</v>
      </c>
      <c r="AH24" t="n">
        <v>656035.9365873502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527.4309042990944</v>
      </c>
      <c r="AB25" t="n">
        <v>721.6542318713036</v>
      </c>
      <c r="AC25" t="n">
        <v>652.7805648295814</v>
      </c>
      <c r="AD25" t="n">
        <v>527430.9042990945</v>
      </c>
      <c r="AE25" t="n">
        <v>721654.2318713036</v>
      </c>
      <c r="AF25" t="n">
        <v>2.369510155490219e-06</v>
      </c>
      <c r="AG25" t="n">
        <v>12.64322916666667</v>
      </c>
      <c r="AH25" t="n">
        <v>652780.5648295814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528.7311138982396</v>
      </c>
      <c r="AB26" t="n">
        <v>723.4332360060532</v>
      </c>
      <c r="AC26" t="n">
        <v>654.3897833065583</v>
      </c>
      <c r="AD26" t="n">
        <v>528731.1138982397</v>
      </c>
      <c r="AE26" t="n">
        <v>723433.2360060532</v>
      </c>
      <c r="AF26" t="n">
        <v>2.369510155490219e-06</v>
      </c>
      <c r="AG26" t="n">
        <v>12.64322916666667</v>
      </c>
      <c r="AH26" t="n">
        <v>654389.7833065584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528.8935096525904</v>
      </c>
      <c r="AB27" t="n">
        <v>723.655433041551</v>
      </c>
      <c r="AC27" t="n">
        <v>654.5907741688437</v>
      </c>
      <c r="AD27" t="n">
        <v>528893.5096525904</v>
      </c>
      <c r="AE27" t="n">
        <v>723655.4330415509</v>
      </c>
      <c r="AF27" t="n">
        <v>2.368819752189344e-06</v>
      </c>
      <c r="AG27" t="n">
        <v>12.64973958333333</v>
      </c>
      <c r="AH27" t="n">
        <v>654590.7741688438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528.0165764601192</v>
      </c>
      <c r="AB28" t="n">
        <v>722.4555743600496</v>
      </c>
      <c r="AC28" t="n">
        <v>653.5054283158927</v>
      </c>
      <c r="AD28" t="n">
        <v>528016.5764601191</v>
      </c>
      <c r="AE28" t="n">
        <v>722455.5743600496</v>
      </c>
      <c r="AF28" t="n">
        <v>2.369418101716769e-06</v>
      </c>
      <c r="AG28" t="n">
        <v>12.64973958333333</v>
      </c>
      <c r="AH28" t="n">
        <v>653505.4283158927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527.139587092556</v>
      </c>
      <c r="AB29" t="n">
        <v>721.2556388173094</v>
      </c>
      <c r="AC29" t="n">
        <v>652.4200129372317</v>
      </c>
      <c r="AD29" t="n">
        <v>527139.5870925559</v>
      </c>
      <c r="AE29" t="n">
        <v>721255.6388173094</v>
      </c>
      <c r="AF29" t="n">
        <v>2.368635644642444e-06</v>
      </c>
      <c r="AG29" t="n">
        <v>12.64973958333333</v>
      </c>
      <c r="AH29" t="n">
        <v>652420.0129372317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525.07818680589</v>
      </c>
      <c r="AB30" t="n">
        <v>718.4351400025309</v>
      </c>
      <c r="AC30" t="n">
        <v>649.8686985707407</v>
      </c>
      <c r="AD30" t="n">
        <v>525078.1868058901</v>
      </c>
      <c r="AE30" t="n">
        <v>718435.140002531</v>
      </c>
      <c r="AF30" t="n">
        <v>2.376736376706045e-06</v>
      </c>
      <c r="AG30" t="n">
        <v>12.61067708333333</v>
      </c>
      <c r="AH30" t="n">
        <v>649868.6985707406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526.1735765237165</v>
      </c>
      <c r="AB31" t="n">
        <v>719.9339005396448</v>
      </c>
      <c r="AC31" t="n">
        <v>651.2244195057159</v>
      </c>
      <c r="AD31" t="n">
        <v>526173.5765237166</v>
      </c>
      <c r="AE31" t="n">
        <v>719933.9005396448</v>
      </c>
      <c r="AF31" t="n">
        <v>2.376828430479495e-06</v>
      </c>
      <c r="AG31" t="n">
        <v>12.60416666666667</v>
      </c>
      <c r="AH31" t="n">
        <v>651224.419505716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526.3255379337443</v>
      </c>
      <c r="AB32" t="n">
        <v>720.1418208449091</v>
      </c>
      <c r="AC32" t="n">
        <v>651.4124961888638</v>
      </c>
      <c r="AD32" t="n">
        <v>526325.5379337443</v>
      </c>
      <c r="AE32" t="n">
        <v>720141.8208449092</v>
      </c>
      <c r="AF32" t="n">
        <v>2.377196645573295e-06</v>
      </c>
      <c r="AG32" t="n">
        <v>12.60416666666667</v>
      </c>
      <c r="AH32" t="n">
        <v>651412.4961888638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526.8555987715476</v>
      </c>
      <c r="AB33" t="n">
        <v>720.8670734678255</v>
      </c>
      <c r="AC33" t="n">
        <v>652.0685317193474</v>
      </c>
      <c r="AD33" t="n">
        <v>526855.5987715477</v>
      </c>
      <c r="AE33" t="n">
        <v>720867.0734678255</v>
      </c>
      <c r="AF33" t="n">
        <v>2.37650624227242e-06</v>
      </c>
      <c r="AG33" t="n">
        <v>12.61067708333333</v>
      </c>
      <c r="AH33" t="n">
        <v>652068.5317193475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526.3980833458525</v>
      </c>
      <c r="AB34" t="n">
        <v>720.2410806782332</v>
      </c>
      <c r="AC34" t="n">
        <v>651.5022828030073</v>
      </c>
      <c r="AD34" t="n">
        <v>526398.0833458524</v>
      </c>
      <c r="AE34" t="n">
        <v>720241.0806782332</v>
      </c>
      <c r="AF34" t="n">
        <v>2.376368161612245e-06</v>
      </c>
      <c r="AG34" t="n">
        <v>12.61067708333333</v>
      </c>
      <c r="AH34" t="n">
        <v>651502.2828030074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525.6106120179234</v>
      </c>
      <c r="AB35" t="n">
        <v>719.1636276665774</v>
      </c>
      <c r="AC35" t="n">
        <v>650.5276603945694</v>
      </c>
      <c r="AD35" t="n">
        <v>525610.6120179234</v>
      </c>
      <c r="AE35" t="n">
        <v>719163.6276665775</v>
      </c>
      <c r="AF35" t="n">
        <v>2.375907892744995e-06</v>
      </c>
      <c r="AG35" t="n">
        <v>12.61067708333333</v>
      </c>
      <c r="AH35" t="n">
        <v>650527.6603945694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524.0170719196046</v>
      </c>
      <c r="AB36" t="n">
        <v>716.9832758020304</v>
      </c>
      <c r="AC36" t="n">
        <v>648.5553982518315</v>
      </c>
      <c r="AD36" t="n">
        <v>524017.0719196047</v>
      </c>
      <c r="AE36" t="n">
        <v>716983.2758020305</v>
      </c>
      <c r="AF36" t="n">
        <v>2.376184054065345e-06</v>
      </c>
      <c r="AG36" t="n">
        <v>12.61067708333333</v>
      </c>
      <c r="AH36" t="n">
        <v>648555.3982518315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523.4774576666807</v>
      </c>
      <c r="AB37" t="n">
        <v>716.2449517750791</v>
      </c>
      <c r="AC37" t="n">
        <v>647.8875388337683</v>
      </c>
      <c r="AD37" t="n">
        <v>523477.4576666807</v>
      </c>
      <c r="AE37" t="n">
        <v>716244.9517750791</v>
      </c>
      <c r="AF37" t="n">
        <v>2.381431119151996e-06</v>
      </c>
      <c r="AG37" t="n">
        <v>12.58463541666667</v>
      </c>
      <c r="AH37" t="n">
        <v>647887.5388337683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524.3321480100262</v>
      </c>
      <c r="AB38" t="n">
        <v>717.4143768091212</v>
      </c>
      <c r="AC38" t="n">
        <v>648.9453555838597</v>
      </c>
      <c r="AD38" t="n">
        <v>524332.1480100262</v>
      </c>
      <c r="AE38" t="n">
        <v>717414.3768091212</v>
      </c>
      <c r="AF38" t="n">
        <v>2.381845361132521e-06</v>
      </c>
      <c r="AG38" t="n">
        <v>12.578125</v>
      </c>
      <c r="AH38" t="n">
        <v>648945.3555838597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524.6007168649774</v>
      </c>
      <c r="AB39" t="n">
        <v>717.7818445648873</v>
      </c>
      <c r="AC39" t="n">
        <v>649.2777527327596</v>
      </c>
      <c r="AD39" t="n">
        <v>524600.7168649774</v>
      </c>
      <c r="AE39" t="n">
        <v>717781.8445648872</v>
      </c>
      <c r="AF39" t="n">
        <v>2.382903979527197e-06</v>
      </c>
      <c r="AG39" t="n">
        <v>12.578125</v>
      </c>
      <c r="AH39" t="n">
        <v>649277.7527327596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525.3726387797248</v>
      </c>
      <c r="AB40" t="n">
        <v>718.8380221834358</v>
      </c>
      <c r="AC40" t="n">
        <v>650.2331302417487</v>
      </c>
      <c r="AD40" t="n">
        <v>525372.6387797247</v>
      </c>
      <c r="AE40" t="n">
        <v>718838.0221834357</v>
      </c>
      <c r="AF40" t="n">
        <v>2.381937414905971e-06</v>
      </c>
      <c r="AG40" t="n">
        <v>12.578125</v>
      </c>
      <c r="AH40" t="n">
        <v>650233.1302417486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525.4141001530753</v>
      </c>
      <c r="AB41" t="n">
        <v>718.8947514636008</v>
      </c>
      <c r="AC41" t="n">
        <v>650.2844453590347</v>
      </c>
      <c r="AD41" t="n">
        <v>525414.1001530753</v>
      </c>
      <c r="AE41" t="n">
        <v>718894.7514636008</v>
      </c>
      <c r="AF41" t="n">
        <v>2.382029468679421e-06</v>
      </c>
      <c r="AG41" t="n">
        <v>12.578125</v>
      </c>
      <c r="AH41" t="n">
        <v>650284.4453590347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499.8374228724596</v>
      </c>
      <c r="AB2" t="n">
        <v>683.8996132448967</v>
      </c>
      <c r="AC2" t="n">
        <v>618.6291940159388</v>
      </c>
      <c r="AD2" t="n">
        <v>499837.4228724596</v>
      </c>
      <c r="AE2" t="n">
        <v>683899.6132448968</v>
      </c>
      <c r="AF2" t="n">
        <v>2.528834895918207e-06</v>
      </c>
      <c r="AG2" t="n">
        <v>14.77213541666667</v>
      </c>
      <c r="AH2" t="n">
        <v>618629.1940159388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438.3438937251046</v>
      </c>
      <c r="AB3" t="n">
        <v>599.7614537624468</v>
      </c>
      <c r="AC3" t="n">
        <v>542.5210623858452</v>
      </c>
      <c r="AD3" t="n">
        <v>438343.8937251046</v>
      </c>
      <c r="AE3" t="n">
        <v>599761.4537624468</v>
      </c>
      <c r="AF3" t="n">
        <v>2.795496171675132e-06</v>
      </c>
      <c r="AG3" t="n">
        <v>13.36588541666667</v>
      </c>
      <c r="AH3" t="n">
        <v>542521.0623858452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415.0061270018815</v>
      </c>
      <c r="AB4" t="n">
        <v>567.8296917421299</v>
      </c>
      <c r="AC4" t="n">
        <v>513.6368229162379</v>
      </c>
      <c r="AD4" t="n">
        <v>415006.1270018815</v>
      </c>
      <c r="AE4" t="n">
        <v>567829.6917421299</v>
      </c>
      <c r="AF4" t="n">
        <v>2.890064233316495e-06</v>
      </c>
      <c r="AG4" t="n">
        <v>12.9296875</v>
      </c>
      <c r="AH4" t="n">
        <v>513636.8229162379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409.1426893896158</v>
      </c>
      <c r="AB5" t="n">
        <v>559.807077724417</v>
      </c>
      <c r="AC5" t="n">
        <v>506.3798759205661</v>
      </c>
      <c r="AD5" t="n">
        <v>409142.6893896158</v>
      </c>
      <c r="AE5" t="n">
        <v>559807.077724417</v>
      </c>
      <c r="AF5" t="n">
        <v>2.933733101586565e-06</v>
      </c>
      <c r="AG5" t="n">
        <v>12.734375</v>
      </c>
      <c r="AH5" t="n">
        <v>506379.8759205661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404.9086265714896</v>
      </c>
      <c r="AB6" t="n">
        <v>554.0138461829883</v>
      </c>
      <c r="AC6" t="n">
        <v>501.1395422666</v>
      </c>
      <c r="AD6" t="n">
        <v>404908.6265714896</v>
      </c>
      <c r="AE6" t="n">
        <v>554013.8461829884</v>
      </c>
      <c r="AF6" t="n">
        <v>2.962137950198504e-06</v>
      </c>
      <c r="AG6" t="n">
        <v>12.61067708333333</v>
      </c>
      <c r="AH6" t="n">
        <v>501139.5422666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401.8333897180531</v>
      </c>
      <c r="AB7" t="n">
        <v>549.8061714502415</v>
      </c>
      <c r="AC7" t="n">
        <v>497.333442104838</v>
      </c>
      <c r="AD7" t="n">
        <v>401833.389718053</v>
      </c>
      <c r="AE7" t="n">
        <v>549806.1714502416</v>
      </c>
      <c r="AF7" t="n">
        <v>2.977115052193889e-06</v>
      </c>
      <c r="AG7" t="n">
        <v>12.54557291666667</v>
      </c>
      <c r="AH7" t="n">
        <v>497333.442104838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387.8008039282163</v>
      </c>
      <c r="AB8" t="n">
        <v>530.606168498594</v>
      </c>
      <c r="AC8" t="n">
        <v>479.9658604875221</v>
      </c>
      <c r="AD8" t="n">
        <v>387800.8039282163</v>
      </c>
      <c r="AE8" t="n">
        <v>530606.168498594</v>
      </c>
      <c r="AF8" t="n">
        <v>2.997945274509311e-06</v>
      </c>
      <c r="AG8" t="n">
        <v>12.4609375</v>
      </c>
      <c r="AH8" t="n">
        <v>479965.8604875221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385.963533713205</v>
      </c>
      <c r="AB9" t="n">
        <v>528.0923343357742</v>
      </c>
      <c r="AC9" t="n">
        <v>477.6919431290135</v>
      </c>
      <c r="AD9" t="n">
        <v>385963.533713205</v>
      </c>
      <c r="AE9" t="n">
        <v>528092.3343357742</v>
      </c>
      <c r="AF9" t="n">
        <v>3.002708107710909e-06</v>
      </c>
      <c r="AG9" t="n">
        <v>12.44140625</v>
      </c>
      <c r="AH9" t="n">
        <v>477691.9431290135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383.1491683549507</v>
      </c>
      <c r="AB10" t="n">
        <v>524.2415954915739</v>
      </c>
      <c r="AC10" t="n">
        <v>474.2087133955577</v>
      </c>
      <c r="AD10" t="n">
        <v>383149.1683549507</v>
      </c>
      <c r="AE10" t="n">
        <v>524241.5954915739</v>
      </c>
      <c r="AF10" t="n">
        <v>3.015102950741572e-06</v>
      </c>
      <c r="AG10" t="n">
        <v>12.38932291666667</v>
      </c>
      <c r="AH10" t="n">
        <v>474208.7133955577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381.6060657006265</v>
      </c>
      <c r="AB11" t="n">
        <v>522.1302543630429</v>
      </c>
      <c r="AC11" t="n">
        <v>472.298875701048</v>
      </c>
      <c r="AD11" t="n">
        <v>381606.0657006265</v>
      </c>
      <c r="AE11" t="n">
        <v>522130.2543630429</v>
      </c>
      <c r="AF11" t="n">
        <v>3.021644673452201e-06</v>
      </c>
      <c r="AG11" t="n">
        <v>12.36328125</v>
      </c>
      <c r="AH11" t="n">
        <v>472298.8757010479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379.2839034653895</v>
      </c>
      <c r="AB12" t="n">
        <v>518.9529695462243</v>
      </c>
      <c r="AC12" t="n">
        <v>469.4248264877991</v>
      </c>
      <c r="AD12" t="n">
        <v>379283.9034653895</v>
      </c>
      <c r="AE12" t="n">
        <v>518952.9695462242</v>
      </c>
      <c r="AF12" t="n">
        <v>3.02543198660046e-06</v>
      </c>
      <c r="AG12" t="n">
        <v>12.35026041666667</v>
      </c>
      <c r="AH12" t="n">
        <v>469424.8264877991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377.6366600312176</v>
      </c>
      <c r="AB13" t="n">
        <v>516.6991384083387</v>
      </c>
      <c r="AC13" t="n">
        <v>467.3860978304415</v>
      </c>
      <c r="AD13" t="n">
        <v>377636.6600312176</v>
      </c>
      <c r="AE13" t="n">
        <v>516699.1384083388</v>
      </c>
      <c r="AF13" t="n">
        <v>3.026579657251447e-06</v>
      </c>
      <c r="AG13" t="n">
        <v>12.34375</v>
      </c>
      <c r="AH13" t="n">
        <v>467386.0978304415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376.0638656988727</v>
      </c>
      <c r="AB14" t="n">
        <v>514.5471718160358</v>
      </c>
      <c r="AC14" t="n">
        <v>465.4395119094039</v>
      </c>
      <c r="AD14" t="n">
        <v>376063.8656988728</v>
      </c>
      <c r="AE14" t="n">
        <v>514547.1718160358</v>
      </c>
      <c r="AF14" t="n">
        <v>3.033408297624822e-06</v>
      </c>
      <c r="AG14" t="n">
        <v>12.31770833333333</v>
      </c>
      <c r="AH14" t="n">
        <v>465439.5119094039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374.181091739286</v>
      </c>
      <c r="AB15" t="n">
        <v>511.9710774224042</v>
      </c>
      <c r="AC15" t="n">
        <v>463.1092763491293</v>
      </c>
      <c r="AD15" t="n">
        <v>374181.091739286</v>
      </c>
      <c r="AE15" t="n">
        <v>511971.0774224042</v>
      </c>
      <c r="AF15" t="n">
        <v>3.037884213163672e-06</v>
      </c>
      <c r="AG15" t="n">
        <v>12.29817708333333</v>
      </c>
      <c r="AH15" t="n">
        <v>463109.2763491293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373.9762956050304</v>
      </c>
      <c r="AB16" t="n">
        <v>511.6908663165479</v>
      </c>
      <c r="AC16" t="n">
        <v>462.8558081979372</v>
      </c>
      <c r="AD16" t="n">
        <v>373976.2956050304</v>
      </c>
      <c r="AE16" t="n">
        <v>511690.8663165479</v>
      </c>
      <c r="AF16" t="n">
        <v>3.036966076642882e-06</v>
      </c>
      <c r="AG16" t="n">
        <v>12.3046875</v>
      </c>
      <c r="AH16" t="n">
        <v>462855.8081979372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373.7510917880053</v>
      </c>
      <c r="AB17" t="n">
        <v>511.3827325188031</v>
      </c>
      <c r="AC17" t="n">
        <v>462.5770822573807</v>
      </c>
      <c r="AD17" t="n">
        <v>373751.0917880053</v>
      </c>
      <c r="AE17" t="n">
        <v>511382.7325188031</v>
      </c>
      <c r="AF17" t="n">
        <v>3.037310377838179e-06</v>
      </c>
      <c r="AG17" t="n">
        <v>12.29817708333333</v>
      </c>
      <c r="AH17" t="n">
        <v>462577.0822573807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374.5993419518887</v>
      </c>
      <c r="AB18" t="n">
        <v>512.5433458151845</v>
      </c>
      <c r="AC18" t="n">
        <v>463.6269282496864</v>
      </c>
      <c r="AD18" t="n">
        <v>374599.3419518888</v>
      </c>
      <c r="AE18" t="n">
        <v>512543.3458151844</v>
      </c>
      <c r="AF18" t="n">
        <v>3.036679158980136e-06</v>
      </c>
      <c r="AG18" t="n">
        <v>12.3046875</v>
      </c>
      <c r="AH18" t="n">
        <v>463626.9282496864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618.6232201456908</v>
      </c>
      <c r="AB2" t="n">
        <v>846.4275815336539</v>
      </c>
      <c r="AC2" t="n">
        <v>765.6457211206532</v>
      </c>
      <c r="AD2" t="n">
        <v>618623.2201456907</v>
      </c>
      <c r="AE2" t="n">
        <v>846427.5815336539</v>
      </c>
      <c r="AF2" t="n">
        <v>2.133332472876113e-06</v>
      </c>
      <c r="AG2" t="n">
        <v>15.97005208333333</v>
      </c>
      <c r="AH2" t="n">
        <v>765645.7211206532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518.8894997851097</v>
      </c>
      <c r="AB3" t="n">
        <v>709.967505395097</v>
      </c>
      <c r="AC3" t="n">
        <v>642.2092031258403</v>
      </c>
      <c r="AD3" t="n">
        <v>518889.4997851097</v>
      </c>
      <c r="AE3" t="n">
        <v>709967.505395097</v>
      </c>
      <c r="AF3" t="n">
        <v>2.440120367682673e-06</v>
      </c>
      <c r="AG3" t="n">
        <v>13.96484375</v>
      </c>
      <c r="AH3" t="n">
        <v>642209.2031258403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488.3044162584998</v>
      </c>
      <c r="AB4" t="n">
        <v>668.1196447953345</v>
      </c>
      <c r="AC4" t="n">
        <v>604.3552436078779</v>
      </c>
      <c r="AD4" t="n">
        <v>488304.4162584998</v>
      </c>
      <c r="AE4" t="n">
        <v>668119.6447953344</v>
      </c>
      <c r="AF4" t="n">
        <v>2.552064978223653e-06</v>
      </c>
      <c r="AG4" t="n">
        <v>13.35286458333333</v>
      </c>
      <c r="AH4" t="n">
        <v>604355.2436078779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468.5751096902839</v>
      </c>
      <c r="AB5" t="n">
        <v>641.125137153125</v>
      </c>
      <c r="AC5" t="n">
        <v>579.9370538880115</v>
      </c>
      <c r="AD5" t="n">
        <v>468575.1096902839</v>
      </c>
      <c r="AE5" t="n">
        <v>641125.137153125</v>
      </c>
      <c r="AF5" t="n">
        <v>2.605708375046704e-06</v>
      </c>
      <c r="AG5" t="n">
        <v>13.07291666666667</v>
      </c>
      <c r="AH5" t="n">
        <v>579937.0538880115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461.4905160861945</v>
      </c>
      <c r="AB6" t="n">
        <v>631.4316836337987</v>
      </c>
      <c r="AC6" t="n">
        <v>571.1687299677224</v>
      </c>
      <c r="AD6" t="n">
        <v>461490.5160861945</v>
      </c>
      <c r="AE6" t="n">
        <v>631431.6836337987</v>
      </c>
      <c r="AF6" t="n">
        <v>2.646215681525769e-06</v>
      </c>
      <c r="AG6" t="n">
        <v>12.87760416666667</v>
      </c>
      <c r="AH6" t="n">
        <v>571168.7299677223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457.171831136213</v>
      </c>
      <c r="AB7" t="n">
        <v>625.5226683583008</v>
      </c>
      <c r="AC7" t="n">
        <v>565.8236628167629</v>
      </c>
      <c r="AD7" t="n">
        <v>457171.831136213</v>
      </c>
      <c r="AE7" t="n">
        <v>625522.6683583008</v>
      </c>
      <c r="AF7" t="n">
        <v>2.669818776127911e-06</v>
      </c>
      <c r="AG7" t="n">
        <v>12.76041666666667</v>
      </c>
      <c r="AH7" t="n">
        <v>565823.6628167628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454.8970225146872</v>
      </c>
      <c r="AB8" t="n">
        <v>622.4101748448556</v>
      </c>
      <c r="AC8" t="n">
        <v>563.0082213158287</v>
      </c>
      <c r="AD8" t="n">
        <v>454897.0225146872</v>
      </c>
      <c r="AE8" t="n">
        <v>622410.1748448557</v>
      </c>
      <c r="AF8" t="n">
        <v>2.680390450428649e-06</v>
      </c>
      <c r="AG8" t="n">
        <v>12.71484375</v>
      </c>
      <c r="AH8" t="n">
        <v>563008.2213158287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452.9500704869878</v>
      </c>
      <c r="AB9" t="n">
        <v>619.746269187096</v>
      </c>
      <c r="AC9" t="n">
        <v>560.5985550752306</v>
      </c>
      <c r="AD9" t="n">
        <v>452950.0704869878</v>
      </c>
      <c r="AE9" t="n">
        <v>619746.269187096</v>
      </c>
      <c r="AF9" t="n">
        <v>2.69122379983584e-06</v>
      </c>
      <c r="AG9" t="n">
        <v>12.66276041666667</v>
      </c>
      <c r="AH9" t="n">
        <v>560598.5550752305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450.6195214951854</v>
      </c>
      <c r="AB10" t="n">
        <v>616.5575092399469</v>
      </c>
      <c r="AC10" t="n">
        <v>557.7141259019847</v>
      </c>
      <c r="AD10" t="n">
        <v>450619.5214951854</v>
      </c>
      <c r="AE10" t="n">
        <v>616557.5092399468</v>
      </c>
      <c r="AF10" t="n">
        <v>2.702737504519812e-06</v>
      </c>
      <c r="AG10" t="n">
        <v>12.60416666666667</v>
      </c>
      <c r="AH10" t="n">
        <v>557714.1259019847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448.6857086626536</v>
      </c>
      <c r="AB11" t="n">
        <v>613.9115812086759</v>
      </c>
      <c r="AC11" t="n">
        <v>555.3207215284347</v>
      </c>
      <c r="AD11" t="n">
        <v>448685.7086626536</v>
      </c>
      <c r="AE11" t="n">
        <v>613911.5812086759</v>
      </c>
      <c r="AF11" t="n">
        <v>2.708808366989544e-06</v>
      </c>
      <c r="AG11" t="n">
        <v>12.578125</v>
      </c>
      <c r="AH11" t="n">
        <v>555320.7215284347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435.4061239943134</v>
      </c>
      <c r="AB12" t="n">
        <v>595.7418676115246</v>
      </c>
      <c r="AC12" t="n">
        <v>538.8850998956426</v>
      </c>
      <c r="AD12" t="n">
        <v>435406.1239943134</v>
      </c>
      <c r="AE12" t="n">
        <v>595741.8676115246</v>
      </c>
      <c r="AF12" t="n">
        <v>2.719903391503189e-06</v>
      </c>
      <c r="AG12" t="n">
        <v>12.52604166666667</v>
      </c>
      <c r="AH12" t="n">
        <v>538885.0998956426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434.6721903801984</v>
      </c>
      <c r="AB13" t="n">
        <v>594.7376672618267</v>
      </c>
      <c r="AC13" t="n">
        <v>537.9767390179156</v>
      </c>
      <c r="AD13" t="n">
        <v>434672.1903801984</v>
      </c>
      <c r="AE13" t="n">
        <v>594737.6672618267</v>
      </c>
      <c r="AF13" t="n">
        <v>2.721368772099331e-06</v>
      </c>
      <c r="AG13" t="n">
        <v>12.51953125</v>
      </c>
      <c r="AH13" t="n">
        <v>537976.7390179157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433.340474162096</v>
      </c>
      <c r="AB14" t="n">
        <v>592.9155543810458</v>
      </c>
      <c r="AC14" t="n">
        <v>536.3285260331252</v>
      </c>
      <c r="AD14" t="n">
        <v>433340.474162096</v>
      </c>
      <c r="AE14" t="n">
        <v>592915.5543810459</v>
      </c>
      <c r="AF14" t="n">
        <v>2.727230294483898e-06</v>
      </c>
      <c r="AG14" t="n">
        <v>12.49348958333333</v>
      </c>
      <c r="AH14" t="n">
        <v>536328.5260331251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431.5522647826825</v>
      </c>
      <c r="AB15" t="n">
        <v>590.4688474179023</v>
      </c>
      <c r="AC15" t="n">
        <v>534.1153293485693</v>
      </c>
      <c r="AD15" t="n">
        <v>431552.2647826825</v>
      </c>
      <c r="AE15" t="n">
        <v>590468.8474179023</v>
      </c>
      <c r="AF15" t="n">
        <v>2.731574101251033e-06</v>
      </c>
      <c r="AG15" t="n">
        <v>12.47395833333333</v>
      </c>
      <c r="AH15" t="n">
        <v>534115.3293485693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430.7155466770126</v>
      </c>
      <c r="AB16" t="n">
        <v>589.324012792327</v>
      </c>
      <c r="AC16" t="n">
        <v>533.0797561328735</v>
      </c>
      <c r="AD16" t="n">
        <v>430715.5466770126</v>
      </c>
      <c r="AE16" t="n">
        <v>589324.0127923271</v>
      </c>
      <c r="AF16" t="n">
        <v>2.732254456527813e-06</v>
      </c>
      <c r="AG16" t="n">
        <v>12.46744791666667</v>
      </c>
      <c r="AH16" t="n">
        <v>533079.7561328735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429.4360229544924</v>
      </c>
      <c r="AB17" t="n">
        <v>587.5733119865723</v>
      </c>
      <c r="AC17" t="n">
        <v>531.4961397548958</v>
      </c>
      <c r="AD17" t="n">
        <v>429436.0229544924</v>
      </c>
      <c r="AE17" t="n">
        <v>587573.3119865723</v>
      </c>
      <c r="AF17" t="n">
        <v>2.738325318997544e-06</v>
      </c>
      <c r="AG17" t="n">
        <v>12.44140625</v>
      </c>
      <c r="AH17" t="n">
        <v>531496.1397548958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428.4481277036534</v>
      </c>
      <c r="AB18" t="n">
        <v>586.2216301215119</v>
      </c>
      <c r="AC18" t="n">
        <v>530.2734605099394</v>
      </c>
      <c r="AD18" t="n">
        <v>428448.1277036534</v>
      </c>
      <c r="AE18" t="n">
        <v>586221.6301215119</v>
      </c>
      <c r="AF18" t="n">
        <v>2.739162679338196e-06</v>
      </c>
      <c r="AG18" t="n">
        <v>12.44140625</v>
      </c>
      <c r="AH18" t="n">
        <v>530273.4605099394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427.1700248348514</v>
      </c>
      <c r="AB19" t="n">
        <v>584.4728733904979</v>
      </c>
      <c r="AC19" t="n">
        <v>528.691602666938</v>
      </c>
      <c r="AD19" t="n">
        <v>427170.0248348514</v>
      </c>
      <c r="AE19" t="n">
        <v>584472.8733904979</v>
      </c>
      <c r="AF19" t="n">
        <v>2.744343846445984e-06</v>
      </c>
      <c r="AG19" t="n">
        <v>12.41536458333333</v>
      </c>
      <c r="AH19" t="n">
        <v>528691.602666938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426.6201879102999</v>
      </c>
      <c r="AB20" t="n">
        <v>583.7205622532335</v>
      </c>
      <c r="AC20" t="n">
        <v>528.0110910487385</v>
      </c>
      <c r="AD20" t="n">
        <v>426620.1879102999</v>
      </c>
      <c r="AE20" t="n">
        <v>583720.5622532335</v>
      </c>
      <c r="AF20" t="n">
        <v>2.744605521552437e-06</v>
      </c>
      <c r="AG20" t="n">
        <v>12.41536458333333</v>
      </c>
      <c r="AH20" t="n">
        <v>528011.0910487386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424.892474631983</v>
      </c>
      <c r="AB21" t="n">
        <v>581.3566287245097</v>
      </c>
      <c r="AC21" t="n">
        <v>525.8727680181947</v>
      </c>
      <c r="AD21" t="n">
        <v>424892.474631983</v>
      </c>
      <c r="AE21" t="n">
        <v>581356.6287245097</v>
      </c>
      <c r="AF21" t="n">
        <v>2.743872831254366e-06</v>
      </c>
      <c r="AG21" t="n">
        <v>12.41536458333333</v>
      </c>
      <c r="AH21" t="n">
        <v>525872.7680181947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422.3177566421591</v>
      </c>
      <c r="AB22" t="n">
        <v>577.8337859822917</v>
      </c>
      <c r="AC22" t="n">
        <v>522.6861404429532</v>
      </c>
      <c r="AD22" t="n">
        <v>422317.7566421591</v>
      </c>
      <c r="AE22" t="n">
        <v>577833.7859822917</v>
      </c>
      <c r="AF22" t="n">
        <v>2.752455774746055e-06</v>
      </c>
      <c r="AG22" t="n">
        <v>12.37630208333333</v>
      </c>
      <c r="AH22" t="n">
        <v>522686.1404429532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423.3691968995735</v>
      </c>
      <c r="AB23" t="n">
        <v>579.2724129287566</v>
      </c>
      <c r="AC23" t="n">
        <v>523.9874668527731</v>
      </c>
      <c r="AD23" t="n">
        <v>423369.1968995736</v>
      </c>
      <c r="AE23" t="n">
        <v>579272.4129287566</v>
      </c>
      <c r="AF23" t="n">
        <v>2.751513744362821e-06</v>
      </c>
      <c r="AG23" t="n">
        <v>12.3828125</v>
      </c>
      <c r="AH23" t="n">
        <v>523987.4668527731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422.3755154494013</v>
      </c>
      <c r="AB24" t="n">
        <v>577.9128141304992</v>
      </c>
      <c r="AC24" t="n">
        <v>522.7576262556125</v>
      </c>
      <c r="AD24" t="n">
        <v>422375.5154494013</v>
      </c>
      <c r="AE24" t="n">
        <v>577912.8141304993</v>
      </c>
      <c r="AF24" t="n">
        <v>2.751513744362821e-06</v>
      </c>
      <c r="AG24" t="n">
        <v>12.3828125</v>
      </c>
      <c r="AH24" t="n">
        <v>522757.6262556126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420.8228881835074</v>
      </c>
      <c r="AB25" t="n">
        <v>575.7884410082225</v>
      </c>
      <c r="AC25" t="n">
        <v>520.8360003225495</v>
      </c>
      <c r="AD25" t="n">
        <v>420822.8881835074</v>
      </c>
      <c r="AE25" t="n">
        <v>575788.4410082225</v>
      </c>
      <c r="AF25" t="n">
        <v>2.751513744362821e-06</v>
      </c>
      <c r="AG25" t="n">
        <v>12.3828125</v>
      </c>
      <c r="AH25" t="n">
        <v>520836.0003225495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417.503239585244</v>
      </c>
      <c r="AB26" t="n">
        <v>571.2463513435185</v>
      </c>
      <c r="AC26" t="n">
        <v>516.7274013205819</v>
      </c>
      <c r="AD26" t="n">
        <v>417503.239585244</v>
      </c>
      <c r="AE26" t="n">
        <v>571246.3513435186</v>
      </c>
      <c r="AF26" t="n">
        <v>2.755805216108665e-06</v>
      </c>
      <c r="AG26" t="n">
        <v>12.36328125</v>
      </c>
      <c r="AH26" t="n">
        <v>516727.4013205819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418.8373492280726</v>
      </c>
      <c r="AB27" t="n">
        <v>573.0717390136</v>
      </c>
      <c r="AC27" t="n">
        <v>518.3785765533786</v>
      </c>
      <c r="AD27" t="n">
        <v>418837.3492280726</v>
      </c>
      <c r="AE27" t="n">
        <v>573071.7390136</v>
      </c>
      <c r="AF27" t="n">
        <v>2.756066891215119e-06</v>
      </c>
      <c r="AG27" t="n">
        <v>12.36328125</v>
      </c>
      <c r="AH27" t="n">
        <v>518378.5765533786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419.8374251843285</v>
      </c>
      <c r="AB28" t="n">
        <v>574.4400870571866</v>
      </c>
      <c r="AC28" t="n">
        <v>519.6163313801738</v>
      </c>
      <c r="AD28" t="n">
        <v>419837.4251843285</v>
      </c>
      <c r="AE28" t="n">
        <v>574440.0870571866</v>
      </c>
      <c r="AF28" t="n">
        <v>2.756642576449317e-06</v>
      </c>
      <c r="AG28" t="n">
        <v>12.35677083333333</v>
      </c>
      <c r="AH28" t="n">
        <v>519616.3313801738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420.9517798808972</v>
      </c>
      <c r="AB29" t="n">
        <v>575.9647963148917</v>
      </c>
      <c r="AC29" t="n">
        <v>520.9955245262663</v>
      </c>
      <c r="AD29" t="n">
        <v>420951.7798808972</v>
      </c>
      <c r="AE29" t="n">
        <v>575964.7963148917</v>
      </c>
      <c r="AF29" t="n">
        <v>2.756119226236409e-06</v>
      </c>
      <c r="AG29" t="n">
        <v>12.36328125</v>
      </c>
      <c r="AH29" t="n">
        <v>520995.5245262663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422.7345705588101</v>
      </c>
      <c r="AB2" t="n">
        <v>578.4040891715858</v>
      </c>
      <c r="AC2" t="n">
        <v>523.2020146962866</v>
      </c>
      <c r="AD2" t="n">
        <v>422734.5705588101</v>
      </c>
      <c r="AE2" t="n">
        <v>578404.0891715859</v>
      </c>
      <c r="AF2" t="n">
        <v>2.898343572733983e-06</v>
      </c>
      <c r="AG2" t="n">
        <v>13.99739583333333</v>
      </c>
      <c r="AH2" t="n">
        <v>523202.0146962866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377.2265596383764</v>
      </c>
      <c r="AB3" t="n">
        <v>516.138020958501</v>
      </c>
      <c r="AC3" t="n">
        <v>466.8785326424832</v>
      </c>
      <c r="AD3" t="n">
        <v>377226.5596383765</v>
      </c>
      <c r="AE3" t="n">
        <v>516138.020958501</v>
      </c>
      <c r="AF3" t="n">
        <v>3.122237373405491e-06</v>
      </c>
      <c r="AG3" t="n">
        <v>12.99479166666667</v>
      </c>
      <c r="AH3" t="n">
        <v>466878.5326424831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368.1230919034354</v>
      </c>
      <c r="AB4" t="n">
        <v>503.6822547869031</v>
      </c>
      <c r="AC4" t="n">
        <v>455.6115273125247</v>
      </c>
      <c r="AD4" t="n">
        <v>368123.0919034354</v>
      </c>
      <c r="AE4" t="n">
        <v>503682.254786903</v>
      </c>
      <c r="AF4" t="n">
        <v>3.20330774208727e-06</v>
      </c>
      <c r="AG4" t="n">
        <v>12.66276041666667</v>
      </c>
      <c r="AH4" t="n">
        <v>455611.5273125247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352.4059152286587</v>
      </c>
      <c r="AB5" t="n">
        <v>482.1773202675757</v>
      </c>
      <c r="AC5" t="n">
        <v>436.1589935613569</v>
      </c>
      <c r="AD5" t="n">
        <v>352405.9152286586</v>
      </c>
      <c r="AE5" t="n">
        <v>482177.3202675757</v>
      </c>
      <c r="AF5" t="n">
        <v>3.245307302803273e-06</v>
      </c>
      <c r="AG5" t="n">
        <v>12.5</v>
      </c>
      <c r="AH5" t="n">
        <v>436158.9935613569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348.3762543777491</v>
      </c>
      <c r="AB6" t="n">
        <v>476.6637605152715</v>
      </c>
      <c r="AC6" t="n">
        <v>431.1716402134828</v>
      </c>
      <c r="AD6" t="n">
        <v>348376.2543777492</v>
      </c>
      <c r="AE6" t="n">
        <v>476663.7605152715</v>
      </c>
      <c r="AF6" t="n">
        <v>3.270295172012645e-06</v>
      </c>
      <c r="AG6" t="n">
        <v>12.40234375</v>
      </c>
      <c r="AH6" t="n">
        <v>431171.6402134828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345.9109898117646</v>
      </c>
      <c r="AB7" t="n">
        <v>473.2906767762946</v>
      </c>
      <c r="AC7" t="n">
        <v>428.1204788524012</v>
      </c>
      <c r="AD7" t="n">
        <v>345910.9898117646</v>
      </c>
      <c r="AE7" t="n">
        <v>473290.6767762946</v>
      </c>
      <c r="AF7" t="n">
        <v>3.276526560842912e-06</v>
      </c>
      <c r="AG7" t="n">
        <v>12.3828125</v>
      </c>
      <c r="AH7" t="n">
        <v>428120.4788524011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342.4147759259532</v>
      </c>
      <c r="AB8" t="n">
        <v>468.5070026956566</v>
      </c>
      <c r="AC8" t="n">
        <v>423.7933519120905</v>
      </c>
      <c r="AD8" t="n">
        <v>342414.7759259532</v>
      </c>
      <c r="AE8" t="n">
        <v>468507.0026956566</v>
      </c>
      <c r="AF8" t="n">
        <v>3.289550163498172e-06</v>
      </c>
      <c r="AG8" t="n">
        <v>12.33072916666667</v>
      </c>
      <c r="AH8" t="n">
        <v>423793.3519120905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339.9969851720646</v>
      </c>
      <c r="AB9" t="n">
        <v>465.1988747207864</v>
      </c>
      <c r="AC9" t="n">
        <v>420.8009470281551</v>
      </c>
      <c r="AD9" t="n">
        <v>339996.9851720646</v>
      </c>
      <c r="AE9" t="n">
        <v>465198.8747207863</v>
      </c>
      <c r="AF9" t="n">
        <v>3.303882357807787e-06</v>
      </c>
      <c r="AG9" t="n">
        <v>12.27864583333333</v>
      </c>
      <c r="AH9" t="n">
        <v>420800.9470281551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338.011980429548</v>
      </c>
      <c r="AB10" t="n">
        <v>462.4829036598464</v>
      </c>
      <c r="AC10" t="n">
        <v>418.3441844333819</v>
      </c>
      <c r="AD10" t="n">
        <v>338011.980429548</v>
      </c>
      <c r="AE10" t="n">
        <v>462482.9036598464</v>
      </c>
      <c r="AF10" t="n">
        <v>3.307558877217644e-06</v>
      </c>
      <c r="AG10" t="n">
        <v>12.265625</v>
      </c>
      <c r="AH10" t="n">
        <v>418344.1844333819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338.6975630928152</v>
      </c>
      <c r="AB11" t="n">
        <v>463.420948105501</v>
      </c>
      <c r="AC11" t="n">
        <v>419.1927032336969</v>
      </c>
      <c r="AD11" t="n">
        <v>338697.5630928152</v>
      </c>
      <c r="AE11" t="n">
        <v>463420.948105501</v>
      </c>
      <c r="AF11" t="n">
        <v>3.307122679999526e-06</v>
      </c>
      <c r="AG11" t="n">
        <v>12.265625</v>
      </c>
      <c r="AH11" t="n">
        <v>419192.7032336969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339.8529169741179</v>
      </c>
      <c r="AB12" t="n">
        <v>465.0017542565153</v>
      </c>
      <c r="AC12" t="n">
        <v>420.6226394643338</v>
      </c>
      <c r="AD12" t="n">
        <v>339852.9169741179</v>
      </c>
      <c r="AE12" t="n">
        <v>465001.7542565153</v>
      </c>
      <c r="AF12" t="n">
        <v>3.306437227228196e-06</v>
      </c>
      <c r="AG12" t="n">
        <v>12.27213541666667</v>
      </c>
      <c r="AH12" t="n">
        <v>420622.6394643338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928.9778771468913</v>
      </c>
      <c r="AB2" t="n">
        <v>1271.068515123839</v>
      </c>
      <c r="AC2" t="n">
        <v>1149.759519996285</v>
      </c>
      <c r="AD2" t="n">
        <v>928977.8771468913</v>
      </c>
      <c r="AE2" t="n">
        <v>1271068.515123839</v>
      </c>
      <c r="AF2" t="n">
        <v>1.53620819508576e-06</v>
      </c>
      <c r="AG2" t="n">
        <v>19.17317708333333</v>
      </c>
      <c r="AH2" t="n">
        <v>1149759.519996285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699.4606031757271</v>
      </c>
      <c r="AB3" t="n">
        <v>957.0328552889927</v>
      </c>
      <c r="AC3" t="n">
        <v>865.6949827842589</v>
      </c>
      <c r="AD3" t="n">
        <v>699460.6031757271</v>
      </c>
      <c r="AE3" t="n">
        <v>957032.8552889926</v>
      </c>
      <c r="AF3" t="n">
        <v>1.902512838192828e-06</v>
      </c>
      <c r="AG3" t="n">
        <v>15.48177083333333</v>
      </c>
      <c r="AH3" t="n">
        <v>865694.9827842589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633.8510952851316</v>
      </c>
      <c r="AB4" t="n">
        <v>867.2630321058745</v>
      </c>
      <c r="AC4" t="n">
        <v>784.4926655329995</v>
      </c>
      <c r="AD4" t="n">
        <v>633851.0952851316</v>
      </c>
      <c r="AE4" t="n">
        <v>867263.0321058745</v>
      </c>
      <c r="AF4" t="n">
        <v>2.043994386981836e-06</v>
      </c>
      <c r="AG4" t="n">
        <v>14.4140625</v>
      </c>
      <c r="AH4" t="n">
        <v>784492.6655329994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613.4502595270874</v>
      </c>
      <c r="AB5" t="n">
        <v>839.3497086003648</v>
      </c>
      <c r="AC5" t="n">
        <v>759.2433504462601</v>
      </c>
      <c r="AD5" t="n">
        <v>613450.2595270873</v>
      </c>
      <c r="AE5" t="n">
        <v>839349.7086003649</v>
      </c>
      <c r="AF5" t="n">
        <v>2.122268476973835e-06</v>
      </c>
      <c r="AG5" t="n">
        <v>13.88020833333333</v>
      </c>
      <c r="AH5" t="n">
        <v>759243.3504462602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591.4308413473294</v>
      </c>
      <c r="AB6" t="n">
        <v>809.2217692186501</v>
      </c>
      <c r="AC6" t="n">
        <v>731.9907793143077</v>
      </c>
      <c r="AD6" t="n">
        <v>591430.8413473294</v>
      </c>
      <c r="AE6" t="n">
        <v>809221.7692186502</v>
      </c>
      <c r="AF6" t="n">
        <v>2.165568074732415e-06</v>
      </c>
      <c r="AG6" t="n">
        <v>13.60026041666667</v>
      </c>
      <c r="AH6" t="n">
        <v>731990.7793143077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584.4642050842813</v>
      </c>
      <c r="AB7" t="n">
        <v>799.6897101372472</v>
      </c>
      <c r="AC7" t="n">
        <v>723.3684465733049</v>
      </c>
      <c r="AD7" t="n">
        <v>584464.2050842813</v>
      </c>
      <c r="AE7" t="n">
        <v>799689.7101372472</v>
      </c>
      <c r="AF7" t="n">
        <v>2.194389228099412e-06</v>
      </c>
      <c r="AG7" t="n">
        <v>13.42447916666667</v>
      </c>
      <c r="AH7" t="n">
        <v>723368.4465733049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579.1985318265529</v>
      </c>
      <c r="AB8" t="n">
        <v>792.4849836809144</v>
      </c>
      <c r="AC8" t="n">
        <v>716.8513290980675</v>
      </c>
      <c r="AD8" t="n">
        <v>579198.5318265529</v>
      </c>
      <c r="AE8" t="n">
        <v>792484.9836809144</v>
      </c>
      <c r="AF8" t="n">
        <v>2.217464248848498e-06</v>
      </c>
      <c r="AG8" t="n">
        <v>13.28125</v>
      </c>
      <c r="AH8" t="n">
        <v>716851.3290980675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563.2513118078881</v>
      </c>
      <c r="AB9" t="n">
        <v>770.6652937096835</v>
      </c>
      <c r="AC9" t="n">
        <v>697.1140797135636</v>
      </c>
      <c r="AD9" t="n">
        <v>563251.3118078881</v>
      </c>
      <c r="AE9" t="n">
        <v>770665.2937096835</v>
      </c>
      <c r="AF9" t="n">
        <v>2.235969510586492e-06</v>
      </c>
      <c r="AG9" t="n">
        <v>13.17708333333333</v>
      </c>
      <c r="AH9" t="n">
        <v>697114.0797135636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560.3013165723381</v>
      </c>
      <c r="AB10" t="n">
        <v>766.6289800837992</v>
      </c>
      <c r="AC10" t="n">
        <v>693.4629861951319</v>
      </c>
      <c r="AD10" t="n">
        <v>560301.3165723381</v>
      </c>
      <c r="AE10" t="n">
        <v>766628.9800837992</v>
      </c>
      <c r="AF10" t="n">
        <v>2.248592904290404e-06</v>
      </c>
      <c r="AG10" t="n">
        <v>13.09895833333333</v>
      </c>
      <c r="AH10" t="n">
        <v>693462.9861951319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558.2995196754382</v>
      </c>
      <c r="AB11" t="n">
        <v>763.8900332564145</v>
      </c>
      <c r="AC11" t="n">
        <v>690.9854406088169</v>
      </c>
      <c r="AD11" t="n">
        <v>558299.5196754382</v>
      </c>
      <c r="AE11" t="n">
        <v>763890.0332564146</v>
      </c>
      <c r="AF11" t="n">
        <v>2.258184873699827e-06</v>
      </c>
      <c r="AG11" t="n">
        <v>13.046875</v>
      </c>
      <c r="AH11" t="n">
        <v>690985.4406088169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554.8605815506301</v>
      </c>
      <c r="AB12" t="n">
        <v>759.1847263988094</v>
      </c>
      <c r="AC12" t="n">
        <v>686.7292016337617</v>
      </c>
      <c r="AD12" t="n">
        <v>554860.58155063</v>
      </c>
      <c r="AE12" t="n">
        <v>759184.7263988093</v>
      </c>
      <c r="AF12" t="n">
        <v>2.272346602120346e-06</v>
      </c>
      <c r="AG12" t="n">
        <v>12.96223958333333</v>
      </c>
      <c r="AH12" t="n">
        <v>686729.2016337618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553.7037062043269</v>
      </c>
      <c r="AB13" t="n">
        <v>757.6018385122591</v>
      </c>
      <c r="AC13" t="n">
        <v>685.2973823455069</v>
      </c>
      <c r="AD13" t="n">
        <v>553703.7062043268</v>
      </c>
      <c r="AE13" t="n">
        <v>757601.8385122591</v>
      </c>
      <c r="AF13" t="n">
        <v>2.277866509044637e-06</v>
      </c>
      <c r="AG13" t="n">
        <v>12.9296875</v>
      </c>
      <c r="AH13" t="n">
        <v>685297.3823455069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552.4797247154503</v>
      </c>
      <c r="AB14" t="n">
        <v>755.927133040926</v>
      </c>
      <c r="AC14" t="n">
        <v>683.7825084138939</v>
      </c>
      <c r="AD14" t="n">
        <v>552479.7247154503</v>
      </c>
      <c r="AE14" t="n">
        <v>755927.1330409261</v>
      </c>
      <c r="AF14" t="n">
        <v>2.283567396523823e-06</v>
      </c>
      <c r="AG14" t="n">
        <v>12.89713541666667</v>
      </c>
      <c r="AH14" t="n">
        <v>683782.5084138939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550.4169288809371</v>
      </c>
      <c r="AB15" t="n">
        <v>753.1047247760158</v>
      </c>
      <c r="AC15" t="n">
        <v>681.2294668325118</v>
      </c>
      <c r="AD15" t="n">
        <v>550416.9288809372</v>
      </c>
      <c r="AE15" t="n">
        <v>753104.7247760158</v>
      </c>
      <c r="AF15" t="n">
        <v>2.29062563816472e-06</v>
      </c>
      <c r="AG15" t="n">
        <v>12.85807291666667</v>
      </c>
      <c r="AH15" t="n">
        <v>681229.4668325118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550.1850101322974</v>
      </c>
      <c r="AB16" t="n">
        <v>752.7874033125937</v>
      </c>
      <c r="AC16" t="n">
        <v>680.9424300841952</v>
      </c>
      <c r="AD16" t="n">
        <v>550185.0101322974</v>
      </c>
      <c r="AE16" t="n">
        <v>752787.4033125937</v>
      </c>
      <c r="AF16" t="n">
        <v>2.289992206222588e-06</v>
      </c>
      <c r="AG16" t="n">
        <v>12.86458333333333</v>
      </c>
      <c r="AH16" t="n">
        <v>680942.4300841952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548.364315084656</v>
      </c>
      <c r="AB17" t="n">
        <v>750.2962480250142</v>
      </c>
      <c r="AC17" t="n">
        <v>678.6890271609039</v>
      </c>
      <c r="AD17" t="n">
        <v>548364.315084656</v>
      </c>
      <c r="AE17" t="n">
        <v>750296.2480250142</v>
      </c>
      <c r="AF17" t="n">
        <v>2.298181576331578e-06</v>
      </c>
      <c r="AG17" t="n">
        <v>12.81901041666667</v>
      </c>
      <c r="AH17" t="n">
        <v>678689.0271609039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547.1723765382105</v>
      </c>
      <c r="AB18" t="n">
        <v>748.6653851211501</v>
      </c>
      <c r="AC18" t="n">
        <v>677.213811523654</v>
      </c>
      <c r="AD18" t="n">
        <v>547172.3765382105</v>
      </c>
      <c r="AE18" t="n">
        <v>748665.3851211501</v>
      </c>
      <c r="AF18" t="n">
        <v>2.304018199226935e-06</v>
      </c>
      <c r="AG18" t="n">
        <v>12.78645833333333</v>
      </c>
      <c r="AH18" t="n">
        <v>677213.811523654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547.1421186854794</v>
      </c>
      <c r="AB19" t="n">
        <v>748.623984992161</v>
      </c>
      <c r="AC19" t="n">
        <v>677.1763625648704</v>
      </c>
      <c r="AD19" t="n">
        <v>547142.1186854794</v>
      </c>
      <c r="AE19" t="n">
        <v>748623.984992161</v>
      </c>
      <c r="AF19" t="n">
        <v>2.304289670059277e-06</v>
      </c>
      <c r="AG19" t="n">
        <v>12.78645833333333</v>
      </c>
      <c r="AH19" t="n">
        <v>677176.3625648704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544.9835704180642</v>
      </c>
      <c r="AB20" t="n">
        <v>745.6705640242549</v>
      </c>
      <c r="AC20" t="n">
        <v>674.5048119489888</v>
      </c>
      <c r="AD20" t="n">
        <v>544983.5704180642</v>
      </c>
      <c r="AE20" t="n">
        <v>745670.5640242549</v>
      </c>
      <c r="AF20" t="n">
        <v>2.30958335128995e-06</v>
      </c>
      <c r="AG20" t="n">
        <v>12.75390625</v>
      </c>
      <c r="AH20" t="n">
        <v>674504.8119489888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546.0317231880931</v>
      </c>
      <c r="AB21" t="n">
        <v>747.104692885445</v>
      </c>
      <c r="AC21" t="n">
        <v>675.8020695644797</v>
      </c>
      <c r="AD21" t="n">
        <v>546031.7231880932</v>
      </c>
      <c r="AE21" t="n">
        <v>747104.6928854451</v>
      </c>
      <c r="AF21" t="n">
        <v>2.308949919347818e-06</v>
      </c>
      <c r="AG21" t="n">
        <v>12.76041666666667</v>
      </c>
      <c r="AH21" t="n">
        <v>675802.0695644796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545.4399213747008</v>
      </c>
      <c r="AB22" t="n">
        <v>746.2949635359083</v>
      </c>
      <c r="AC22" t="n">
        <v>675.0696196476005</v>
      </c>
      <c r="AD22" t="n">
        <v>545439.9213747008</v>
      </c>
      <c r="AE22" t="n">
        <v>746294.9635359084</v>
      </c>
      <c r="AF22" t="n">
        <v>2.309357125596332e-06</v>
      </c>
      <c r="AG22" t="n">
        <v>12.75390625</v>
      </c>
      <c r="AH22" t="n">
        <v>675069.6196476005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543.7617211795226</v>
      </c>
      <c r="AB23" t="n">
        <v>743.9987759918982</v>
      </c>
      <c r="AC23" t="n">
        <v>672.9925770200709</v>
      </c>
      <c r="AD23" t="n">
        <v>543761.7211795226</v>
      </c>
      <c r="AE23" t="n">
        <v>743998.7759918983</v>
      </c>
      <c r="AF23" t="n">
        <v>2.316370122098505e-06</v>
      </c>
      <c r="AG23" t="n">
        <v>12.71484375</v>
      </c>
      <c r="AH23" t="n">
        <v>672992.577020071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544.2591383692294</v>
      </c>
      <c r="AB24" t="n">
        <v>744.6793641353527</v>
      </c>
      <c r="AC24" t="n">
        <v>673.6082107863256</v>
      </c>
      <c r="AD24" t="n">
        <v>544259.1383692294</v>
      </c>
      <c r="AE24" t="n">
        <v>744679.3641353527</v>
      </c>
      <c r="AF24" t="n">
        <v>2.316143896404887e-06</v>
      </c>
      <c r="AG24" t="n">
        <v>12.71484375</v>
      </c>
      <c r="AH24" t="n">
        <v>673608.2107863256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544.0515136469326</v>
      </c>
      <c r="AB25" t="n">
        <v>744.3952828305498</v>
      </c>
      <c r="AC25" t="n">
        <v>673.3512418025427</v>
      </c>
      <c r="AD25" t="n">
        <v>544051.5136469326</v>
      </c>
      <c r="AE25" t="n">
        <v>744395.2828305499</v>
      </c>
      <c r="AF25" t="n">
        <v>2.315781935295097e-06</v>
      </c>
      <c r="AG25" t="n">
        <v>12.72135416666667</v>
      </c>
      <c r="AH25" t="n">
        <v>673351.2418025427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541.5762471250131</v>
      </c>
      <c r="AB26" t="n">
        <v>741.0085139742076</v>
      </c>
      <c r="AC26" t="n">
        <v>670.2877014124899</v>
      </c>
      <c r="AD26" t="n">
        <v>541576.247125013</v>
      </c>
      <c r="AE26" t="n">
        <v>741008.5139742077</v>
      </c>
      <c r="AF26" t="n">
        <v>2.32193527416152e-06</v>
      </c>
      <c r="AG26" t="n">
        <v>12.68880208333333</v>
      </c>
      <c r="AH26" t="n">
        <v>670287.7014124899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542.8840651973982</v>
      </c>
      <c r="AB27" t="n">
        <v>742.7979283577063</v>
      </c>
      <c r="AC27" t="n">
        <v>671.9063365986862</v>
      </c>
      <c r="AD27" t="n">
        <v>542884.0651973982</v>
      </c>
      <c r="AE27" t="n">
        <v>742797.9283577063</v>
      </c>
      <c r="AF27" t="n">
        <v>2.322071009577691e-06</v>
      </c>
      <c r="AG27" t="n">
        <v>12.68229166666667</v>
      </c>
      <c r="AH27" t="n">
        <v>671906.3365986862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543.2588294088482</v>
      </c>
      <c r="AB28" t="n">
        <v>743.3106972852423</v>
      </c>
      <c r="AC28" t="n">
        <v>672.3701675794539</v>
      </c>
      <c r="AD28" t="n">
        <v>543258.8294088482</v>
      </c>
      <c r="AE28" t="n">
        <v>743310.6972852424</v>
      </c>
      <c r="AF28" t="n">
        <v>2.321799538745349e-06</v>
      </c>
      <c r="AG28" t="n">
        <v>12.68880208333333</v>
      </c>
      <c r="AH28" t="n">
        <v>672370.1675794539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542.3962916000256</v>
      </c>
      <c r="AB29" t="n">
        <v>742.1305350027289</v>
      </c>
      <c r="AC29" t="n">
        <v>671.3026383288152</v>
      </c>
      <c r="AD29" t="n">
        <v>542396.2916000256</v>
      </c>
      <c r="AE29" t="n">
        <v>742130.5350027289</v>
      </c>
      <c r="AF29" t="n">
        <v>2.322116254716415e-06</v>
      </c>
      <c r="AG29" t="n">
        <v>12.68229166666667</v>
      </c>
      <c r="AH29" t="n">
        <v>671302.6383288152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541.8825249942862</v>
      </c>
      <c r="AB30" t="n">
        <v>741.4275768669733</v>
      </c>
      <c r="AC30" t="n">
        <v>670.6667695309284</v>
      </c>
      <c r="AD30" t="n">
        <v>541882.5249942862</v>
      </c>
      <c r="AE30" t="n">
        <v>741427.5768669733</v>
      </c>
      <c r="AF30" t="n">
        <v>2.321618558190454e-06</v>
      </c>
      <c r="AG30" t="n">
        <v>12.68880208333333</v>
      </c>
      <c r="AH30" t="n">
        <v>670666.7695309283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539.6423659389238</v>
      </c>
      <c r="AB31" t="n">
        <v>738.362492418584</v>
      </c>
      <c r="AC31" t="n">
        <v>667.8942124404201</v>
      </c>
      <c r="AD31" t="n">
        <v>539642.3659389238</v>
      </c>
      <c r="AE31" t="n">
        <v>738362.4924185839</v>
      </c>
      <c r="AF31" t="n">
        <v>2.328676799831351e-06</v>
      </c>
      <c r="AG31" t="n">
        <v>12.64973958333333</v>
      </c>
      <c r="AH31" t="n">
        <v>667894.2124404202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540.2581815776273</v>
      </c>
      <c r="AB32" t="n">
        <v>739.2050785433265</v>
      </c>
      <c r="AC32" t="n">
        <v>668.6563833279944</v>
      </c>
      <c r="AD32" t="n">
        <v>540258.1815776273</v>
      </c>
      <c r="AE32" t="n">
        <v>739205.0785433265</v>
      </c>
      <c r="AF32" t="n">
        <v>2.32890302552497e-06</v>
      </c>
      <c r="AG32" t="n">
        <v>12.64973958333333</v>
      </c>
      <c r="AH32" t="n">
        <v>668656.3833279944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541.450589937623</v>
      </c>
      <c r="AB33" t="n">
        <v>740.8365842668168</v>
      </c>
      <c r="AC33" t="n">
        <v>670.1321804350674</v>
      </c>
      <c r="AD33" t="n">
        <v>541450.589937623</v>
      </c>
      <c r="AE33" t="n">
        <v>740836.5842668167</v>
      </c>
      <c r="AF33" t="n">
        <v>2.329084006079864e-06</v>
      </c>
      <c r="AG33" t="n">
        <v>12.64973958333333</v>
      </c>
      <c r="AH33" t="n">
        <v>670132.1804350674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541.5655952806832</v>
      </c>
      <c r="AB34" t="n">
        <v>740.9939396508695</v>
      </c>
      <c r="AC34" t="n">
        <v>670.2745180421157</v>
      </c>
      <c r="AD34" t="n">
        <v>541565.5952806831</v>
      </c>
      <c r="AE34" t="n">
        <v>740993.9396508695</v>
      </c>
      <c r="AF34" t="n">
        <v>2.328767290108799e-06</v>
      </c>
      <c r="AG34" t="n">
        <v>12.64973958333333</v>
      </c>
      <c r="AH34" t="n">
        <v>670274.5180421157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541.3930145017172</v>
      </c>
      <c r="AB35" t="n">
        <v>740.7578070153617</v>
      </c>
      <c r="AC35" t="n">
        <v>670.0609215739264</v>
      </c>
      <c r="AD35" t="n">
        <v>541393.0145017172</v>
      </c>
      <c r="AE35" t="n">
        <v>740757.8070153616</v>
      </c>
      <c r="AF35" t="n">
        <v>2.32903876094114e-06</v>
      </c>
      <c r="AG35" t="n">
        <v>12.64973958333333</v>
      </c>
      <c r="AH35" t="n">
        <v>670060.9215739265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540.7506380556763</v>
      </c>
      <c r="AB36" t="n">
        <v>739.8788792222396</v>
      </c>
      <c r="AC36" t="n">
        <v>669.2658774157973</v>
      </c>
      <c r="AD36" t="n">
        <v>540750.6380556762</v>
      </c>
      <c r="AE36" t="n">
        <v>739878.8792222396</v>
      </c>
      <c r="AF36" t="n">
        <v>2.329264986634759e-06</v>
      </c>
      <c r="AG36" t="n">
        <v>12.64322916666667</v>
      </c>
      <c r="AH36" t="n">
        <v>669265.8774157972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539.9515804499646</v>
      </c>
      <c r="AB37" t="n">
        <v>738.7855733541713</v>
      </c>
      <c r="AC37" t="n">
        <v>668.2769151253129</v>
      </c>
      <c r="AD37" t="n">
        <v>539951.5804499646</v>
      </c>
      <c r="AE37" t="n">
        <v>738785.5733541714</v>
      </c>
      <c r="AF37" t="n">
        <v>2.32890302552497e-06</v>
      </c>
      <c r="AG37" t="n">
        <v>12.64973958333333</v>
      </c>
      <c r="AH37" t="n">
        <v>668276.915125313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537.179970036233</v>
      </c>
      <c r="AB38" t="n">
        <v>734.9933337112823</v>
      </c>
      <c r="AC38" t="n">
        <v>664.8466015114993</v>
      </c>
      <c r="AD38" t="n">
        <v>537179.9700362331</v>
      </c>
      <c r="AE38" t="n">
        <v>734993.3337112822</v>
      </c>
      <c r="AF38" t="n">
        <v>2.334513422726708e-06</v>
      </c>
      <c r="AG38" t="n">
        <v>12.6171875</v>
      </c>
      <c r="AH38" t="n">
        <v>664846.6015114994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538.8478620632519</v>
      </c>
      <c r="AB39" t="n">
        <v>737.2754171648523</v>
      </c>
      <c r="AC39" t="n">
        <v>666.910886123185</v>
      </c>
      <c r="AD39" t="n">
        <v>538847.8620632519</v>
      </c>
      <c r="AE39" t="n">
        <v>737275.4171648524</v>
      </c>
      <c r="AF39" t="n">
        <v>2.3339252359233e-06</v>
      </c>
      <c r="AG39" t="n">
        <v>12.62369791666667</v>
      </c>
      <c r="AH39" t="n">
        <v>666910.886123185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539.4148857267124</v>
      </c>
      <c r="AB40" t="n">
        <v>738.0512439565175</v>
      </c>
      <c r="AC40" t="n">
        <v>667.6126690947334</v>
      </c>
      <c r="AD40" t="n">
        <v>539414.8857267124</v>
      </c>
      <c r="AE40" t="n">
        <v>738051.2439565175</v>
      </c>
      <c r="AF40" t="n">
        <v>2.334603913004156e-06</v>
      </c>
      <c r="AG40" t="n">
        <v>12.6171875</v>
      </c>
      <c r="AH40" t="n">
        <v>667612.6690947334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539.7864772772328</v>
      </c>
      <c r="AB41" t="n">
        <v>738.5596719094019</v>
      </c>
      <c r="AC41" t="n">
        <v>668.0725733973775</v>
      </c>
      <c r="AD41" t="n">
        <v>539786.4772772328</v>
      </c>
      <c r="AE41" t="n">
        <v>738559.6719094019</v>
      </c>
      <c r="AF41" t="n">
        <v>2.335780286610972e-06</v>
      </c>
      <c r="AG41" t="n">
        <v>12.61067708333333</v>
      </c>
      <c r="AH41" t="n">
        <v>668072.5733973775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377.4666520695291</v>
      </c>
      <c r="AB2" t="n">
        <v>516.4665260149346</v>
      </c>
      <c r="AC2" t="n">
        <v>467.1756856373904</v>
      </c>
      <c r="AD2" t="n">
        <v>377466.6520695291</v>
      </c>
      <c r="AE2" t="n">
        <v>516466.5260149346</v>
      </c>
      <c r="AF2" t="n">
        <v>3.139254809622021e-06</v>
      </c>
      <c r="AG2" t="n">
        <v>13.61328125</v>
      </c>
      <c r="AH2" t="n">
        <v>467175.6856373904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348.1113207653002</v>
      </c>
      <c r="AB3" t="n">
        <v>476.3012666586727</v>
      </c>
      <c r="AC3" t="n">
        <v>430.8437422617945</v>
      </c>
      <c r="AD3" t="n">
        <v>348111.3207653002</v>
      </c>
      <c r="AE3" t="n">
        <v>476301.2666586727</v>
      </c>
      <c r="AF3" t="n">
        <v>3.34133838808101e-06</v>
      </c>
      <c r="AG3" t="n">
        <v>12.79296875</v>
      </c>
      <c r="AH3" t="n">
        <v>430843.7422617945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340.6090910635643</v>
      </c>
      <c r="AB4" t="n">
        <v>466.0363850057423</v>
      </c>
      <c r="AC4" t="n">
        <v>421.5585265069679</v>
      </c>
      <c r="AD4" t="n">
        <v>340609.0910635643</v>
      </c>
      <c r="AE4" t="n">
        <v>466036.3850057423</v>
      </c>
      <c r="AF4" t="n">
        <v>3.406336030275422e-06</v>
      </c>
      <c r="AG4" t="n">
        <v>12.54557291666667</v>
      </c>
      <c r="AH4" t="n">
        <v>421558.5265069679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324.7293496065994</v>
      </c>
      <c r="AB5" t="n">
        <v>444.3090221795733</v>
      </c>
      <c r="AC5" t="n">
        <v>401.9047926943832</v>
      </c>
      <c r="AD5" t="n">
        <v>324729.3496065994</v>
      </c>
      <c r="AE5" t="n">
        <v>444309.0221795733</v>
      </c>
      <c r="AF5" t="n">
        <v>3.451243492155198e-06</v>
      </c>
      <c r="AG5" t="n">
        <v>12.3828125</v>
      </c>
      <c r="AH5" t="n">
        <v>401904.7926943832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322.022067832591</v>
      </c>
      <c r="AB6" t="n">
        <v>440.6047998195326</v>
      </c>
      <c r="AC6" t="n">
        <v>398.554096117476</v>
      </c>
      <c r="AD6" t="n">
        <v>322022.067832591</v>
      </c>
      <c r="AE6" t="n">
        <v>440604.7998195325</v>
      </c>
      <c r="AF6" t="n">
        <v>3.466278300299158e-06</v>
      </c>
      <c r="AG6" t="n">
        <v>12.33072916666667</v>
      </c>
      <c r="AH6" t="n">
        <v>398554.096117476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317.4098703233073</v>
      </c>
      <c r="AB7" t="n">
        <v>434.294187711537</v>
      </c>
      <c r="AC7" t="n">
        <v>392.8457599720679</v>
      </c>
      <c r="AD7" t="n">
        <v>317409.8703233073</v>
      </c>
      <c r="AE7" t="n">
        <v>434294.187711537</v>
      </c>
      <c r="AF7" t="n">
        <v>3.484201892540647e-06</v>
      </c>
      <c r="AG7" t="n">
        <v>12.265625</v>
      </c>
      <c r="AH7" t="n">
        <v>392845.7599720679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317.7984969927392</v>
      </c>
      <c r="AB8" t="n">
        <v>434.8259238656522</v>
      </c>
      <c r="AC8" t="n">
        <v>393.3267479739307</v>
      </c>
      <c r="AD8" t="n">
        <v>317798.4969927392</v>
      </c>
      <c r="AE8" t="n">
        <v>434825.9238656522</v>
      </c>
      <c r="AF8" t="n">
        <v>3.483676659068369e-06</v>
      </c>
      <c r="AG8" t="n">
        <v>12.27213541666667</v>
      </c>
      <c r="AH8" t="n">
        <v>393326.7479739307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319.0341355700447</v>
      </c>
      <c r="AB9" t="n">
        <v>436.5165790796485</v>
      </c>
      <c r="AC9" t="n">
        <v>394.8560494271528</v>
      </c>
      <c r="AD9" t="n">
        <v>319034.1355700447</v>
      </c>
      <c r="AE9" t="n">
        <v>436516.5790796485</v>
      </c>
      <c r="AF9" t="n">
        <v>3.483545350700299e-06</v>
      </c>
      <c r="AG9" t="n">
        <v>12.27213541666667</v>
      </c>
      <c r="AH9" t="n">
        <v>394856.0494271527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742.2673807544709</v>
      </c>
      <c r="AB2" t="n">
        <v>1015.602976873973</v>
      </c>
      <c r="AC2" t="n">
        <v>918.6752541688505</v>
      </c>
      <c r="AD2" t="n">
        <v>742267.3807544708</v>
      </c>
      <c r="AE2" t="n">
        <v>1015602.976873973</v>
      </c>
      <c r="AF2" t="n">
        <v>1.840589121978131e-06</v>
      </c>
      <c r="AG2" t="n">
        <v>17.24609375</v>
      </c>
      <c r="AH2" t="n">
        <v>918675.2541688505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595.9355530985299</v>
      </c>
      <c r="AB3" t="n">
        <v>815.3853145704991</v>
      </c>
      <c r="AC3" t="n">
        <v>737.5660845483665</v>
      </c>
      <c r="AD3" t="n">
        <v>595935.5530985299</v>
      </c>
      <c r="AE3" t="n">
        <v>815385.3145704991</v>
      </c>
      <c r="AF3" t="n">
        <v>2.180503466675976e-06</v>
      </c>
      <c r="AG3" t="n">
        <v>14.55729166666667</v>
      </c>
      <c r="AH3" t="n">
        <v>737566.0845483665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546.7433691383712</v>
      </c>
      <c r="AB4" t="n">
        <v>748.0783982702191</v>
      </c>
      <c r="AC4" t="n">
        <v>676.6828458739349</v>
      </c>
      <c r="AD4" t="n">
        <v>546743.3691383712</v>
      </c>
      <c r="AE4" t="n">
        <v>748078.3982702191</v>
      </c>
      <c r="AF4" t="n">
        <v>2.300651070367769e-06</v>
      </c>
      <c r="AG4" t="n">
        <v>13.79557291666667</v>
      </c>
      <c r="AH4" t="n">
        <v>676682.8458739349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532.5144318185619</v>
      </c>
      <c r="AB5" t="n">
        <v>728.6097384928447</v>
      </c>
      <c r="AC5" t="n">
        <v>659.0722476612775</v>
      </c>
      <c r="AD5" t="n">
        <v>532514.4318185619</v>
      </c>
      <c r="AE5" t="n">
        <v>728609.7384928447</v>
      </c>
      <c r="AF5" t="n">
        <v>2.369940739542298e-06</v>
      </c>
      <c r="AG5" t="n">
        <v>13.39192708333333</v>
      </c>
      <c r="AH5" t="n">
        <v>659072.2476612775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513.8980822046386</v>
      </c>
      <c r="AB6" t="n">
        <v>703.1380276556941</v>
      </c>
      <c r="AC6" t="n">
        <v>636.0315211566539</v>
      </c>
      <c r="AD6" t="n">
        <v>513898.0822046386</v>
      </c>
      <c r="AE6" t="n">
        <v>703138.0276556942</v>
      </c>
      <c r="AF6" t="n">
        <v>2.408462089751923e-06</v>
      </c>
      <c r="AG6" t="n">
        <v>13.18359375</v>
      </c>
      <c r="AH6" t="n">
        <v>636031.5211566539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509.2534433272348</v>
      </c>
      <c r="AB7" t="n">
        <v>696.7830278366246</v>
      </c>
      <c r="AC7" t="n">
        <v>630.283033601018</v>
      </c>
      <c r="AD7" t="n">
        <v>509253.4433272348</v>
      </c>
      <c r="AE7" t="n">
        <v>696783.0278366245</v>
      </c>
      <c r="AF7" t="n">
        <v>2.431184810255322e-06</v>
      </c>
      <c r="AG7" t="n">
        <v>13.05989583333333</v>
      </c>
      <c r="AH7" t="n">
        <v>630283.033601018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504.1660933888254</v>
      </c>
      <c r="AB8" t="n">
        <v>689.8222912128538</v>
      </c>
      <c r="AC8" t="n">
        <v>623.9866199111648</v>
      </c>
      <c r="AD8" t="n">
        <v>504166.0933888254</v>
      </c>
      <c r="AE8" t="n">
        <v>689822.2912128537</v>
      </c>
      <c r="AF8" t="n">
        <v>2.455955501276195e-06</v>
      </c>
      <c r="AG8" t="n">
        <v>12.92317708333333</v>
      </c>
      <c r="AH8" t="n">
        <v>623986.6199111647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502.0616151387409</v>
      </c>
      <c r="AB9" t="n">
        <v>686.9428512280602</v>
      </c>
      <c r="AC9" t="n">
        <v>621.3819896372004</v>
      </c>
      <c r="AD9" t="n">
        <v>502061.6151387409</v>
      </c>
      <c r="AE9" t="n">
        <v>686942.8512280602</v>
      </c>
      <c r="AF9" t="n">
        <v>2.467268100325098e-06</v>
      </c>
      <c r="AG9" t="n">
        <v>12.86458333333333</v>
      </c>
      <c r="AH9" t="n">
        <v>621381.9896372004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499.6126830912351</v>
      </c>
      <c r="AB10" t="n">
        <v>683.5921143614058</v>
      </c>
      <c r="AC10" t="n">
        <v>618.3510423943109</v>
      </c>
      <c r="AD10" t="n">
        <v>499612.6830912351</v>
      </c>
      <c r="AE10" t="n">
        <v>683592.1143614058</v>
      </c>
      <c r="AF10" t="n">
        <v>2.478873266590783e-06</v>
      </c>
      <c r="AG10" t="n">
        <v>12.80598958333333</v>
      </c>
      <c r="AH10" t="n">
        <v>618351.0423943108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497.8103290110777</v>
      </c>
      <c r="AB11" t="n">
        <v>681.1260539946844</v>
      </c>
      <c r="AC11" t="n">
        <v>616.1203393678518</v>
      </c>
      <c r="AD11" t="n">
        <v>497810.3290110776</v>
      </c>
      <c r="AE11" t="n">
        <v>681126.0539946844</v>
      </c>
      <c r="AF11" t="n">
        <v>2.485163461751594e-06</v>
      </c>
      <c r="AG11" t="n">
        <v>12.7734375</v>
      </c>
      <c r="AH11" t="n">
        <v>616120.3393678517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495.5491277912997</v>
      </c>
      <c r="AB12" t="n">
        <v>678.0321787286268</v>
      </c>
      <c r="AC12" t="n">
        <v>613.3217392149054</v>
      </c>
      <c r="AD12" t="n">
        <v>495549.1277912997</v>
      </c>
      <c r="AE12" t="n">
        <v>678032.1787286268</v>
      </c>
      <c r="AF12" t="n">
        <v>2.497353762450843e-06</v>
      </c>
      <c r="AG12" t="n">
        <v>12.70833333333333</v>
      </c>
      <c r="AH12" t="n">
        <v>613321.7392149054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493.9912072228213</v>
      </c>
      <c r="AB13" t="n">
        <v>675.90056307623</v>
      </c>
      <c r="AC13" t="n">
        <v>611.3935619686322</v>
      </c>
      <c r="AD13" t="n">
        <v>493991.2072228213</v>
      </c>
      <c r="AE13" t="n">
        <v>675900.56307623</v>
      </c>
      <c r="AF13" t="n">
        <v>2.503156345583685e-06</v>
      </c>
      <c r="AG13" t="n">
        <v>12.68229166666667</v>
      </c>
      <c r="AH13" t="n">
        <v>611393.5619686322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491.9885661556694</v>
      </c>
      <c r="AB14" t="n">
        <v>673.1604612178644</v>
      </c>
      <c r="AC14" t="n">
        <v>608.9149715858717</v>
      </c>
      <c r="AD14" t="n">
        <v>491988.5661556694</v>
      </c>
      <c r="AE14" t="n">
        <v>673160.4612178644</v>
      </c>
      <c r="AF14" t="n">
        <v>2.509641585555685e-06</v>
      </c>
      <c r="AG14" t="n">
        <v>12.64973958333333</v>
      </c>
      <c r="AH14" t="n">
        <v>608914.9715858718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491.640062853627</v>
      </c>
      <c r="AB15" t="n">
        <v>672.6836236251295</v>
      </c>
      <c r="AC15" t="n">
        <v>608.4836427037417</v>
      </c>
      <c r="AD15" t="n">
        <v>491640.062853627</v>
      </c>
      <c r="AE15" t="n">
        <v>672683.6236251295</v>
      </c>
      <c r="AF15" t="n">
        <v>2.509739107961279e-06</v>
      </c>
      <c r="AG15" t="n">
        <v>12.64973958333333</v>
      </c>
      <c r="AH15" t="n">
        <v>608483.6427037417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490.7977618287504</v>
      </c>
      <c r="AB16" t="n">
        <v>671.5311502031944</v>
      </c>
      <c r="AC16" t="n">
        <v>607.4411597276895</v>
      </c>
      <c r="AD16" t="n">
        <v>490797.7618287504</v>
      </c>
      <c r="AE16" t="n">
        <v>671531.1502031945</v>
      </c>
      <c r="AF16" t="n">
        <v>2.516126825527686e-06</v>
      </c>
      <c r="AG16" t="n">
        <v>12.6171875</v>
      </c>
      <c r="AH16" t="n">
        <v>607441.1597276896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488.2384341140107</v>
      </c>
      <c r="AB17" t="n">
        <v>668.0293651143176</v>
      </c>
      <c r="AC17" t="n">
        <v>604.2735800929088</v>
      </c>
      <c r="AD17" t="n">
        <v>488238.4341140107</v>
      </c>
      <c r="AE17" t="n">
        <v>668029.3651143175</v>
      </c>
      <c r="AF17" t="n">
        <v>2.521344274226964e-06</v>
      </c>
      <c r="AG17" t="n">
        <v>12.59114583333333</v>
      </c>
      <c r="AH17" t="n">
        <v>604273.5800929088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488.8000545647939</v>
      </c>
      <c r="AB18" t="n">
        <v>668.7977989920249</v>
      </c>
      <c r="AC18" t="n">
        <v>604.9686757198315</v>
      </c>
      <c r="AD18" t="n">
        <v>488800.0545647939</v>
      </c>
      <c r="AE18" t="n">
        <v>668797.798992025</v>
      </c>
      <c r="AF18" t="n">
        <v>2.521100468212979e-06</v>
      </c>
      <c r="AG18" t="n">
        <v>12.59114583333333</v>
      </c>
      <c r="AH18" t="n">
        <v>604968.6757198315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487.6856166663538</v>
      </c>
      <c r="AB19" t="n">
        <v>667.2729758938491</v>
      </c>
      <c r="AC19" t="n">
        <v>603.5893795980428</v>
      </c>
      <c r="AD19" t="n">
        <v>487685.6166663538</v>
      </c>
      <c r="AE19" t="n">
        <v>667272.975893849</v>
      </c>
      <c r="AF19" t="n">
        <v>2.521295513024167e-06</v>
      </c>
      <c r="AG19" t="n">
        <v>12.59114583333333</v>
      </c>
      <c r="AH19" t="n">
        <v>603589.3795980428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487.0374852264283</v>
      </c>
      <c r="AB20" t="n">
        <v>666.3861738642016</v>
      </c>
      <c r="AC20" t="n">
        <v>602.7872127094706</v>
      </c>
      <c r="AD20" t="n">
        <v>487037.4852264283</v>
      </c>
      <c r="AE20" t="n">
        <v>666386.1738642016</v>
      </c>
      <c r="AF20" t="n">
        <v>2.527146857359806e-06</v>
      </c>
      <c r="AG20" t="n">
        <v>12.56510416666667</v>
      </c>
      <c r="AH20" t="n">
        <v>602787.2127094707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486.4366201925559</v>
      </c>
      <c r="AB21" t="n">
        <v>665.5640438165632</v>
      </c>
      <c r="AC21" t="n">
        <v>602.043545599712</v>
      </c>
      <c r="AD21" t="n">
        <v>486436.6201925559</v>
      </c>
      <c r="AE21" t="n">
        <v>665564.0438165632</v>
      </c>
      <c r="AF21" t="n">
        <v>2.527585708184979e-06</v>
      </c>
      <c r="AG21" t="n">
        <v>12.55859375</v>
      </c>
      <c r="AH21" t="n">
        <v>602043.5455997121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472.9707111135972</v>
      </c>
      <c r="AB22" t="n">
        <v>647.1393929407509</v>
      </c>
      <c r="AC22" t="n">
        <v>585.3773175443274</v>
      </c>
      <c r="AD22" t="n">
        <v>472970.7111135973</v>
      </c>
      <c r="AE22" t="n">
        <v>647139.3929407509</v>
      </c>
      <c r="AF22" t="n">
        <v>2.533388291317821e-06</v>
      </c>
      <c r="AG22" t="n">
        <v>12.53255208333333</v>
      </c>
      <c r="AH22" t="n">
        <v>585377.3175443275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473.4650742336724</v>
      </c>
      <c r="AB23" t="n">
        <v>647.8158023713995</v>
      </c>
      <c r="AC23" t="n">
        <v>585.9891714082614</v>
      </c>
      <c r="AD23" t="n">
        <v>473465.0742336724</v>
      </c>
      <c r="AE23" t="n">
        <v>647815.8023713995</v>
      </c>
      <c r="AF23" t="n">
        <v>2.534412276576559e-06</v>
      </c>
      <c r="AG23" t="n">
        <v>12.52604166666667</v>
      </c>
      <c r="AH23" t="n">
        <v>585989.1714082614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473.1830762335567</v>
      </c>
      <c r="AB24" t="n">
        <v>647.4299602667674</v>
      </c>
      <c r="AC24" t="n">
        <v>585.6401535325625</v>
      </c>
      <c r="AD24" t="n">
        <v>473183.0762335567</v>
      </c>
      <c r="AE24" t="n">
        <v>647429.9602667673</v>
      </c>
      <c r="AF24" t="n">
        <v>2.534509798982152e-06</v>
      </c>
      <c r="AG24" t="n">
        <v>12.52604166666667</v>
      </c>
      <c r="AH24" t="n">
        <v>585640.1535325625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471.9086801993182</v>
      </c>
      <c r="AB25" t="n">
        <v>645.6862753903371</v>
      </c>
      <c r="AC25" t="n">
        <v>584.0628834934618</v>
      </c>
      <c r="AD25" t="n">
        <v>471908.6801993182</v>
      </c>
      <c r="AE25" t="n">
        <v>645686.2753903371</v>
      </c>
      <c r="AF25" t="n">
        <v>2.533534574926213e-06</v>
      </c>
      <c r="AG25" t="n">
        <v>12.53255208333333</v>
      </c>
      <c r="AH25" t="n">
        <v>584062.8834934618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469.3164905490431</v>
      </c>
      <c r="AB26" t="n">
        <v>642.1395271514946</v>
      </c>
      <c r="AC26" t="n">
        <v>580.8546319286418</v>
      </c>
      <c r="AD26" t="n">
        <v>469316.4905490431</v>
      </c>
      <c r="AE26" t="n">
        <v>642139.5271514945</v>
      </c>
      <c r="AF26" t="n">
        <v>2.54055618812898e-06</v>
      </c>
      <c r="AG26" t="n">
        <v>12.49348958333333</v>
      </c>
      <c r="AH26" t="n">
        <v>580854.6319286418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470.3802717547612</v>
      </c>
      <c r="AB27" t="n">
        <v>643.5950395278726</v>
      </c>
      <c r="AC27" t="n">
        <v>582.1712322466428</v>
      </c>
      <c r="AD27" t="n">
        <v>470380.2717547612</v>
      </c>
      <c r="AE27" t="n">
        <v>643595.0395278726</v>
      </c>
      <c r="AF27" t="n">
        <v>2.540361143317792e-06</v>
      </c>
      <c r="AG27" t="n">
        <v>12.49348958333333</v>
      </c>
      <c r="AH27" t="n">
        <v>582171.2322466428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470.5039530760419</v>
      </c>
      <c r="AB28" t="n">
        <v>643.7642657680838</v>
      </c>
      <c r="AC28" t="n">
        <v>582.3243077719987</v>
      </c>
      <c r="AD28" t="n">
        <v>470503.9530760419</v>
      </c>
      <c r="AE28" t="n">
        <v>643764.2657680837</v>
      </c>
      <c r="AF28" t="n">
        <v>2.540799994142964e-06</v>
      </c>
      <c r="AG28" t="n">
        <v>12.49348958333333</v>
      </c>
      <c r="AH28" t="n">
        <v>582324.3077719987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470.3666435370228</v>
      </c>
      <c r="AB29" t="n">
        <v>643.5763927991283</v>
      </c>
      <c r="AC29" t="n">
        <v>582.154365135519</v>
      </c>
      <c r="AD29" t="n">
        <v>470366.6435370228</v>
      </c>
      <c r="AE29" t="n">
        <v>643576.3927991283</v>
      </c>
      <c r="AF29" t="n">
        <v>2.539971053695415e-06</v>
      </c>
      <c r="AG29" t="n">
        <v>12.5</v>
      </c>
      <c r="AH29" t="n">
        <v>582154.3651355191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468.7206368194659</v>
      </c>
      <c r="AB30" t="n">
        <v>641.3242537914757</v>
      </c>
      <c r="AC30" t="n">
        <v>580.1171671138599</v>
      </c>
      <c r="AD30" t="n">
        <v>468720.6368194659</v>
      </c>
      <c r="AE30" t="n">
        <v>641324.2537914757</v>
      </c>
      <c r="AF30" t="n">
        <v>2.541092561359746e-06</v>
      </c>
      <c r="AG30" t="n">
        <v>12.49348958333333</v>
      </c>
      <c r="AH30" t="n">
        <v>580117.1671138599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466.9551617829081</v>
      </c>
      <c r="AB31" t="n">
        <v>638.9086529591957</v>
      </c>
      <c r="AC31" t="n">
        <v>577.9321078346956</v>
      </c>
      <c r="AD31" t="n">
        <v>466955.1617829081</v>
      </c>
      <c r="AE31" t="n">
        <v>638908.6529591957</v>
      </c>
      <c r="AF31" t="n">
        <v>2.539922292492618e-06</v>
      </c>
      <c r="AG31" t="n">
        <v>12.5</v>
      </c>
      <c r="AH31" t="n">
        <v>577932.1078346956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466.6308227830776</v>
      </c>
      <c r="AB32" t="n">
        <v>638.4648780308007</v>
      </c>
      <c r="AC32" t="n">
        <v>577.5306861626246</v>
      </c>
      <c r="AD32" t="n">
        <v>466630.8227830776</v>
      </c>
      <c r="AE32" t="n">
        <v>638464.8780308007</v>
      </c>
      <c r="AF32" t="n">
        <v>2.545286024800288e-06</v>
      </c>
      <c r="AG32" t="n">
        <v>12.47395833333333</v>
      </c>
      <c r="AH32" t="n">
        <v>577530.6861626246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467.0657786590841</v>
      </c>
      <c r="AB33" t="n">
        <v>639.0600038492519</v>
      </c>
      <c r="AC33" t="n">
        <v>578.0690140082272</v>
      </c>
      <c r="AD33" t="n">
        <v>467065.7786590841</v>
      </c>
      <c r="AE33" t="n">
        <v>639060.0038492519</v>
      </c>
      <c r="AF33" t="n">
        <v>2.545529830814273e-06</v>
      </c>
      <c r="AG33" t="n">
        <v>12.47395833333333</v>
      </c>
      <c r="AH33" t="n">
        <v>578069.0140082273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467.3982324575587</v>
      </c>
      <c r="AB34" t="n">
        <v>639.5148818031512</v>
      </c>
      <c r="AC34" t="n">
        <v>578.4804790486317</v>
      </c>
      <c r="AD34" t="n">
        <v>467398.2324575587</v>
      </c>
      <c r="AE34" t="n">
        <v>639514.8818031512</v>
      </c>
      <c r="AF34" t="n">
        <v>2.545968681639446e-06</v>
      </c>
      <c r="AG34" t="n">
        <v>12.46744791666667</v>
      </c>
      <c r="AH34" t="n">
        <v>578480.4790486316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467.1414474021471</v>
      </c>
      <c r="AB35" t="n">
        <v>639.16353716178</v>
      </c>
      <c r="AC35" t="n">
        <v>578.1626662467175</v>
      </c>
      <c r="AD35" t="n">
        <v>467141.4474021471</v>
      </c>
      <c r="AE35" t="n">
        <v>639163.5371617801</v>
      </c>
      <c r="AF35" t="n">
        <v>2.546358771261822e-06</v>
      </c>
      <c r="AG35" t="n">
        <v>12.46744791666667</v>
      </c>
      <c r="AH35" t="n">
        <v>578162.6662467176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466.7396912102116</v>
      </c>
      <c r="AB36" t="n">
        <v>638.6138366157415</v>
      </c>
      <c r="AC36" t="n">
        <v>577.6654283492835</v>
      </c>
      <c r="AD36" t="n">
        <v>466739.6912102116</v>
      </c>
      <c r="AE36" t="n">
        <v>638613.8366157416</v>
      </c>
      <c r="AF36" t="n">
        <v>2.546846383289792e-06</v>
      </c>
      <c r="AG36" t="n">
        <v>12.46744791666667</v>
      </c>
      <c r="AH36" t="n">
        <v>577665.4283492835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465.7091801511019</v>
      </c>
      <c r="AB37" t="n">
        <v>637.2038459217284</v>
      </c>
      <c r="AC37" t="n">
        <v>576.3900051881725</v>
      </c>
      <c r="AD37" t="n">
        <v>465709.1801511019</v>
      </c>
      <c r="AE37" t="n">
        <v>637203.8459217284</v>
      </c>
      <c r="AF37" t="n">
        <v>2.546943905695386e-06</v>
      </c>
      <c r="AG37" t="n">
        <v>12.4609375</v>
      </c>
      <c r="AH37" t="n">
        <v>576390.0051881725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463.6678069913759</v>
      </c>
      <c r="AB38" t="n">
        <v>634.4107491055634</v>
      </c>
      <c r="AC38" t="n">
        <v>573.8634776120062</v>
      </c>
      <c r="AD38" t="n">
        <v>463667.8069913759</v>
      </c>
      <c r="AE38" t="n">
        <v>634410.7491055634</v>
      </c>
      <c r="AF38" t="n">
        <v>2.547480278926153e-06</v>
      </c>
      <c r="AG38" t="n">
        <v>12.4609375</v>
      </c>
      <c r="AH38" t="n">
        <v>573863.4776120062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463.1455230796806</v>
      </c>
      <c r="AB39" t="n">
        <v>633.6961372160421</v>
      </c>
      <c r="AC39" t="n">
        <v>573.2170672782568</v>
      </c>
      <c r="AD39" t="n">
        <v>463145.5230796806</v>
      </c>
      <c r="AE39" t="n">
        <v>633696.137216042</v>
      </c>
      <c r="AF39" t="n">
        <v>2.546407532464618e-06</v>
      </c>
      <c r="AG39" t="n">
        <v>12.46744791666667</v>
      </c>
      <c r="AH39" t="n">
        <v>573217.0672782568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461.5893059503745</v>
      </c>
      <c r="AB40" t="n">
        <v>631.566852284271</v>
      </c>
      <c r="AC40" t="n">
        <v>571.2909983119038</v>
      </c>
      <c r="AD40" t="n">
        <v>461589.3059503745</v>
      </c>
      <c r="AE40" t="n">
        <v>631566.852284271</v>
      </c>
      <c r="AF40" t="n">
        <v>2.54655381607301e-06</v>
      </c>
      <c r="AG40" t="n">
        <v>12.46744791666667</v>
      </c>
      <c r="AH40" t="n">
        <v>571290.9983119038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460.8370118520484</v>
      </c>
      <c r="AB41" t="n">
        <v>630.5375303100681</v>
      </c>
      <c r="AC41" t="n">
        <v>570.3599133822564</v>
      </c>
      <c r="AD41" t="n">
        <v>460837.0118520484</v>
      </c>
      <c r="AE41" t="n">
        <v>630537.530310068</v>
      </c>
      <c r="AF41" t="n">
        <v>2.552941533639416e-06</v>
      </c>
      <c r="AG41" t="n">
        <v>12.43489583333333</v>
      </c>
      <c r="AH41" t="n">
        <v>570359.9133822564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826.0642864541835</v>
      </c>
      <c r="AB2" t="n">
        <v>1130.257600110888</v>
      </c>
      <c r="AC2" t="n">
        <v>1022.387401082809</v>
      </c>
      <c r="AD2" t="n">
        <v>826064.2864541835</v>
      </c>
      <c r="AE2" t="n">
        <v>1130257.600110888</v>
      </c>
      <c r="AF2" t="n">
        <v>1.680292107608358e-06</v>
      </c>
      <c r="AG2" t="n">
        <v>18.15755208333333</v>
      </c>
      <c r="AH2" t="n">
        <v>1022387.401082809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640.4409364836199</v>
      </c>
      <c r="AB3" t="n">
        <v>876.2795435569216</v>
      </c>
      <c r="AC3" t="n">
        <v>792.648653785912</v>
      </c>
      <c r="AD3" t="n">
        <v>640440.9364836199</v>
      </c>
      <c r="AE3" t="n">
        <v>876279.5435569215</v>
      </c>
      <c r="AF3" t="n">
        <v>2.03568804233987e-06</v>
      </c>
      <c r="AG3" t="n">
        <v>14.98697916666667</v>
      </c>
      <c r="AH3" t="n">
        <v>792648.653785912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595.9370399878325</v>
      </c>
      <c r="AB4" t="n">
        <v>815.3873489980398</v>
      </c>
      <c r="AC4" t="n">
        <v>737.5679248129979</v>
      </c>
      <c r="AD4" t="n">
        <v>595937.0399878324</v>
      </c>
      <c r="AE4" t="n">
        <v>815387.3489980397</v>
      </c>
      <c r="AF4" t="n">
        <v>2.164573552100078e-06</v>
      </c>
      <c r="AG4" t="n">
        <v>14.09505208333333</v>
      </c>
      <c r="AH4" t="n">
        <v>737567.9248129979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566.5499907983274</v>
      </c>
      <c r="AB5" t="n">
        <v>775.1786918318486</v>
      </c>
      <c r="AC5" t="n">
        <v>701.1967254535434</v>
      </c>
      <c r="AD5" t="n">
        <v>566549.9907983274</v>
      </c>
      <c r="AE5" t="n">
        <v>775178.6918318486</v>
      </c>
      <c r="AF5" t="n">
        <v>2.2410612437105e-06</v>
      </c>
      <c r="AG5" t="n">
        <v>13.61328125</v>
      </c>
      <c r="AH5" t="n">
        <v>701196.7254535435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558.3595968908818</v>
      </c>
      <c r="AB6" t="n">
        <v>763.972233553004</v>
      </c>
      <c r="AC6" t="n">
        <v>691.0597958244688</v>
      </c>
      <c r="AD6" t="n">
        <v>558359.5968908818</v>
      </c>
      <c r="AE6" t="n">
        <v>763972.233553004</v>
      </c>
      <c r="AF6" t="n">
        <v>2.27878954747667e-06</v>
      </c>
      <c r="AG6" t="n">
        <v>13.39192708333333</v>
      </c>
      <c r="AH6" t="n">
        <v>691059.7958244688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552.6703945237153</v>
      </c>
      <c r="AB7" t="n">
        <v>756.1880158843524</v>
      </c>
      <c r="AC7" t="n">
        <v>684.0184929648952</v>
      </c>
      <c r="AD7" t="n">
        <v>552670.3945237154</v>
      </c>
      <c r="AE7" t="n">
        <v>756188.0158843524</v>
      </c>
      <c r="AF7" t="n">
        <v>2.305035324009658e-06</v>
      </c>
      <c r="AG7" t="n">
        <v>13.23567708333333</v>
      </c>
      <c r="AH7" t="n">
        <v>684018.4929648952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535.9308397092964</v>
      </c>
      <c r="AB8" t="n">
        <v>733.2842184902266</v>
      </c>
      <c r="AC8" t="n">
        <v>663.3006018483832</v>
      </c>
      <c r="AD8" t="n">
        <v>535930.8397092964</v>
      </c>
      <c r="AE8" t="n">
        <v>733284.2184902267</v>
      </c>
      <c r="AF8" t="n">
        <v>2.330062546632185e-06</v>
      </c>
      <c r="AG8" t="n">
        <v>13.09244791666667</v>
      </c>
      <c r="AH8" t="n">
        <v>663300.6018483832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532.4650365886348</v>
      </c>
      <c r="AB9" t="n">
        <v>728.5421537600949</v>
      </c>
      <c r="AC9" t="n">
        <v>659.0111131205656</v>
      </c>
      <c r="AD9" t="n">
        <v>532465.0365886348</v>
      </c>
      <c r="AE9" t="n">
        <v>728542.1537600949</v>
      </c>
      <c r="AF9" t="n">
        <v>2.346513024423398e-06</v>
      </c>
      <c r="AG9" t="n">
        <v>13.00130208333333</v>
      </c>
      <c r="AH9" t="n">
        <v>659011.1131205655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529.086248894407</v>
      </c>
      <c r="AB10" t="n">
        <v>723.9191473752596</v>
      </c>
      <c r="AC10" t="n">
        <v>654.8293199766688</v>
      </c>
      <c r="AD10" t="n">
        <v>529086.2488944071</v>
      </c>
      <c r="AE10" t="n">
        <v>723919.1473752597</v>
      </c>
      <c r="AF10" t="n">
        <v>2.359542177773702e-06</v>
      </c>
      <c r="AG10" t="n">
        <v>12.9296875</v>
      </c>
      <c r="AH10" t="n">
        <v>654829.3199766688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528.3564705065376</v>
      </c>
      <c r="AB11" t="n">
        <v>722.9206323894265</v>
      </c>
      <c r="AC11" t="n">
        <v>653.9261018596588</v>
      </c>
      <c r="AD11" t="n">
        <v>528356.4705065376</v>
      </c>
      <c r="AE11" t="n">
        <v>722920.6323894265</v>
      </c>
      <c r="AF11" t="n">
        <v>2.365119405286962e-06</v>
      </c>
      <c r="AG11" t="n">
        <v>12.90364583333333</v>
      </c>
      <c r="AH11" t="n">
        <v>653926.1018596588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525.4747573465337</v>
      </c>
      <c r="AB12" t="n">
        <v>718.9777453116973</v>
      </c>
      <c r="AC12" t="n">
        <v>650.3595183907512</v>
      </c>
      <c r="AD12" t="n">
        <v>525474.7573465337</v>
      </c>
      <c r="AE12" t="n">
        <v>718977.7453116972</v>
      </c>
      <c r="AF12" t="n">
        <v>2.377633016598226e-06</v>
      </c>
      <c r="AG12" t="n">
        <v>12.83203125</v>
      </c>
      <c r="AH12" t="n">
        <v>650359.5183907512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524.3807098398953</v>
      </c>
      <c r="AB13" t="n">
        <v>717.4808212471448</v>
      </c>
      <c r="AC13" t="n">
        <v>649.0054586579737</v>
      </c>
      <c r="AD13" t="n">
        <v>524380.7098398953</v>
      </c>
      <c r="AE13" t="n">
        <v>717480.8212471448</v>
      </c>
      <c r="AF13" t="n">
        <v>2.382975906821013e-06</v>
      </c>
      <c r="AG13" t="n">
        <v>12.80598958333333</v>
      </c>
      <c r="AH13" t="n">
        <v>649005.4586579737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522.8098111111244</v>
      </c>
      <c r="AB14" t="n">
        <v>715.3314483032799</v>
      </c>
      <c r="AC14" t="n">
        <v>647.0612188512074</v>
      </c>
      <c r="AD14" t="n">
        <v>522809.8111111245</v>
      </c>
      <c r="AE14" t="n">
        <v>715331.4483032799</v>
      </c>
      <c r="AF14" t="n">
        <v>2.388881206540935e-06</v>
      </c>
      <c r="AG14" t="n">
        <v>12.7734375</v>
      </c>
      <c r="AH14" t="n">
        <v>647061.2188512074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521.9933372503891</v>
      </c>
      <c r="AB15" t="n">
        <v>714.2143127467372</v>
      </c>
      <c r="AC15" t="n">
        <v>646.0507011442716</v>
      </c>
      <c r="AD15" t="n">
        <v>521993.3372503891</v>
      </c>
      <c r="AE15" t="n">
        <v>714214.3127467372</v>
      </c>
      <c r="AF15" t="n">
        <v>2.388834339082841e-06</v>
      </c>
      <c r="AG15" t="n">
        <v>12.7734375</v>
      </c>
      <c r="AH15" t="n">
        <v>646050.7011442715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521.320422641689</v>
      </c>
      <c r="AB16" t="n">
        <v>713.2936012922164</v>
      </c>
      <c r="AC16" t="n">
        <v>645.2178610987436</v>
      </c>
      <c r="AD16" t="n">
        <v>521320.422641689</v>
      </c>
      <c r="AE16" t="n">
        <v>713293.6012922165</v>
      </c>
      <c r="AF16" t="n">
        <v>2.39450530151229e-06</v>
      </c>
      <c r="AG16" t="n">
        <v>12.74088541666667</v>
      </c>
      <c r="AH16" t="n">
        <v>645217.8610987436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519.7622702728245</v>
      </c>
      <c r="AB17" t="n">
        <v>711.161668480305</v>
      </c>
      <c r="AC17" t="n">
        <v>643.2893969622145</v>
      </c>
      <c r="AD17" t="n">
        <v>519762.2702728245</v>
      </c>
      <c r="AE17" t="n">
        <v>711161.668480305</v>
      </c>
      <c r="AF17" t="n">
        <v>2.402004094807429e-06</v>
      </c>
      <c r="AG17" t="n">
        <v>12.70182291666667</v>
      </c>
      <c r="AH17" t="n">
        <v>643289.3969622145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519.0886898705443</v>
      </c>
      <c r="AB18" t="n">
        <v>710.2400460576351</v>
      </c>
      <c r="AC18" t="n">
        <v>642.455732890059</v>
      </c>
      <c r="AD18" t="n">
        <v>519088.6898705443</v>
      </c>
      <c r="AE18" t="n">
        <v>710240.0460576351</v>
      </c>
      <c r="AF18" t="n">
        <v>2.401863492433145e-06</v>
      </c>
      <c r="AG18" t="n">
        <v>12.70182291666667</v>
      </c>
      <c r="AH18" t="n">
        <v>642455.732890059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517.7899330627421</v>
      </c>
      <c r="AB19" t="n">
        <v>708.4630296960935</v>
      </c>
      <c r="AC19" t="n">
        <v>640.8483124760048</v>
      </c>
      <c r="AD19" t="n">
        <v>517789.9330627421</v>
      </c>
      <c r="AE19" t="n">
        <v>708463.0296960935</v>
      </c>
      <c r="AF19" t="n">
        <v>2.407018912823553e-06</v>
      </c>
      <c r="AG19" t="n">
        <v>12.67578125</v>
      </c>
      <c r="AH19" t="n">
        <v>640848.3124760048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517.5085510484718</v>
      </c>
      <c r="AB20" t="n">
        <v>708.0780304104707</v>
      </c>
      <c r="AC20" t="n">
        <v>640.5000569818518</v>
      </c>
      <c r="AD20" t="n">
        <v>517508.5510484718</v>
      </c>
      <c r="AE20" t="n">
        <v>708078.0304104707</v>
      </c>
      <c r="AF20" t="n">
        <v>2.407159515197837e-06</v>
      </c>
      <c r="AG20" t="n">
        <v>12.67578125</v>
      </c>
      <c r="AH20" t="n">
        <v>640500.0569818518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515.5421484577489</v>
      </c>
      <c r="AB21" t="n">
        <v>705.3875116342839</v>
      </c>
      <c r="AC21" t="n">
        <v>638.0663175414975</v>
      </c>
      <c r="AD21" t="n">
        <v>515542.1484577489</v>
      </c>
      <c r="AE21" t="n">
        <v>705387.5116342839</v>
      </c>
      <c r="AF21" t="n">
        <v>2.41479891086726e-06</v>
      </c>
      <c r="AG21" t="n">
        <v>12.63671875</v>
      </c>
      <c r="AH21" t="n">
        <v>638066.3175414975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515.9598395821092</v>
      </c>
      <c r="AB22" t="n">
        <v>705.9590150578655</v>
      </c>
      <c r="AC22" t="n">
        <v>638.5832774804428</v>
      </c>
      <c r="AD22" t="n">
        <v>515959.8395821092</v>
      </c>
      <c r="AE22" t="n">
        <v>705959.0150578655</v>
      </c>
      <c r="AF22" t="n">
        <v>2.414658308492976e-06</v>
      </c>
      <c r="AG22" t="n">
        <v>12.63671875</v>
      </c>
      <c r="AH22" t="n">
        <v>638583.2774804428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515.8070173725929</v>
      </c>
      <c r="AB23" t="n">
        <v>705.7499169687652</v>
      </c>
      <c r="AC23" t="n">
        <v>638.394135419495</v>
      </c>
      <c r="AD23" t="n">
        <v>515807.0173725929</v>
      </c>
      <c r="AE23" t="n">
        <v>705749.9169687652</v>
      </c>
      <c r="AF23" t="n">
        <v>2.413720959331084e-06</v>
      </c>
      <c r="AG23" t="n">
        <v>12.64322916666667</v>
      </c>
      <c r="AH23" t="n">
        <v>638394.1354194951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513.3310922128516</v>
      </c>
      <c r="AB24" t="n">
        <v>702.3622469350983</v>
      </c>
      <c r="AC24" t="n">
        <v>635.3297798592165</v>
      </c>
      <c r="AD24" t="n">
        <v>513331.0922128516</v>
      </c>
      <c r="AE24" t="n">
        <v>702362.2469350982</v>
      </c>
      <c r="AF24" t="n">
        <v>2.419673126509101e-06</v>
      </c>
      <c r="AG24" t="n">
        <v>12.61067708333333</v>
      </c>
      <c r="AH24" t="n">
        <v>635329.7798592165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514.3006911662826</v>
      </c>
      <c r="AB25" t="n">
        <v>703.6888949988694</v>
      </c>
      <c r="AC25" t="n">
        <v>636.5298144937437</v>
      </c>
      <c r="AD25" t="n">
        <v>514300.6911662826</v>
      </c>
      <c r="AE25" t="n">
        <v>703688.8949988694</v>
      </c>
      <c r="AF25" t="n">
        <v>2.420751078045277e-06</v>
      </c>
      <c r="AG25" t="n">
        <v>12.60416666666667</v>
      </c>
      <c r="AH25" t="n">
        <v>636529.8144937437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514.5165145166677</v>
      </c>
      <c r="AB26" t="n">
        <v>703.9841940283206</v>
      </c>
      <c r="AC26" t="n">
        <v>636.7969305982788</v>
      </c>
      <c r="AD26" t="n">
        <v>514516.5145166678</v>
      </c>
      <c r="AE26" t="n">
        <v>703984.1940283206</v>
      </c>
      <c r="AF26" t="n">
        <v>2.419813728883385e-06</v>
      </c>
      <c r="AG26" t="n">
        <v>12.61067708333333</v>
      </c>
      <c r="AH26" t="n">
        <v>636796.9305982788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513.3564229817166</v>
      </c>
      <c r="AB27" t="n">
        <v>702.3969056105741</v>
      </c>
      <c r="AC27" t="n">
        <v>635.3611307593486</v>
      </c>
      <c r="AD27" t="n">
        <v>513356.4229817166</v>
      </c>
      <c r="AE27" t="n">
        <v>702396.9056105741</v>
      </c>
      <c r="AF27" t="n">
        <v>2.420094933631953e-06</v>
      </c>
      <c r="AG27" t="n">
        <v>12.61067708333333</v>
      </c>
      <c r="AH27" t="n">
        <v>635361.1307593486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512.1259887879702</v>
      </c>
      <c r="AB28" t="n">
        <v>700.7133712637645</v>
      </c>
      <c r="AC28" t="n">
        <v>633.8382705677434</v>
      </c>
      <c r="AD28" t="n">
        <v>512125.9887879702</v>
      </c>
      <c r="AE28" t="n">
        <v>700713.3712637646</v>
      </c>
      <c r="AF28" t="n">
        <v>2.420235536006237e-06</v>
      </c>
      <c r="AG28" t="n">
        <v>12.60416666666667</v>
      </c>
      <c r="AH28" t="n">
        <v>633838.2705677433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510.6966724709754</v>
      </c>
      <c r="AB29" t="n">
        <v>698.7577176218666</v>
      </c>
      <c r="AC29" t="n">
        <v>632.0692617646512</v>
      </c>
      <c r="AD29" t="n">
        <v>510696.6724709754</v>
      </c>
      <c r="AE29" t="n">
        <v>698757.7176218666</v>
      </c>
      <c r="AF29" t="n">
        <v>2.427828064217565e-06</v>
      </c>
      <c r="AG29" t="n">
        <v>12.56510416666667</v>
      </c>
      <c r="AH29" t="n">
        <v>632069.2617646512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512.196629448968</v>
      </c>
      <c r="AB30" t="n">
        <v>700.810024932588</v>
      </c>
      <c r="AC30" t="n">
        <v>633.9256997460685</v>
      </c>
      <c r="AD30" t="n">
        <v>512196.629448968</v>
      </c>
      <c r="AE30" t="n">
        <v>700810.024932588</v>
      </c>
      <c r="AF30" t="n">
        <v>2.42604710080997e-06</v>
      </c>
      <c r="AG30" t="n">
        <v>12.578125</v>
      </c>
      <c r="AH30" t="n">
        <v>633925.6997460686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512.1233236997556</v>
      </c>
      <c r="AB31" t="n">
        <v>700.7097247724938</v>
      </c>
      <c r="AC31" t="n">
        <v>633.8349720924817</v>
      </c>
      <c r="AD31" t="n">
        <v>512123.3236997555</v>
      </c>
      <c r="AE31" t="n">
        <v>700709.7247724938</v>
      </c>
      <c r="AF31" t="n">
        <v>2.427406257094714e-06</v>
      </c>
      <c r="AG31" t="n">
        <v>12.57161458333333</v>
      </c>
      <c r="AH31" t="n">
        <v>633834.9720924817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511.876828695282</v>
      </c>
      <c r="AB32" t="n">
        <v>700.3724594327812</v>
      </c>
      <c r="AC32" t="n">
        <v>633.5298948834363</v>
      </c>
      <c r="AD32" t="n">
        <v>511876.828695282</v>
      </c>
      <c r="AE32" t="n">
        <v>700372.4594327812</v>
      </c>
      <c r="AF32" t="n">
        <v>2.427171919804241e-06</v>
      </c>
      <c r="AG32" t="n">
        <v>12.57161458333333</v>
      </c>
      <c r="AH32" t="n">
        <v>633529.8948834364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510.8204394059265</v>
      </c>
      <c r="AB33" t="n">
        <v>698.9270610024787</v>
      </c>
      <c r="AC33" t="n">
        <v>632.2224432506924</v>
      </c>
      <c r="AD33" t="n">
        <v>510820.4394059265</v>
      </c>
      <c r="AE33" t="n">
        <v>698927.0610024787</v>
      </c>
      <c r="AF33" t="n">
        <v>2.427406257094714e-06</v>
      </c>
      <c r="AG33" t="n">
        <v>12.57161458333333</v>
      </c>
      <c r="AH33" t="n">
        <v>632222.4432506924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509.8594469751934</v>
      </c>
      <c r="AB34" t="n">
        <v>697.6121887627557</v>
      </c>
      <c r="AC34" t="n">
        <v>631.0330605720939</v>
      </c>
      <c r="AD34" t="n">
        <v>509859.4469751933</v>
      </c>
      <c r="AE34" t="n">
        <v>697612.1887627557</v>
      </c>
      <c r="AF34" t="n">
        <v>2.426984449971862e-06</v>
      </c>
      <c r="AG34" t="n">
        <v>12.57161458333333</v>
      </c>
      <c r="AH34" t="n">
        <v>631033.0605720938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507.9487110833759</v>
      </c>
      <c r="AB35" t="n">
        <v>694.9978356198528</v>
      </c>
      <c r="AC35" t="n">
        <v>628.668217623882</v>
      </c>
      <c r="AD35" t="n">
        <v>507948.711083376</v>
      </c>
      <c r="AE35" t="n">
        <v>694997.8356198529</v>
      </c>
      <c r="AF35" t="n">
        <v>2.432280472736554e-06</v>
      </c>
      <c r="AG35" t="n">
        <v>12.54557291666667</v>
      </c>
      <c r="AH35" t="n">
        <v>628668.217623882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509.0236806661427</v>
      </c>
      <c r="AB36" t="n">
        <v>696.4686564273052</v>
      </c>
      <c r="AC36" t="n">
        <v>629.9986653577811</v>
      </c>
      <c r="AD36" t="n">
        <v>509023.6806661427</v>
      </c>
      <c r="AE36" t="n">
        <v>696468.6564273052</v>
      </c>
      <c r="AF36" t="n">
        <v>2.432046135446081e-06</v>
      </c>
      <c r="AG36" t="n">
        <v>12.54557291666667</v>
      </c>
      <c r="AH36" t="n">
        <v>629998.6653577811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509.6472897574409</v>
      </c>
      <c r="AB37" t="n">
        <v>697.3219058977111</v>
      </c>
      <c r="AC37" t="n">
        <v>630.7704818962745</v>
      </c>
      <c r="AD37" t="n">
        <v>509647.289757441</v>
      </c>
      <c r="AE37" t="n">
        <v>697321.9058977111</v>
      </c>
      <c r="AF37" t="n">
        <v>2.432467942568933e-06</v>
      </c>
      <c r="AG37" t="n">
        <v>12.54557291666667</v>
      </c>
      <c r="AH37" t="n">
        <v>630770.4818962745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509.9930153101756</v>
      </c>
      <c r="AB38" t="n">
        <v>697.7949428512975</v>
      </c>
      <c r="AC38" t="n">
        <v>631.1983728669222</v>
      </c>
      <c r="AD38" t="n">
        <v>509993.0153101756</v>
      </c>
      <c r="AE38" t="n">
        <v>697794.9428512974</v>
      </c>
      <c r="AF38" t="n">
        <v>2.4327491473175e-06</v>
      </c>
      <c r="AG38" t="n">
        <v>12.54557291666667</v>
      </c>
      <c r="AH38" t="n">
        <v>631198.3728669222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510.0246620706533</v>
      </c>
      <c r="AB39" t="n">
        <v>697.8382433451397</v>
      </c>
      <c r="AC39" t="n">
        <v>631.2375408224046</v>
      </c>
      <c r="AD39" t="n">
        <v>510024.6620706533</v>
      </c>
      <c r="AE39" t="n">
        <v>697838.2433451398</v>
      </c>
      <c r="AF39" t="n">
        <v>2.432561677485122e-06</v>
      </c>
      <c r="AG39" t="n">
        <v>12.54557291666667</v>
      </c>
      <c r="AH39" t="n">
        <v>631237.5408224047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498.1529665343304</v>
      </c>
      <c r="AB40" t="n">
        <v>681.5948657700994</v>
      </c>
      <c r="AC40" t="n">
        <v>616.5444084054027</v>
      </c>
      <c r="AD40" t="n">
        <v>498152.9665343304</v>
      </c>
      <c r="AE40" t="n">
        <v>681594.8657700995</v>
      </c>
      <c r="AF40" t="n">
        <v>2.433639629021298e-06</v>
      </c>
      <c r="AG40" t="n">
        <v>12.5390625</v>
      </c>
      <c r="AH40" t="n">
        <v>616544.4084054027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497.4820640644139</v>
      </c>
      <c r="AB41" t="n">
        <v>680.6769074126314</v>
      </c>
      <c r="AC41" t="n">
        <v>615.7140587052088</v>
      </c>
      <c r="AD41" t="n">
        <v>497482.0640644139</v>
      </c>
      <c r="AE41" t="n">
        <v>680676.9074126314</v>
      </c>
      <c r="AF41" t="n">
        <v>2.433920833769866e-06</v>
      </c>
      <c r="AG41" t="n">
        <v>12.5390625</v>
      </c>
      <c r="AH41" t="n">
        <v>615714.0587052088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1026.930245971819</v>
      </c>
      <c r="AB2" t="n">
        <v>1405.091267503631</v>
      </c>
      <c r="AC2" t="n">
        <v>1270.991328991064</v>
      </c>
      <c r="AD2" t="n">
        <v>1026930.245971819</v>
      </c>
      <c r="AE2" t="n">
        <v>1405091.267503631</v>
      </c>
      <c r="AF2" t="n">
        <v>1.408862022521183e-06</v>
      </c>
      <c r="AG2" t="n">
        <v>20.25390625</v>
      </c>
      <c r="AH2" t="n">
        <v>1270991.328991064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756.8213222963685</v>
      </c>
      <c r="AB3" t="n">
        <v>1035.516321766183</v>
      </c>
      <c r="AC3" t="n">
        <v>936.6880973731032</v>
      </c>
      <c r="AD3" t="n">
        <v>756821.3222963685</v>
      </c>
      <c r="AE3" t="n">
        <v>1035516.321766183</v>
      </c>
      <c r="AF3" t="n">
        <v>1.79111276757943e-06</v>
      </c>
      <c r="AG3" t="n">
        <v>15.93098958333333</v>
      </c>
      <c r="AH3" t="n">
        <v>936688.0973731033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684.5210301080267</v>
      </c>
      <c r="AB4" t="n">
        <v>936.5918723303173</v>
      </c>
      <c r="AC4" t="n">
        <v>847.2048585500598</v>
      </c>
      <c r="AD4" t="n">
        <v>684521.0301080267</v>
      </c>
      <c r="AE4" t="n">
        <v>936591.8723303173</v>
      </c>
      <c r="AF4" t="n">
        <v>1.935273150619973e-06</v>
      </c>
      <c r="AG4" t="n">
        <v>14.74609375</v>
      </c>
      <c r="AH4" t="n">
        <v>847204.8585500598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648.618120326149</v>
      </c>
      <c r="AB5" t="n">
        <v>887.4679272421603</v>
      </c>
      <c r="AC5" t="n">
        <v>802.7692338352266</v>
      </c>
      <c r="AD5" t="n">
        <v>648618.1203261489</v>
      </c>
      <c r="AE5" t="n">
        <v>887467.9272421603</v>
      </c>
      <c r="AF5" t="n">
        <v>2.01754406547771e-06</v>
      </c>
      <c r="AG5" t="n">
        <v>14.140625</v>
      </c>
      <c r="AH5" t="n">
        <v>802769.2338352266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623.5811841841776</v>
      </c>
      <c r="AB6" t="n">
        <v>853.2112866610481</v>
      </c>
      <c r="AC6" t="n">
        <v>771.7819989516786</v>
      </c>
      <c r="AD6" t="n">
        <v>623581.1841841775</v>
      </c>
      <c r="AE6" t="n">
        <v>853211.2866610481</v>
      </c>
      <c r="AF6" t="n">
        <v>2.066108888952603e-06</v>
      </c>
      <c r="AG6" t="n">
        <v>13.80859375</v>
      </c>
      <c r="AH6" t="n">
        <v>771781.9989516786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614.5536300429069</v>
      </c>
      <c r="AB7" t="n">
        <v>840.8593888173812</v>
      </c>
      <c r="AC7" t="n">
        <v>760.6089489022137</v>
      </c>
      <c r="AD7" t="n">
        <v>614553.6300429069</v>
      </c>
      <c r="AE7" t="n">
        <v>840859.3888173811</v>
      </c>
      <c r="AF7" t="n">
        <v>2.101261405583346e-06</v>
      </c>
      <c r="AG7" t="n">
        <v>13.58072916666667</v>
      </c>
      <c r="AH7" t="n">
        <v>760608.9489022137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608.9248512499471</v>
      </c>
      <c r="AB8" t="n">
        <v>833.1578453486587</v>
      </c>
      <c r="AC8" t="n">
        <v>753.6424299329622</v>
      </c>
      <c r="AD8" t="n">
        <v>608924.8512499471</v>
      </c>
      <c r="AE8" t="n">
        <v>833157.8453486587</v>
      </c>
      <c r="AF8" t="n">
        <v>2.123746743527949e-06</v>
      </c>
      <c r="AG8" t="n">
        <v>13.4375</v>
      </c>
      <c r="AH8" t="n">
        <v>753642.4299329622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603.8915100462332</v>
      </c>
      <c r="AB9" t="n">
        <v>826.2710058583955</v>
      </c>
      <c r="AC9" t="n">
        <v>747.4128607379097</v>
      </c>
      <c r="AD9" t="n">
        <v>603891.5100462332</v>
      </c>
      <c r="AE9" t="n">
        <v>826271.0058583955</v>
      </c>
      <c r="AF9" t="n">
        <v>2.143514555249227e-06</v>
      </c>
      <c r="AG9" t="n">
        <v>13.31380208333333</v>
      </c>
      <c r="AH9" t="n">
        <v>747412.8607379097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601.2356419443732</v>
      </c>
      <c r="AB10" t="n">
        <v>822.6371299527993</v>
      </c>
      <c r="AC10" t="n">
        <v>744.1257968485669</v>
      </c>
      <c r="AD10" t="n">
        <v>601235.6419443733</v>
      </c>
      <c r="AE10" t="n">
        <v>822637.1299527993</v>
      </c>
      <c r="AF10" t="n">
        <v>2.155348943641124e-06</v>
      </c>
      <c r="AG10" t="n">
        <v>13.2421875</v>
      </c>
      <c r="AH10" t="n">
        <v>744125.7968485669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587.0917876010162</v>
      </c>
      <c r="AB11" t="n">
        <v>803.2848844574031</v>
      </c>
      <c r="AC11" t="n">
        <v>726.6205025022041</v>
      </c>
      <c r="AD11" t="n">
        <v>587091.7876010162</v>
      </c>
      <c r="AE11" t="n">
        <v>803284.8844574031</v>
      </c>
      <c r="AF11" t="n">
        <v>2.165824568921358e-06</v>
      </c>
      <c r="AG11" t="n">
        <v>13.17708333333333</v>
      </c>
      <c r="AH11" t="n">
        <v>726620.502502204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583.9722224497972</v>
      </c>
      <c r="AB12" t="n">
        <v>799.0165577920039</v>
      </c>
      <c r="AC12" t="n">
        <v>722.7595389431166</v>
      </c>
      <c r="AD12" t="n">
        <v>583972.2224497972</v>
      </c>
      <c r="AE12" t="n">
        <v>799016.557792004</v>
      </c>
      <c r="AF12" t="n">
        <v>2.178097267994435e-06</v>
      </c>
      <c r="AG12" t="n">
        <v>13.09895833333333</v>
      </c>
      <c r="AH12" t="n">
        <v>722759.5389431166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582.2547092189179</v>
      </c>
      <c r="AB13" t="n">
        <v>796.6665804181787</v>
      </c>
      <c r="AC13" t="n">
        <v>720.6338401116352</v>
      </c>
      <c r="AD13" t="n">
        <v>582254.7092189179</v>
      </c>
      <c r="AE13" t="n">
        <v>796666.5804181787</v>
      </c>
      <c r="AF13" t="n">
        <v>2.1855047185064e-06</v>
      </c>
      <c r="AG13" t="n">
        <v>13.05989583333333</v>
      </c>
      <c r="AH13" t="n">
        <v>720633.8401116352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580.5910148931977</v>
      </c>
      <c r="AB14" t="n">
        <v>794.3902404447149</v>
      </c>
      <c r="AC14" t="n">
        <v>718.5747508303756</v>
      </c>
      <c r="AD14" t="n">
        <v>580591.0148931977</v>
      </c>
      <c r="AE14" t="n">
        <v>794390.2404447149</v>
      </c>
      <c r="AF14" t="n">
        <v>2.192210871928474e-06</v>
      </c>
      <c r="AG14" t="n">
        <v>13.01432291666667</v>
      </c>
      <c r="AH14" t="n">
        <v>718574.7508303756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579.8534958617636</v>
      </c>
      <c r="AB15" t="n">
        <v>793.3811343688634</v>
      </c>
      <c r="AC15" t="n">
        <v>717.6619524221138</v>
      </c>
      <c r="AD15" t="n">
        <v>579853.4958617636</v>
      </c>
      <c r="AE15" t="n">
        <v>793381.1343688634</v>
      </c>
      <c r="AF15" t="n">
        <v>2.196199499127225e-06</v>
      </c>
      <c r="AG15" t="n">
        <v>12.99479166666667</v>
      </c>
      <c r="AH15" t="n">
        <v>717661.9524221139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577.7272749458458</v>
      </c>
      <c r="AB16" t="n">
        <v>790.4719451094581</v>
      </c>
      <c r="AC16" t="n">
        <v>715.0304121025536</v>
      </c>
      <c r="AD16" t="n">
        <v>577727.2749458458</v>
      </c>
      <c r="AE16" t="n">
        <v>790471.9451094582</v>
      </c>
      <c r="AF16" t="n">
        <v>2.203387794298599e-06</v>
      </c>
      <c r="AG16" t="n">
        <v>12.94921875</v>
      </c>
      <c r="AH16" t="n">
        <v>715030.4121025535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577.4615493604307</v>
      </c>
      <c r="AB17" t="n">
        <v>790.1083676405078</v>
      </c>
      <c r="AC17" t="n">
        <v>714.7015339569557</v>
      </c>
      <c r="AD17" t="n">
        <v>577461.5493604307</v>
      </c>
      <c r="AE17" t="n">
        <v>790108.3676405079</v>
      </c>
      <c r="AF17" t="n">
        <v>2.203738442843544e-06</v>
      </c>
      <c r="AG17" t="n">
        <v>12.94921875</v>
      </c>
      <c r="AH17" t="n">
        <v>714701.5339569557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575.8429059810256</v>
      </c>
      <c r="AB18" t="n">
        <v>787.8936683592997</v>
      </c>
      <c r="AC18" t="n">
        <v>712.6982024667961</v>
      </c>
      <c r="AD18" t="n">
        <v>575842.9059810257</v>
      </c>
      <c r="AE18" t="n">
        <v>787893.6683592997</v>
      </c>
      <c r="AF18" t="n">
        <v>2.210663751606209e-06</v>
      </c>
      <c r="AG18" t="n">
        <v>12.91015625</v>
      </c>
      <c r="AH18" t="n">
        <v>712698.2024667962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575.6482142237859</v>
      </c>
      <c r="AB19" t="n">
        <v>787.6272825078501</v>
      </c>
      <c r="AC19" t="n">
        <v>712.457240107134</v>
      </c>
      <c r="AD19" t="n">
        <v>575648.2142237859</v>
      </c>
      <c r="AE19" t="n">
        <v>787627.2825078501</v>
      </c>
      <c r="AF19" t="n">
        <v>2.2108829069468e-06</v>
      </c>
      <c r="AG19" t="n">
        <v>12.91015625</v>
      </c>
      <c r="AH19" t="n">
        <v>712457.240107134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574.6683899922255</v>
      </c>
      <c r="AB20" t="n">
        <v>786.2866437674348</v>
      </c>
      <c r="AC20" t="n">
        <v>711.2445500465057</v>
      </c>
      <c r="AD20" t="n">
        <v>574668.3899922254</v>
      </c>
      <c r="AE20" t="n">
        <v>786286.6437674349</v>
      </c>
      <c r="AF20" t="n">
        <v>2.217589060368874e-06</v>
      </c>
      <c r="AG20" t="n">
        <v>12.87109375</v>
      </c>
      <c r="AH20" t="n">
        <v>711244.5500465056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574.0334643124388</v>
      </c>
      <c r="AB21" t="n">
        <v>785.4179104414068</v>
      </c>
      <c r="AC21" t="n">
        <v>710.4587274098388</v>
      </c>
      <c r="AD21" t="n">
        <v>574033.4643124389</v>
      </c>
      <c r="AE21" t="n">
        <v>785417.9104414068</v>
      </c>
      <c r="AF21" t="n">
        <v>2.217808215709465e-06</v>
      </c>
      <c r="AG21" t="n">
        <v>12.86458333333333</v>
      </c>
      <c r="AH21" t="n">
        <v>710458.7274098388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573.5496911743573</v>
      </c>
      <c r="AB22" t="n">
        <v>784.755990691319</v>
      </c>
      <c r="AC22" t="n">
        <v>709.8599803516892</v>
      </c>
      <c r="AD22" t="n">
        <v>573549.6911743573</v>
      </c>
      <c r="AE22" t="n">
        <v>784755.990691319</v>
      </c>
      <c r="AF22" t="n">
        <v>2.221621518635743e-06</v>
      </c>
      <c r="AG22" t="n">
        <v>12.84505208333333</v>
      </c>
      <c r="AH22" t="n">
        <v>709859.9803516892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572.8875235102782</v>
      </c>
      <c r="AB23" t="n">
        <v>783.8499836805505</v>
      </c>
      <c r="AC23" t="n">
        <v>709.0404413784396</v>
      </c>
      <c r="AD23" t="n">
        <v>572887.5235102782</v>
      </c>
      <c r="AE23" t="n">
        <v>783849.9836805505</v>
      </c>
      <c r="AF23" t="n">
        <v>2.223681578837294e-06</v>
      </c>
      <c r="AG23" t="n">
        <v>12.83203125</v>
      </c>
      <c r="AH23" t="n">
        <v>709040.4413784395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572.8968280005464</v>
      </c>
      <c r="AB24" t="n">
        <v>783.8627144946205</v>
      </c>
      <c r="AC24" t="n">
        <v>709.0519571814823</v>
      </c>
      <c r="AD24" t="n">
        <v>572896.8280005464</v>
      </c>
      <c r="AE24" t="n">
        <v>783862.7144946204</v>
      </c>
      <c r="AF24" t="n">
        <v>2.222892619611169e-06</v>
      </c>
      <c r="AG24" t="n">
        <v>12.83854166666667</v>
      </c>
      <c r="AH24" t="n">
        <v>709051.9571814823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571.6806658610134</v>
      </c>
      <c r="AB25" t="n">
        <v>782.1987078020244</v>
      </c>
      <c r="AC25" t="n">
        <v>707.5467609521797</v>
      </c>
      <c r="AD25" t="n">
        <v>571680.6658610133</v>
      </c>
      <c r="AE25" t="n">
        <v>782198.7078020244</v>
      </c>
      <c r="AF25" t="n">
        <v>2.229817928373833e-06</v>
      </c>
      <c r="AG25" t="n">
        <v>12.79947916666667</v>
      </c>
      <c r="AH25" t="n">
        <v>707546.7609521798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572.1235027994505</v>
      </c>
      <c r="AB26" t="n">
        <v>782.8046168377809</v>
      </c>
      <c r="AC26" t="n">
        <v>708.0948428799624</v>
      </c>
      <c r="AD26" t="n">
        <v>572123.5027994505</v>
      </c>
      <c r="AE26" t="n">
        <v>782804.6168377809</v>
      </c>
      <c r="AF26" t="n">
        <v>2.229861759441951e-06</v>
      </c>
      <c r="AG26" t="n">
        <v>12.79947916666667</v>
      </c>
      <c r="AH26" t="n">
        <v>708094.8428799624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572.0880229488217</v>
      </c>
      <c r="AB27" t="n">
        <v>782.7560717408903</v>
      </c>
      <c r="AC27" t="n">
        <v>708.0509308589855</v>
      </c>
      <c r="AD27" t="n">
        <v>572088.0229488218</v>
      </c>
      <c r="AE27" t="n">
        <v>782756.0717408903</v>
      </c>
      <c r="AF27" t="n">
        <v>2.229204293420179e-06</v>
      </c>
      <c r="AG27" t="n">
        <v>12.79947916666667</v>
      </c>
      <c r="AH27" t="n">
        <v>708050.9308589854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569.5184084946472</v>
      </c>
      <c r="AB28" t="n">
        <v>779.2402118812997</v>
      </c>
      <c r="AC28" t="n">
        <v>704.870619729854</v>
      </c>
      <c r="AD28" t="n">
        <v>569518.4084946472</v>
      </c>
      <c r="AE28" t="n">
        <v>779240.2118812997</v>
      </c>
      <c r="AF28" t="n">
        <v>2.235428305092955e-06</v>
      </c>
      <c r="AG28" t="n">
        <v>12.76692708333333</v>
      </c>
      <c r="AH28" t="n">
        <v>704870.6197298539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570.8799347263712</v>
      </c>
      <c r="AB29" t="n">
        <v>781.1031121378425</v>
      </c>
      <c r="AC29" t="n">
        <v>706.5557274005092</v>
      </c>
      <c r="AD29" t="n">
        <v>570879.9347263712</v>
      </c>
      <c r="AE29" t="n">
        <v>781103.1121378425</v>
      </c>
      <c r="AF29" t="n">
        <v>2.235822784706018e-06</v>
      </c>
      <c r="AG29" t="n">
        <v>12.76041666666667</v>
      </c>
      <c r="AH29" t="n">
        <v>706555.7274005092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571.2512186639308</v>
      </c>
      <c r="AB30" t="n">
        <v>781.6111192011027</v>
      </c>
      <c r="AC30" t="n">
        <v>707.0152509826443</v>
      </c>
      <c r="AD30" t="n">
        <v>571251.2186639308</v>
      </c>
      <c r="AE30" t="n">
        <v>781611.1192011028</v>
      </c>
      <c r="AF30" t="n">
        <v>2.235691291501663e-06</v>
      </c>
      <c r="AG30" t="n">
        <v>12.76041666666667</v>
      </c>
      <c r="AH30" t="n">
        <v>707015.2509826443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570.9412516772467</v>
      </c>
      <c r="AB31" t="n">
        <v>781.1870086951433</v>
      </c>
      <c r="AC31" t="n">
        <v>706.6316169881309</v>
      </c>
      <c r="AD31" t="n">
        <v>570941.2516772466</v>
      </c>
      <c r="AE31" t="n">
        <v>781187.0086951433</v>
      </c>
      <c r="AF31" t="n">
        <v>2.236743237136499e-06</v>
      </c>
      <c r="AG31" t="n">
        <v>12.76041666666667</v>
      </c>
      <c r="AH31" t="n">
        <v>706631.6169881308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570.6131281012121</v>
      </c>
      <c r="AB32" t="n">
        <v>780.7380555426222</v>
      </c>
      <c r="AC32" t="n">
        <v>706.2255112943766</v>
      </c>
      <c r="AD32" t="n">
        <v>570613.1281012121</v>
      </c>
      <c r="AE32" t="n">
        <v>780738.0555426222</v>
      </c>
      <c r="AF32" t="n">
        <v>2.234946163343655e-06</v>
      </c>
      <c r="AG32" t="n">
        <v>12.76692708333333</v>
      </c>
      <c r="AH32" t="n">
        <v>706225.5112943766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569.7725106504424</v>
      </c>
      <c r="AB33" t="n">
        <v>779.5878856610545</v>
      </c>
      <c r="AC33" t="n">
        <v>705.1851120120322</v>
      </c>
      <c r="AD33" t="n">
        <v>569772.5106504424</v>
      </c>
      <c r="AE33" t="n">
        <v>779587.8856610545</v>
      </c>
      <c r="AF33" t="n">
        <v>2.235735122569781e-06</v>
      </c>
      <c r="AG33" t="n">
        <v>12.76041666666667</v>
      </c>
      <c r="AH33" t="n">
        <v>705185.1120120322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568.2879975211262</v>
      </c>
      <c r="AB34" t="n">
        <v>777.556709305427</v>
      </c>
      <c r="AC34" t="n">
        <v>703.3477882770119</v>
      </c>
      <c r="AD34" t="n">
        <v>568287.9975211262</v>
      </c>
      <c r="AE34" t="n">
        <v>777556.709305427</v>
      </c>
      <c r="AF34" t="n">
        <v>2.243186404149864e-06</v>
      </c>
      <c r="AG34" t="n">
        <v>12.72135416666667</v>
      </c>
      <c r="AH34" t="n">
        <v>703347.7882770118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569.4002220751877</v>
      </c>
      <c r="AB35" t="n">
        <v>779.0785040081784</v>
      </c>
      <c r="AC35" t="n">
        <v>704.7243450291849</v>
      </c>
      <c r="AD35" t="n">
        <v>569400.2220751877</v>
      </c>
      <c r="AE35" t="n">
        <v>779078.5040081784</v>
      </c>
      <c r="AF35" t="n">
        <v>2.243142573081746e-06</v>
      </c>
      <c r="AG35" t="n">
        <v>12.72135416666667</v>
      </c>
      <c r="AH35" t="n">
        <v>704724.3450291848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570.2465850522108</v>
      </c>
      <c r="AB36" t="n">
        <v>780.2365351722406</v>
      </c>
      <c r="AC36" t="n">
        <v>705.771855324256</v>
      </c>
      <c r="AD36" t="n">
        <v>570246.5850522107</v>
      </c>
      <c r="AE36" t="n">
        <v>780236.5351722406</v>
      </c>
      <c r="AF36" t="n">
        <v>2.242879586673038e-06</v>
      </c>
      <c r="AG36" t="n">
        <v>12.72135416666667</v>
      </c>
      <c r="AH36" t="n">
        <v>705771.855324256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570.6570468945159</v>
      </c>
      <c r="AB37" t="n">
        <v>780.798147173181</v>
      </c>
      <c r="AC37" t="n">
        <v>706.2798678640539</v>
      </c>
      <c r="AD37" t="n">
        <v>570657.046894516</v>
      </c>
      <c r="AE37" t="n">
        <v>780798.1471731809</v>
      </c>
      <c r="AF37" t="n">
        <v>2.242397444923738e-06</v>
      </c>
      <c r="AG37" t="n">
        <v>12.72786458333333</v>
      </c>
      <c r="AH37" t="n">
        <v>706279.8678640539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570.6677026874548</v>
      </c>
      <c r="AB38" t="n">
        <v>780.8127268991806</v>
      </c>
      <c r="AC38" t="n">
        <v>706.2930561214669</v>
      </c>
      <c r="AD38" t="n">
        <v>570667.7026874549</v>
      </c>
      <c r="AE38" t="n">
        <v>780812.7268991806</v>
      </c>
      <c r="AF38" t="n">
        <v>2.242616600264328e-06</v>
      </c>
      <c r="AG38" t="n">
        <v>12.72135416666667</v>
      </c>
      <c r="AH38" t="n">
        <v>706293.0561214669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570.4039097306292</v>
      </c>
      <c r="AB39" t="n">
        <v>780.4517937379275</v>
      </c>
      <c r="AC39" t="n">
        <v>705.966569914551</v>
      </c>
      <c r="AD39" t="n">
        <v>570403.9097306292</v>
      </c>
      <c r="AE39" t="n">
        <v>780451.7937379275</v>
      </c>
      <c r="AF39" t="n">
        <v>2.242528938128092e-06</v>
      </c>
      <c r="AG39" t="n">
        <v>12.72786458333333</v>
      </c>
      <c r="AH39" t="n">
        <v>705966.569914551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569.5956582524778</v>
      </c>
      <c r="AB40" t="n">
        <v>779.3459084079823</v>
      </c>
      <c r="AC40" t="n">
        <v>704.9662287283759</v>
      </c>
      <c r="AD40" t="n">
        <v>569595.6582524779</v>
      </c>
      <c r="AE40" t="n">
        <v>779345.9084079823</v>
      </c>
      <c r="AF40" t="n">
        <v>2.242748093468683e-06</v>
      </c>
      <c r="AG40" t="n">
        <v>12.72135416666667</v>
      </c>
      <c r="AH40" t="n">
        <v>704966.2287283759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568.5680925511525</v>
      </c>
      <c r="AB41" t="n">
        <v>777.9399476824298</v>
      </c>
      <c r="AC41" t="n">
        <v>703.6944509211918</v>
      </c>
      <c r="AD41" t="n">
        <v>568568.0925511526</v>
      </c>
      <c r="AE41" t="n">
        <v>777939.9476824298</v>
      </c>
      <c r="AF41" t="n">
        <v>2.24257276919621e-06</v>
      </c>
      <c r="AG41" t="n">
        <v>12.72786458333333</v>
      </c>
      <c r="AH41" t="n">
        <v>703694.4509211918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649.8589823865796</v>
      </c>
      <c r="AB2" t="n">
        <v>889.165729456212</v>
      </c>
      <c r="AC2" t="n">
        <v>804.3050001888496</v>
      </c>
      <c r="AD2" t="n">
        <v>649858.9823865795</v>
      </c>
      <c r="AE2" t="n">
        <v>889165.729456212</v>
      </c>
      <c r="AF2" t="n">
        <v>2.0331281574918e-06</v>
      </c>
      <c r="AG2" t="n">
        <v>16.34114583333333</v>
      </c>
      <c r="AH2" t="n">
        <v>804305.0001888496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541.045780026792</v>
      </c>
      <c r="AB3" t="n">
        <v>740.282705487865</v>
      </c>
      <c r="AC3" t="n">
        <v>669.6311630694051</v>
      </c>
      <c r="AD3" t="n">
        <v>541045.7800267921</v>
      </c>
      <c r="AE3" t="n">
        <v>740282.705487865</v>
      </c>
      <c r="AF3" t="n">
        <v>2.346862975811843e-06</v>
      </c>
      <c r="AG3" t="n">
        <v>14.15364583333333</v>
      </c>
      <c r="AH3" t="n">
        <v>669631.1630694051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507.557438800556</v>
      </c>
      <c r="AB4" t="n">
        <v>694.4624796207838</v>
      </c>
      <c r="AC4" t="n">
        <v>628.1839552499872</v>
      </c>
      <c r="AD4" t="n">
        <v>507557.438800556</v>
      </c>
      <c r="AE4" t="n">
        <v>694462.4796207838</v>
      </c>
      <c r="AF4" t="n">
        <v>2.463448446597547e-06</v>
      </c>
      <c r="AG4" t="n">
        <v>13.48307291666667</v>
      </c>
      <c r="AH4" t="n">
        <v>628183.9552499872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486.1676564251202</v>
      </c>
      <c r="AB5" t="n">
        <v>665.1960357241137</v>
      </c>
      <c r="AC5" t="n">
        <v>601.7106596831032</v>
      </c>
      <c r="AD5" t="n">
        <v>486167.6564251202</v>
      </c>
      <c r="AE5" t="n">
        <v>665196.0357241137</v>
      </c>
      <c r="AF5" t="n">
        <v>2.522276913913048e-06</v>
      </c>
      <c r="AG5" t="n">
        <v>13.17057291666667</v>
      </c>
      <c r="AH5" t="n">
        <v>601710.6596831032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479.6887229229081</v>
      </c>
      <c r="AB6" t="n">
        <v>656.3312730760139</v>
      </c>
      <c r="AC6" t="n">
        <v>593.6919375403656</v>
      </c>
      <c r="AD6" t="n">
        <v>479688.7229229081</v>
      </c>
      <c r="AE6" t="n">
        <v>656331.2730760139</v>
      </c>
      <c r="AF6" t="n">
        <v>2.55666580113824e-06</v>
      </c>
      <c r="AG6" t="n">
        <v>12.99479166666667</v>
      </c>
      <c r="AH6" t="n">
        <v>593691.9375403656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475.418788726717</v>
      </c>
      <c r="AB7" t="n">
        <v>650.4889607325835</v>
      </c>
      <c r="AC7" t="n">
        <v>588.4072072872552</v>
      </c>
      <c r="AD7" t="n">
        <v>475418.788726717</v>
      </c>
      <c r="AE7" t="n">
        <v>650488.9607325834</v>
      </c>
      <c r="AF7" t="n">
        <v>2.580340049910479e-06</v>
      </c>
      <c r="AG7" t="n">
        <v>12.87109375</v>
      </c>
      <c r="AH7" t="n">
        <v>588407.2072872552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472.5117340608266</v>
      </c>
      <c r="AB8" t="n">
        <v>646.5114002885118</v>
      </c>
      <c r="AC8" t="n">
        <v>584.8092596294247</v>
      </c>
      <c r="AD8" t="n">
        <v>472511.7340608266</v>
      </c>
      <c r="AE8" t="n">
        <v>646511.4002885118</v>
      </c>
      <c r="AF8" t="n">
        <v>2.596207919238424e-06</v>
      </c>
      <c r="AG8" t="n">
        <v>12.79296875</v>
      </c>
      <c r="AH8" t="n">
        <v>584809.2596294247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469.1166720635093</v>
      </c>
      <c r="AB9" t="n">
        <v>641.8661266842178</v>
      </c>
      <c r="AC9" t="n">
        <v>580.607324418242</v>
      </c>
      <c r="AD9" t="n">
        <v>469116.6720635093</v>
      </c>
      <c r="AE9" t="n">
        <v>641866.1266842177</v>
      </c>
      <c r="AF9" t="n">
        <v>2.614065649993346e-06</v>
      </c>
      <c r="AG9" t="n">
        <v>12.70833333333333</v>
      </c>
      <c r="AH9" t="n">
        <v>580607.324418242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467.3717879816015</v>
      </c>
      <c r="AB10" t="n">
        <v>639.4786993044987</v>
      </c>
      <c r="AC10" t="n">
        <v>578.447749756868</v>
      </c>
      <c r="AD10" t="n">
        <v>467371.7879816015</v>
      </c>
      <c r="AE10" t="n">
        <v>639478.6993044987</v>
      </c>
      <c r="AF10" t="n">
        <v>2.620800565592345e-06</v>
      </c>
      <c r="AG10" t="n">
        <v>12.67578125</v>
      </c>
      <c r="AH10" t="n">
        <v>578447.749756868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465.7700172557894</v>
      </c>
      <c r="AB11" t="n">
        <v>637.2870859323053</v>
      </c>
      <c r="AC11" t="n">
        <v>576.465300888968</v>
      </c>
      <c r="AD11" t="n">
        <v>465770.0172557894</v>
      </c>
      <c r="AE11" t="n">
        <v>637287.0859323053</v>
      </c>
      <c r="AF11" t="n">
        <v>2.630137607672776e-06</v>
      </c>
      <c r="AG11" t="n">
        <v>12.63020833333333</v>
      </c>
      <c r="AH11" t="n">
        <v>576465.300888968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463.8375672185659</v>
      </c>
      <c r="AB12" t="n">
        <v>634.6430225376977</v>
      </c>
      <c r="AC12" t="n">
        <v>574.0735831937753</v>
      </c>
      <c r="AD12" t="n">
        <v>463837.567218566</v>
      </c>
      <c r="AE12" t="n">
        <v>634643.0225376977</v>
      </c>
      <c r="AF12" t="n">
        <v>2.637178655799002e-06</v>
      </c>
      <c r="AG12" t="n">
        <v>12.59765625</v>
      </c>
      <c r="AH12" t="n">
        <v>574073.5831937754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461.8018819533075</v>
      </c>
      <c r="AB13" t="n">
        <v>631.8577081496754</v>
      </c>
      <c r="AC13" t="n">
        <v>571.5540953017327</v>
      </c>
      <c r="AD13" t="n">
        <v>461801.8819533075</v>
      </c>
      <c r="AE13" t="n">
        <v>631857.7081496754</v>
      </c>
      <c r="AF13" t="n">
        <v>2.643760505134388e-06</v>
      </c>
      <c r="AG13" t="n">
        <v>12.56510416666667</v>
      </c>
      <c r="AH13" t="n">
        <v>571554.0953017327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449.4864983832006</v>
      </c>
      <c r="AB14" t="n">
        <v>615.0072570326773</v>
      </c>
      <c r="AC14" t="n">
        <v>556.3118275895843</v>
      </c>
      <c r="AD14" t="n">
        <v>449486.4983832006</v>
      </c>
      <c r="AE14" t="n">
        <v>615007.2570326773</v>
      </c>
      <c r="AF14" t="n">
        <v>2.650546442821258e-06</v>
      </c>
      <c r="AG14" t="n">
        <v>12.53255208333333</v>
      </c>
      <c r="AH14" t="n">
        <v>556311.8275895843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448.9003320977218</v>
      </c>
      <c r="AB15" t="n">
        <v>614.2052384610539</v>
      </c>
      <c r="AC15" t="n">
        <v>555.5863525447965</v>
      </c>
      <c r="AD15" t="n">
        <v>448900.3320977219</v>
      </c>
      <c r="AE15" t="n">
        <v>614205.2384610539</v>
      </c>
      <c r="AF15" t="n">
        <v>2.649832133591061e-06</v>
      </c>
      <c r="AG15" t="n">
        <v>12.53255208333333</v>
      </c>
      <c r="AH15" t="n">
        <v>555586.3525447964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447.4729965700063</v>
      </c>
      <c r="AB16" t="n">
        <v>612.2522950224341</v>
      </c>
      <c r="AC16" t="n">
        <v>553.8197952869853</v>
      </c>
      <c r="AD16" t="n">
        <v>447472.9965700063</v>
      </c>
      <c r="AE16" t="n">
        <v>612252.2950224341</v>
      </c>
      <c r="AF16" t="n">
        <v>2.655240474905409e-06</v>
      </c>
      <c r="AG16" t="n">
        <v>12.51302083333333</v>
      </c>
      <c r="AH16" t="n">
        <v>553819.7952869852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446.5243203952986</v>
      </c>
      <c r="AB17" t="n">
        <v>610.9542744275599</v>
      </c>
      <c r="AC17" t="n">
        <v>552.6456559559025</v>
      </c>
      <c r="AD17" t="n">
        <v>446524.3203952985</v>
      </c>
      <c r="AE17" t="n">
        <v>610954.2744275599</v>
      </c>
      <c r="AF17" t="n">
        <v>2.655597629520507e-06</v>
      </c>
      <c r="AG17" t="n">
        <v>12.50651041666667</v>
      </c>
      <c r="AH17" t="n">
        <v>552645.6559559025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445.3354850264577</v>
      </c>
      <c r="AB18" t="n">
        <v>609.327657428197</v>
      </c>
      <c r="AC18" t="n">
        <v>551.1742809999873</v>
      </c>
      <c r="AD18" t="n">
        <v>445335.4850264576</v>
      </c>
      <c r="AE18" t="n">
        <v>609327.657428197</v>
      </c>
      <c r="AF18" t="n">
        <v>2.661312103362083e-06</v>
      </c>
      <c r="AG18" t="n">
        <v>12.48046875</v>
      </c>
      <c r="AH18" t="n">
        <v>551174.2809999874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444.6753460429418</v>
      </c>
      <c r="AB19" t="n">
        <v>608.4244261476741</v>
      </c>
      <c r="AC19" t="n">
        <v>550.3572528451848</v>
      </c>
      <c r="AD19" t="n">
        <v>444675.3460429418</v>
      </c>
      <c r="AE19" t="n">
        <v>608424.4261476741</v>
      </c>
      <c r="AF19" t="n">
        <v>2.661465169625696e-06</v>
      </c>
      <c r="AG19" t="n">
        <v>12.48046875</v>
      </c>
      <c r="AH19" t="n">
        <v>550357.2528451848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442.6353327696835</v>
      </c>
      <c r="AB20" t="n">
        <v>605.6331899881683</v>
      </c>
      <c r="AC20" t="n">
        <v>547.8324083472174</v>
      </c>
      <c r="AD20" t="n">
        <v>442635.3327696835</v>
      </c>
      <c r="AE20" t="n">
        <v>605633.1899881683</v>
      </c>
      <c r="AF20" t="n">
        <v>2.668302129400438e-06</v>
      </c>
      <c r="AG20" t="n">
        <v>12.44791666666667</v>
      </c>
      <c r="AH20" t="n">
        <v>547832.4083472175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443.0378629693092</v>
      </c>
      <c r="AB21" t="n">
        <v>606.1839495656752</v>
      </c>
      <c r="AC21" t="n">
        <v>548.330604203643</v>
      </c>
      <c r="AD21" t="n">
        <v>443037.8629693092</v>
      </c>
      <c r="AE21" t="n">
        <v>606183.9495656752</v>
      </c>
      <c r="AF21" t="n">
        <v>2.666975555115786e-06</v>
      </c>
      <c r="AG21" t="n">
        <v>12.45442708333333</v>
      </c>
      <c r="AH21" t="n">
        <v>548330.604203643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441.3556019720132</v>
      </c>
      <c r="AB22" t="n">
        <v>603.8822058530576</v>
      </c>
      <c r="AC22" t="n">
        <v>546.24853568044</v>
      </c>
      <c r="AD22" t="n">
        <v>441355.6019720132</v>
      </c>
      <c r="AE22" t="n">
        <v>603882.2058530576</v>
      </c>
      <c r="AF22" t="n">
        <v>2.667689864345984e-06</v>
      </c>
      <c r="AG22" t="n">
        <v>12.45442708333333</v>
      </c>
      <c r="AH22" t="n">
        <v>546248.53568044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438.6343009467993</v>
      </c>
      <c r="AB23" t="n">
        <v>600.1588017350317</v>
      </c>
      <c r="AC23" t="n">
        <v>542.8804880256081</v>
      </c>
      <c r="AD23" t="n">
        <v>438634.3009467993</v>
      </c>
      <c r="AE23" t="n">
        <v>600158.8017350318</v>
      </c>
      <c r="AF23" t="n">
        <v>2.673863536978399e-06</v>
      </c>
      <c r="AG23" t="n">
        <v>12.421875</v>
      </c>
      <c r="AH23" t="n">
        <v>542880.4880256081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439.3596879080895</v>
      </c>
      <c r="AB24" t="n">
        <v>601.1513081772832</v>
      </c>
      <c r="AC24" t="n">
        <v>543.7782710460026</v>
      </c>
      <c r="AD24" t="n">
        <v>439359.6879080895</v>
      </c>
      <c r="AE24" t="n">
        <v>601151.3081772833</v>
      </c>
      <c r="AF24" t="n">
        <v>2.674373757857112e-06</v>
      </c>
      <c r="AG24" t="n">
        <v>12.421875</v>
      </c>
      <c r="AH24" t="n">
        <v>543778.2710460026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439.3001996947315</v>
      </c>
      <c r="AB25" t="n">
        <v>601.0699137793318</v>
      </c>
      <c r="AC25" t="n">
        <v>543.704644815154</v>
      </c>
      <c r="AD25" t="n">
        <v>439300.1996947315</v>
      </c>
      <c r="AE25" t="n">
        <v>601069.9137793318</v>
      </c>
      <c r="AF25" t="n">
        <v>2.674832956647952e-06</v>
      </c>
      <c r="AG25" t="n">
        <v>12.41536458333333</v>
      </c>
      <c r="AH25" t="n">
        <v>543704.644815154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438.520532629443</v>
      </c>
      <c r="AB26" t="n">
        <v>600.003138904121</v>
      </c>
      <c r="AC26" t="n">
        <v>542.7396814368053</v>
      </c>
      <c r="AD26" t="n">
        <v>438520.532629443</v>
      </c>
      <c r="AE26" t="n">
        <v>600003.138904121</v>
      </c>
      <c r="AF26" t="n">
        <v>2.674475802032854e-06</v>
      </c>
      <c r="AG26" t="n">
        <v>12.421875</v>
      </c>
      <c r="AH26" t="n">
        <v>542739.6814368053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436.907609357006</v>
      </c>
      <c r="AB27" t="n">
        <v>597.7962661256199</v>
      </c>
      <c r="AC27" t="n">
        <v>540.7434294989189</v>
      </c>
      <c r="AD27" t="n">
        <v>436907.609357006</v>
      </c>
      <c r="AE27" t="n">
        <v>597796.2661256199</v>
      </c>
      <c r="AF27" t="n">
        <v>2.674271713681369e-06</v>
      </c>
      <c r="AG27" t="n">
        <v>12.421875</v>
      </c>
      <c r="AH27" t="n">
        <v>540743.4294989189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434.240698204876</v>
      </c>
      <c r="AB28" t="n">
        <v>594.1472806314594</v>
      </c>
      <c r="AC28" t="n">
        <v>537.4426980589378</v>
      </c>
      <c r="AD28" t="n">
        <v>434240.698204876</v>
      </c>
      <c r="AE28" t="n">
        <v>594147.2806314593</v>
      </c>
      <c r="AF28" t="n">
        <v>2.679578010819974e-06</v>
      </c>
      <c r="AG28" t="n">
        <v>12.39583333333333</v>
      </c>
      <c r="AH28" t="n">
        <v>537442.6980589378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435.1218246556272</v>
      </c>
      <c r="AB29" t="n">
        <v>595.3528767139327</v>
      </c>
      <c r="AC29" t="n">
        <v>538.5332337433646</v>
      </c>
      <c r="AD29" t="n">
        <v>435121.8246556272</v>
      </c>
      <c r="AE29" t="n">
        <v>595352.8767139327</v>
      </c>
      <c r="AF29" t="n">
        <v>2.679322900380618e-06</v>
      </c>
      <c r="AG29" t="n">
        <v>12.39583333333333</v>
      </c>
      <c r="AH29" t="n">
        <v>538533.2337433646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435.1980298380029</v>
      </c>
      <c r="AB30" t="n">
        <v>595.4571440063943</v>
      </c>
      <c r="AC30" t="n">
        <v>538.6275499117737</v>
      </c>
      <c r="AD30" t="n">
        <v>435198.0298380029</v>
      </c>
      <c r="AE30" t="n">
        <v>595457.1440063943</v>
      </c>
      <c r="AF30" t="n">
        <v>2.680190275874429e-06</v>
      </c>
      <c r="AG30" t="n">
        <v>12.39583333333333</v>
      </c>
      <c r="AH30" t="n">
        <v>538627.5499117738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435.5282898671168</v>
      </c>
      <c r="AB31" t="n">
        <v>595.9090203482723</v>
      </c>
      <c r="AC31" t="n">
        <v>539.0362998097953</v>
      </c>
      <c r="AD31" t="n">
        <v>435528.2898671168</v>
      </c>
      <c r="AE31" t="n">
        <v>595909.0203482723</v>
      </c>
      <c r="AF31" t="n">
        <v>2.679169834117005e-06</v>
      </c>
      <c r="AG31" t="n">
        <v>12.39583333333333</v>
      </c>
      <c r="AH31" t="n">
        <v>539036.2998097953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435.0960189808572</v>
      </c>
      <c r="AB32" t="n">
        <v>595.3175682512464</v>
      </c>
      <c r="AC32" t="n">
        <v>538.5012950708012</v>
      </c>
      <c r="AD32" t="n">
        <v>435096.0189808572</v>
      </c>
      <c r="AE32" t="n">
        <v>595317.5682512464</v>
      </c>
      <c r="AF32" t="n">
        <v>2.680547430489527e-06</v>
      </c>
      <c r="AG32" t="n">
        <v>12.38932291666667</v>
      </c>
      <c r="AH32" t="n">
        <v>538501.2950708013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435.5532407659259</v>
      </c>
      <c r="AB33" t="n">
        <v>595.9431592687788</v>
      </c>
      <c r="AC33" t="n">
        <v>539.0671805596431</v>
      </c>
      <c r="AD33" t="n">
        <v>435553.2407659259</v>
      </c>
      <c r="AE33" t="n">
        <v>595943.1592687787</v>
      </c>
      <c r="AF33" t="n">
        <v>2.679118812029133e-06</v>
      </c>
      <c r="AG33" t="n">
        <v>12.39583333333333</v>
      </c>
      <c r="AH33" t="n">
        <v>539067.1805596431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531.2206168140143</v>
      </c>
      <c r="AB2" t="n">
        <v>726.8394837245334</v>
      </c>
      <c r="AC2" t="n">
        <v>657.4709435234855</v>
      </c>
      <c r="AD2" t="n">
        <v>531220.6168140143</v>
      </c>
      <c r="AE2" t="n">
        <v>726839.4837245333</v>
      </c>
      <c r="AF2" t="n">
        <v>2.385868895536928e-06</v>
      </c>
      <c r="AG2" t="n">
        <v>15.13671875</v>
      </c>
      <c r="AH2" t="n">
        <v>657470.9435234856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462.1571118642442</v>
      </c>
      <c r="AB3" t="n">
        <v>632.3437493854567</v>
      </c>
      <c r="AC3" t="n">
        <v>571.9937494441343</v>
      </c>
      <c r="AD3" t="n">
        <v>462157.1118642442</v>
      </c>
      <c r="AE3" t="n">
        <v>632343.7493854567</v>
      </c>
      <c r="AF3" t="n">
        <v>2.664272038536552e-06</v>
      </c>
      <c r="AG3" t="n">
        <v>13.5546875</v>
      </c>
      <c r="AH3" t="n">
        <v>571993.7494441343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436.8659708325083</v>
      </c>
      <c r="AB4" t="n">
        <v>597.7392944594401</v>
      </c>
      <c r="AC4" t="n">
        <v>540.6918951285991</v>
      </c>
      <c r="AD4" t="n">
        <v>436865.9708325083</v>
      </c>
      <c r="AE4" t="n">
        <v>597739.29445944</v>
      </c>
      <c r="AF4" t="n">
        <v>2.763673997543392e-06</v>
      </c>
      <c r="AG4" t="n">
        <v>13.06640625</v>
      </c>
      <c r="AH4" t="n">
        <v>540691.895128599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430.0560060626543</v>
      </c>
      <c r="AB5" t="n">
        <v>588.4216002268838</v>
      </c>
      <c r="AC5" t="n">
        <v>532.263468556132</v>
      </c>
      <c r="AD5" t="n">
        <v>430056.0060626543</v>
      </c>
      <c r="AE5" t="n">
        <v>588421.6002268838</v>
      </c>
      <c r="AF5" t="n">
        <v>2.809991316611869e-06</v>
      </c>
      <c r="AG5" t="n">
        <v>12.8515625</v>
      </c>
      <c r="AH5" t="n">
        <v>532263.4685561321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424.8902521555851</v>
      </c>
      <c r="AB6" t="n">
        <v>581.3535878342534</v>
      </c>
      <c r="AC6" t="n">
        <v>525.8700173462366</v>
      </c>
      <c r="AD6" t="n">
        <v>424890.2521555851</v>
      </c>
      <c r="AE6" t="n">
        <v>581353.5878342534</v>
      </c>
      <c r="AF6" t="n">
        <v>2.841331778017485e-06</v>
      </c>
      <c r="AG6" t="n">
        <v>12.70833333333333</v>
      </c>
      <c r="AH6" t="n">
        <v>525870.0173462366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421.4911626762769</v>
      </c>
      <c r="AB7" t="n">
        <v>576.7028036514196</v>
      </c>
      <c r="AC7" t="n">
        <v>521.6630974783958</v>
      </c>
      <c r="AD7" t="n">
        <v>421491.1626762769</v>
      </c>
      <c r="AE7" t="n">
        <v>576702.8036514196</v>
      </c>
      <c r="AF7" t="n">
        <v>2.862965016863839e-06</v>
      </c>
      <c r="AG7" t="n">
        <v>12.6171875</v>
      </c>
      <c r="AH7" t="n">
        <v>521663.0974783958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419.129586061816</v>
      </c>
      <c r="AB8" t="n">
        <v>573.4715903421071</v>
      </c>
      <c r="AC8" t="n">
        <v>518.7402666322878</v>
      </c>
      <c r="AD8" t="n">
        <v>419129.586061816</v>
      </c>
      <c r="AE8" t="n">
        <v>573471.5903421071</v>
      </c>
      <c r="AF8" t="n">
        <v>2.873060528325472e-06</v>
      </c>
      <c r="AG8" t="n">
        <v>12.57161458333333</v>
      </c>
      <c r="AH8" t="n">
        <v>518740.2666322878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405.6703306649379</v>
      </c>
      <c r="AB9" t="n">
        <v>555.0560433276571</v>
      </c>
      <c r="AC9" t="n">
        <v>502.0822735785143</v>
      </c>
      <c r="AD9" t="n">
        <v>405670.3306649379</v>
      </c>
      <c r="AE9" t="n">
        <v>555056.0433276572</v>
      </c>
      <c r="AF9" t="n">
        <v>2.885985001790088e-06</v>
      </c>
      <c r="AG9" t="n">
        <v>12.51302083333333</v>
      </c>
      <c r="AH9" t="n">
        <v>502082.2735785143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403.2898489917765</v>
      </c>
      <c r="AB10" t="n">
        <v>551.7989632829983</v>
      </c>
      <c r="AC10" t="n">
        <v>499.1360446819772</v>
      </c>
      <c r="AD10" t="n">
        <v>403289.8489917765</v>
      </c>
      <c r="AE10" t="n">
        <v>551798.9632829983</v>
      </c>
      <c r="AF10" t="n">
        <v>2.897411789488419e-06</v>
      </c>
      <c r="AG10" t="n">
        <v>12.4609375</v>
      </c>
      <c r="AH10" t="n">
        <v>499136.0446819772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401.0671224914184</v>
      </c>
      <c r="AB11" t="n">
        <v>548.7577308254359</v>
      </c>
      <c r="AC11" t="n">
        <v>496.3850631817679</v>
      </c>
      <c r="AD11" t="n">
        <v>401067.1224914184</v>
      </c>
      <c r="AE11" t="n">
        <v>548757.730825436</v>
      </c>
      <c r="AF11" t="n">
        <v>2.905177567535829e-06</v>
      </c>
      <c r="AG11" t="n">
        <v>12.42838541666667</v>
      </c>
      <c r="AH11" t="n">
        <v>496385.0631817679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399.8307472466209</v>
      </c>
      <c r="AB12" t="n">
        <v>547.0660676704778</v>
      </c>
      <c r="AC12" t="n">
        <v>494.854849984055</v>
      </c>
      <c r="AD12" t="n">
        <v>399830.7472466209</v>
      </c>
      <c r="AE12" t="n">
        <v>547066.0676704778</v>
      </c>
      <c r="AF12" t="n">
        <v>2.911390189973756e-06</v>
      </c>
      <c r="AG12" t="n">
        <v>12.40234375</v>
      </c>
      <c r="AH12" t="n">
        <v>494854.849984055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397.8109509267777</v>
      </c>
      <c r="AB13" t="n">
        <v>544.3024932385434</v>
      </c>
      <c r="AC13" t="n">
        <v>492.3550272172033</v>
      </c>
      <c r="AD13" t="n">
        <v>397810.9509267777</v>
      </c>
      <c r="AE13" t="n">
        <v>544302.4932385434</v>
      </c>
      <c r="AF13" t="n">
        <v>2.914330091663133e-06</v>
      </c>
      <c r="AG13" t="n">
        <v>12.38932291666667</v>
      </c>
      <c r="AH13" t="n">
        <v>492355.0272172033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396.5432827845836</v>
      </c>
      <c r="AB14" t="n">
        <v>542.5680137608222</v>
      </c>
      <c r="AC14" t="n">
        <v>490.7860840264785</v>
      </c>
      <c r="AD14" t="n">
        <v>396543.2827845836</v>
      </c>
      <c r="AE14" t="n">
        <v>542568.0137608221</v>
      </c>
      <c r="AF14" t="n">
        <v>2.915605898056635e-06</v>
      </c>
      <c r="AG14" t="n">
        <v>12.3828125</v>
      </c>
      <c r="AH14" t="n">
        <v>490786.0840264785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395.1445822761505</v>
      </c>
      <c r="AB15" t="n">
        <v>540.6542500188725</v>
      </c>
      <c r="AC15" t="n">
        <v>489.0549672100763</v>
      </c>
      <c r="AD15" t="n">
        <v>395144.5822761505</v>
      </c>
      <c r="AE15" t="n">
        <v>540654.2500188726</v>
      </c>
      <c r="AF15" t="n">
        <v>2.921873990337759e-06</v>
      </c>
      <c r="AG15" t="n">
        <v>12.35677083333333</v>
      </c>
      <c r="AH15" t="n">
        <v>489054.9672100763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393.0021005287656</v>
      </c>
      <c r="AB16" t="n">
        <v>537.7228119724765</v>
      </c>
      <c r="AC16" t="n">
        <v>486.4033014965293</v>
      </c>
      <c r="AD16" t="n">
        <v>393002.1005287656</v>
      </c>
      <c r="AE16" t="n">
        <v>537722.8119724765</v>
      </c>
      <c r="AF16" t="n">
        <v>2.920376304571473e-06</v>
      </c>
      <c r="AG16" t="n">
        <v>12.36328125</v>
      </c>
      <c r="AH16" t="n">
        <v>486403.3014965293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392.4469348003873</v>
      </c>
      <c r="AB17" t="n">
        <v>536.9632097307262</v>
      </c>
      <c r="AC17" t="n">
        <v>485.7161946266231</v>
      </c>
      <c r="AD17" t="n">
        <v>392446.9348003874</v>
      </c>
      <c r="AE17" t="n">
        <v>536963.2097307262</v>
      </c>
      <c r="AF17" t="n">
        <v>2.927476444500533e-06</v>
      </c>
      <c r="AG17" t="n">
        <v>12.33723958333333</v>
      </c>
      <c r="AH17" t="n">
        <v>485716.1946266231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390.374819202213</v>
      </c>
      <c r="AB18" t="n">
        <v>534.1280497540156</v>
      </c>
      <c r="AC18" t="n">
        <v>483.1516183389177</v>
      </c>
      <c r="AD18" t="n">
        <v>390374.819202213</v>
      </c>
      <c r="AE18" t="n">
        <v>534128.0497540156</v>
      </c>
      <c r="AF18" t="n">
        <v>2.927143625441358e-06</v>
      </c>
      <c r="AG18" t="n">
        <v>12.33723958333333</v>
      </c>
      <c r="AH18" t="n">
        <v>483151.6183389177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387.9036854018497</v>
      </c>
      <c r="AB19" t="n">
        <v>530.7469354696294</v>
      </c>
      <c r="AC19" t="n">
        <v>480.0931928564096</v>
      </c>
      <c r="AD19" t="n">
        <v>387903.6854018497</v>
      </c>
      <c r="AE19" t="n">
        <v>530746.9354696295</v>
      </c>
      <c r="AF19" t="n">
        <v>2.934853933645571e-06</v>
      </c>
      <c r="AG19" t="n">
        <v>12.3046875</v>
      </c>
      <c r="AH19" t="n">
        <v>480093.1928564096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389.1255992268636</v>
      </c>
      <c r="AB20" t="n">
        <v>532.4188118720468</v>
      </c>
      <c r="AC20" t="n">
        <v>481.6055077214736</v>
      </c>
      <c r="AD20" t="n">
        <v>389125.5992268636</v>
      </c>
      <c r="AE20" t="n">
        <v>532418.8118720468</v>
      </c>
      <c r="AF20" t="n">
        <v>2.932967958976915e-06</v>
      </c>
      <c r="AG20" t="n">
        <v>12.31119791666667</v>
      </c>
      <c r="AH20" t="n">
        <v>481605.5077214736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390.5017248570379</v>
      </c>
      <c r="AB21" t="n">
        <v>534.3016876696295</v>
      </c>
      <c r="AC21" t="n">
        <v>483.3086844955677</v>
      </c>
      <c r="AD21" t="n">
        <v>390501.7248570379</v>
      </c>
      <c r="AE21" t="n">
        <v>534301.6876696295</v>
      </c>
      <c r="AF21" t="n">
        <v>2.932690609760936e-06</v>
      </c>
      <c r="AG21" t="n">
        <v>12.31119791666667</v>
      </c>
      <c r="AH21" t="n">
        <v>483308.6844955677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456.706712603446</v>
      </c>
      <c r="AB2" t="n">
        <v>624.8862726621875</v>
      </c>
      <c r="AC2" t="n">
        <v>565.2480038326996</v>
      </c>
      <c r="AD2" t="n">
        <v>456706.712603446</v>
      </c>
      <c r="AE2" t="n">
        <v>624886.2726621875</v>
      </c>
      <c r="AF2" t="n">
        <v>2.698303129644219e-06</v>
      </c>
      <c r="AG2" t="n">
        <v>14.38802083333333</v>
      </c>
      <c r="AH2" t="n">
        <v>565248.0038326996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403.9286968704351</v>
      </c>
      <c r="AB3" t="n">
        <v>552.6730631345583</v>
      </c>
      <c r="AC3" t="n">
        <v>499.9267216705112</v>
      </c>
      <c r="AD3" t="n">
        <v>403928.6968704351</v>
      </c>
      <c r="AE3" t="n">
        <v>552673.0631345584</v>
      </c>
      <c r="AF3" t="n">
        <v>2.943359496075281e-06</v>
      </c>
      <c r="AG3" t="n">
        <v>13.19010416666667</v>
      </c>
      <c r="AH3" t="n">
        <v>499926.7216705112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392.9027995126107</v>
      </c>
      <c r="AB4" t="n">
        <v>537.5869439413218</v>
      </c>
      <c r="AC4" t="n">
        <v>486.2804005195759</v>
      </c>
      <c r="AD4" t="n">
        <v>392902.7995126107</v>
      </c>
      <c r="AE4" t="n">
        <v>537586.9439413218</v>
      </c>
      <c r="AF4" t="n">
        <v>3.030709271457643e-06</v>
      </c>
      <c r="AG4" t="n">
        <v>12.80598958333333</v>
      </c>
      <c r="AH4" t="n">
        <v>486280.4005195759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387.2890633037251</v>
      </c>
      <c r="AB5" t="n">
        <v>529.9059823997621</v>
      </c>
      <c r="AC5" t="n">
        <v>479.3324991672454</v>
      </c>
      <c r="AD5" t="n">
        <v>387289.0633037251</v>
      </c>
      <c r="AE5" t="n">
        <v>529905.9823997621</v>
      </c>
      <c r="AF5" t="n">
        <v>3.072744487597278e-06</v>
      </c>
      <c r="AG5" t="n">
        <v>12.63020833333333</v>
      </c>
      <c r="AH5" t="n">
        <v>479332.4991672453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372.5317679802054</v>
      </c>
      <c r="AB6" t="n">
        <v>509.7143998922012</v>
      </c>
      <c r="AC6" t="n">
        <v>461.067972955142</v>
      </c>
      <c r="AD6" t="n">
        <v>372531.7679802054</v>
      </c>
      <c r="AE6" t="n">
        <v>509714.3998922012</v>
      </c>
      <c r="AF6" t="n">
        <v>3.1036299371864e-06</v>
      </c>
      <c r="AG6" t="n">
        <v>12.50651041666667</v>
      </c>
      <c r="AH6" t="n">
        <v>461067.972955142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369.5228392141373</v>
      </c>
      <c r="AB7" t="n">
        <v>505.5974508098983</v>
      </c>
      <c r="AC7" t="n">
        <v>457.3439397150798</v>
      </c>
      <c r="AD7" t="n">
        <v>369522.8392141373</v>
      </c>
      <c r="AE7" t="n">
        <v>505597.4508098983</v>
      </c>
      <c r="AF7" t="n">
        <v>3.119847779441691e-06</v>
      </c>
      <c r="AG7" t="n">
        <v>12.44140625</v>
      </c>
      <c r="AH7" t="n">
        <v>457343.9397150798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367.4474498289257</v>
      </c>
      <c r="AB8" t="n">
        <v>502.7578114933343</v>
      </c>
      <c r="AC8" t="n">
        <v>454.7753115894298</v>
      </c>
      <c r="AD8" t="n">
        <v>367447.4498289257</v>
      </c>
      <c r="AE8" t="n">
        <v>502757.8114933342</v>
      </c>
      <c r="AF8" t="n">
        <v>3.129149188970461e-06</v>
      </c>
      <c r="AG8" t="n">
        <v>12.40234375</v>
      </c>
      <c r="AH8" t="n">
        <v>454775.3115894298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363.5460289834155</v>
      </c>
      <c r="AB9" t="n">
        <v>497.4197153739668</v>
      </c>
      <c r="AC9" t="n">
        <v>449.9466758716299</v>
      </c>
      <c r="AD9" t="n">
        <v>363546.0289834155</v>
      </c>
      <c r="AE9" t="n">
        <v>497419.7153739668</v>
      </c>
      <c r="AF9" t="n">
        <v>3.142564683483111e-06</v>
      </c>
      <c r="AG9" t="n">
        <v>12.35026041666667</v>
      </c>
      <c r="AH9" t="n">
        <v>449946.6758716299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362.0949535748886</v>
      </c>
      <c r="AB10" t="n">
        <v>495.4342899830915</v>
      </c>
      <c r="AC10" t="n">
        <v>448.1507366934976</v>
      </c>
      <c r="AD10" t="n">
        <v>362094.9535748886</v>
      </c>
      <c r="AE10" t="n">
        <v>495434.2899830915</v>
      </c>
      <c r="AF10" t="n">
        <v>3.149421491789576e-06</v>
      </c>
      <c r="AG10" t="n">
        <v>12.32421875</v>
      </c>
      <c r="AH10" t="n">
        <v>448150.7366934976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359.2937650126351</v>
      </c>
      <c r="AB11" t="n">
        <v>491.6015802124987</v>
      </c>
      <c r="AC11" t="n">
        <v>444.6838153641683</v>
      </c>
      <c r="AD11" t="n">
        <v>359293.7650126351</v>
      </c>
      <c r="AE11" t="n">
        <v>491601.5802124987</v>
      </c>
      <c r="AF11" t="n">
        <v>3.154429943074298e-06</v>
      </c>
      <c r="AG11" t="n">
        <v>12.3046875</v>
      </c>
      <c r="AH11" t="n">
        <v>444683.8153641683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356.7401118351855</v>
      </c>
      <c r="AB12" t="n">
        <v>488.1075592758853</v>
      </c>
      <c r="AC12" t="n">
        <v>441.523258881856</v>
      </c>
      <c r="AD12" t="n">
        <v>356740.1118351856</v>
      </c>
      <c r="AE12" t="n">
        <v>488107.5592758852</v>
      </c>
      <c r="AF12" t="n">
        <v>3.162479239781888e-06</v>
      </c>
      <c r="AG12" t="n">
        <v>12.27213541666667</v>
      </c>
      <c r="AH12" t="n">
        <v>441523.258881856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356.1214573130069</v>
      </c>
      <c r="AB13" t="n">
        <v>487.2610888655289</v>
      </c>
      <c r="AC13" t="n">
        <v>440.7575744194355</v>
      </c>
      <c r="AD13" t="n">
        <v>356121.4573130069</v>
      </c>
      <c r="AE13" t="n">
        <v>487261.0888655289</v>
      </c>
      <c r="AF13" t="n">
        <v>3.161107878120595e-06</v>
      </c>
      <c r="AG13" t="n">
        <v>12.27864583333333</v>
      </c>
      <c r="AH13" t="n">
        <v>440757.5744194355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356.9343396233529</v>
      </c>
      <c r="AB14" t="n">
        <v>488.3733103043809</v>
      </c>
      <c r="AC14" t="n">
        <v>441.7636470051759</v>
      </c>
      <c r="AD14" t="n">
        <v>356934.3396233529</v>
      </c>
      <c r="AE14" t="n">
        <v>488373.3103043809</v>
      </c>
      <c r="AF14" t="n">
        <v>3.160034638559583e-06</v>
      </c>
      <c r="AG14" t="n">
        <v>12.28515625</v>
      </c>
      <c r="AH14" t="n">
        <v>441763.6470051759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357.7364461255768</v>
      </c>
      <c r="AB15" t="n">
        <v>489.4707878071652</v>
      </c>
      <c r="AC15" t="n">
        <v>442.7563827954139</v>
      </c>
      <c r="AD15" t="n">
        <v>357736.4461255769</v>
      </c>
      <c r="AE15" t="n">
        <v>489470.7878071652</v>
      </c>
      <c r="AF15" t="n">
        <v>3.160213511819752e-06</v>
      </c>
      <c r="AG15" t="n">
        <v>12.28515625</v>
      </c>
      <c r="AH15" t="n">
        <v>442756.3827954138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338.3721675953191</v>
      </c>
      <c r="AB2" t="n">
        <v>462.9757276303907</v>
      </c>
      <c r="AC2" t="n">
        <v>418.7899739758603</v>
      </c>
      <c r="AD2" t="n">
        <v>338372.1675953191</v>
      </c>
      <c r="AE2" t="n">
        <v>462975.7276303907</v>
      </c>
      <c r="AF2" t="n">
        <v>3.444304321813316e-06</v>
      </c>
      <c r="AG2" t="n">
        <v>13.23567708333333</v>
      </c>
      <c r="AH2" t="n">
        <v>418789.9739758603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314.6112835421956</v>
      </c>
      <c r="AB3" t="n">
        <v>430.465037812685</v>
      </c>
      <c r="AC3" t="n">
        <v>389.3820587653167</v>
      </c>
      <c r="AD3" t="n">
        <v>314611.2835421956</v>
      </c>
      <c r="AE3" t="n">
        <v>430465.037812685</v>
      </c>
      <c r="AF3" t="n">
        <v>3.620265630223904e-06</v>
      </c>
      <c r="AG3" t="n">
        <v>12.59114583333333</v>
      </c>
      <c r="AH3" t="n">
        <v>389382.0587653167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298.3739623760949</v>
      </c>
      <c r="AB4" t="n">
        <v>408.2484186531729</v>
      </c>
      <c r="AC4" t="n">
        <v>369.2857625571676</v>
      </c>
      <c r="AD4" t="n">
        <v>298373.9623760949</v>
      </c>
      <c r="AE4" t="n">
        <v>408248.4186531729</v>
      </c>
      <c r="AF4" t="n">
        <v>3.680413168594257e-06</v>
      </c>
      <c r="AG4" t="n">
        <v>12.3828125</v>
      </c>
      <c r="AH4" t="n">
        <v>369285.7625571676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293.4186427846298</v>
      </c>
      <c r="AB5" t="n">
        <v>401.4683317748589</v>
      </c>
      <c r="AC5" t="n">
        <v>363.1527576546081</v>
      </c>
      <c r="AD5" t="n">
        <v>293418.6427846298</v>
      </c>
      <c r="AE5" t="n">
        <v>401468.3317748589</v>
      </c>
      <c r="AF5" t="n">
        <v>3.711992376749122e-06</v>
      </c>
      <c r="AG5" t="n">
        <v>12.27864583333333</v>
      </c>
      <c r="AH5" t="n">
        <v>363152.7576546081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294.719108579879</v>
      </c>
      <c r="AB6" t="n">
        <v>403.2476864484206</v>
      </c>
      <c r="AC6" t="n">
        <v>364.7622932154651</v>
      </c>
      <c r="AD6" t="n">
        <v>294719.108579879</v>
      </c>
      <c r="AE6" t="n">
        <v>403247.6864484206</v>
      </c>
      <c r="AF6" t="n">
        <v>3.708141253803406e-06</v>
      </c>
      <c r="AG6" t="n">
        <v>12.29166666666667</v>
      </c>
      <c r="AH6" t="n">
        <v>364762.2932154651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778.8898272080263</v>
      </c>
      <c r="AB2" t="n">
        <v>1065.711423780037</v>
      </c>
      <c r="AC2" t="n">
        <v>964.0014212298468</v>
      </c>
      <c r="AD2" t="n">
        <v>778889.8272080263</v>
      </c>
      <c r="AE2" t="n">
        <v>1065711.423780037</v>
      </c>
      <c r="AF2" t="n">
        <v>1.755554862376768e-06</v>
      </c>
      <c r="AG2" t="n">
        <v>17.71484375</v>
      </c>
      <c r="AH2" t="n">
        <v>964001.4212298468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618.2907864613711</v>
      </c>
      <c r="AB3" t="n">
        <v>845.9727311008288</v>
      </c>
      <c r="AC3" t="n">
        <v>765.2342809747503</v>
      </c>
      <c r="AD3" t="n">
        <v>618290.7864613711</v>
      </c>
      <c r="AE3" t="n">
        <v>845972.7311008289</v>
      </c>
      <c r="AF3" t="n">
        <v>2.105270793161016e-06</v>
      </c>
      <c r="AG3" t="n">
        <v>14.77213541666667</v>
      </c>
      <c r="AH3" t="n">
        <v>765234.2809747503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576.1203376995124</v>
      </c>
      <c r="AB4" t="n">
        <v>788.2732626759571</v>
      </c>
      <c r="AC4" t="n">
        <v>713.0415688346357</v>
      </c>
      <c r="AD4" t="n">
        <v>576120.3376995125</v>
      </c>
      <c r="AE4" t="n">
        <v>788273.2626759571</v>
      </c>
      <c r="AF4" t="n">
        <v>2.23268778597544e-06</v>
      </c>
      <c r="AG4" t="n">
        <v>13.93229166666667</v>
      </c>
      <c r="AH4" t="n">
        <v>713041.5688346357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550.4354396820175</v>
      </c>
      <c r="AB5" t="n">
        <v>753.1300520706927</v>
      </c>
      <c r="AC5" t="n">
        <v>681.2523769257321</v>
      </c>
      <c r="AD5" t="n">
        <v>550435.4396820175</v>
      </c>
      <c r="AE5" t="n">
        <v>753130.0520706928</v>
      </c>
      <c r="AF5" t="n">
        <v>2.300528854515553e-06</v>
      </c>
      <c r="AG5" t="n">
        <v>13.52213541666667</v>
      </c>
      <c r="AH5" t="n">
        <v>681252.376925732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542.366487471249</v>
      </c>
      <c r="AB6" t="n">
        <v>742.0897556788711</v>
      </c>
      <c r="AC6" t="n">
        <v>671.2657509263926</v>
      </c>
      <c r="AD6" t="n">
        <v>542366.487471249</v>
      </c>
      <c r="AE6" t="n">
        <v>742089.7556788712</v>
      </c>
      <c r="AF6" t="n">
        <v>2.338271420816039e-06</v>
      </c>
      <c r="AG6" t="n">
        <v>13.30078125</v>
      </c>
      <c r="AH6" t="n">
        <v>671265.7509263926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525.3035908346224</v>
      </c>
      <c r="AB7" t="n">
        <v>718.7435477387666</v>
      </c>
      <c r="AC7" t="n">
        <v>650.1476723054827</v>
      </c>
      <c r="AD7" t="n">
        <v>525303.5908346224</v>
      </c>
      <c r="AE7" t="n">
        <v>718743.5477387665</v>
      </c>
      <c r="AF7" t="n">
        <v>2.366697784042354e-06</v>
      </c>
      <c r="AG7" t="n">
        <v>13.14453125</v>
      </c>
      <c r="AH7" t="n">
        <v>650147.6723054827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521.0754540926497</v>
      </c>
      <c r="AB8" t="n">
        <v>712.9584245161711</v>
      </c>
      <c r="AC8" t="n">
        <v>644.9146731237804</v>
      </c>
      <c r="AD8" t="n">
        <v>521075.4540926497</v>
      </c>
      <c r="AE8" t="n">
        <v>712958.4245161711</v>
      </c>
      <c r="AF8" t="n">
        <v>2.388196714213517e-06</v>
      </c>
      <c r="AG8" t="n">
        <v>13.02083333333333</v>
      </c>
      <c r="AH8" t="n">
        <v>644914.6731237804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517.8570084309849</v>
      </c>
      <c r="AB9" t="n">
        <v>708.5548051740798</v>
      </c>
      <c r="AC9" t="n">
        <v>640.9313290311798</v>
      </c>
      <c r="AD9" t="n">
        <v>517857.0084309849</v>
      </c>
      <c r="AE9" t="n">
        <v>708554.8051740797</v>
      </c>
      <c r="AF9" t="n">
        <v>2.402003804923442e-06</v>
      </c>
      <c r="AG9" t="n">
        <v>12.94921875</v>
      </c>
      <c r="AH9" t="n">
        <v>640931.3290311798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515.765825036006</v>
      </c>
      <c r="AB10" t="n">
        <v>705.6935557965695</v>
      </c>
      <c r="AC10" t="n">
        <v>638.3431532784703</v>
      </c>
      <c r="AD10" t="n">
        <v>515765.825036006</v>
      </c>
      <c r="AE10" t="n">
        <v>705693.5557965696</v>
      </c>
      <c r="AF10" t="n">
        <v>2.411654435800275e-06</v>
      </c>
      <c r="AG10" t="n">
        <v>12.89713541666667</v>
      </c>
      <c r="AH10" t="n">
        <v>638343.1532784703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512.8296861665003</v>
      </c>
      <c r="AB11" t="n">
        <v>701.6762010620067</v>
      </c>
      <c r="AC11" t="n">
        <v>634.7092092413815</v>
      </c>
      <c r="AD11" t="n">
        <v>512829.6861665003</v>
      </c>
      <c r="AE11" t="n">
        <v>701676.2010620068</v>
      </c>
      <c r="AF11" t="n">
        <v>2.425652628111721e-06</v>
      </c>
      <c r="AG11" t="n">
        <v>12.82552083333333</v>
      </c>
      <c r="AH11" t="n">
        <v>634709.2092413815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511.3775206106611</v>
      </c>
      <c r="AB12" t="n">
        <v>699.6892840834848</v>
      </c>
      <c r="AC12" t="n">
        <v>632.9119208306342</v>
      </c>
      <c r="AD12" t="n">
        <v>511377.5206106611</v>
      </c>
      <c r="AE12" t="n">
        <v>699689.2840834848</v>
      </c>
      <c r="AF12" t="n">
        <v>2.431290125356603e-06</v>
      </c>
      <c r="AG12" t="n">
        <v>12.79296875</v>
      </c>
      <c r="AH12" t="n">
        <v>632911.9208306342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509.7555079746947</v>
      </c>
      <c r="AB13" t="n">
        <v>697.4699748368084</v>
      </c>
      <c r="AC13" t="n">
        <v>630.9044193436404</v>
      </c>
      <c r="AD13" t="n">
        <v>509755.5079746947</v>
      </c>
      <c r="AE13" t="n">
        <v>697469.9748368084</v>
      </c>
      <c r="AF13" t="n">
        <v>2.438743087815939e-06</v>
      </c>
      <c r="AG13" t="n">
        <v>12.75390625</v>
      </c>
      <c r="AH13" t="n">
        <v>630904.4193436403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508.6656572741591</v>
      </c>
      <c r="AB14" t="n">
        <v>695.9787930275161</v>
      </c>
      <c r="AC14" t="n">
        <v>629.5555538333401</v>
      </c>
      <c r="AD14" t="n">
        <v>508665.6572741591</v>
      </c>
      <c r="AE14" t="n">
        <v>695978.7930275161</v>
      </c>
      <c r="AF14" t="n">
        <v>2.443186200051313e-06</v>
      </c>
      <c r="AG14" t="n">
        <v>12.72786458333333</v>
      </c>
      <c r="AH14" t="n">
        <v>629555.5538333402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506.4177791304908</v>
      </c>
      <c r="AB15" t="n">
        <v>692.9031469819644</v>
      </c>
      <c r="AC15" t="n">
        <v>626.7734431296797</v>
      </c>
      <c r="AD15" t="n">
        <v>506417.7791304908</v>
      </c>
      <c r="AE15" t="n">
        <v>692903.1469819644</v>
      </c>
      <c r="AF15" t="n">
        <v>2.450878039512551e-06</v>
      </c>
      <c r="AG15" t="n">
        <v>12.68880208333333</v>
      </c>
      <c r="AH15" t="n">
        <v>626773.4431296797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505.2269070885625</v>
      </c>
      <c r="AB16" t="n">
        <v>691.2737433166316</v>
      </c>
      <c r="AC16" t="n">
        <v>625.2995474632837</v>
      </c>
      <c r="AD16" t="n">
        <v>505226.9070885625</v>
      </c>
      <c r="AE16" t="n">
        <v>691273.7433166315</v>
      </c>
      <c r="AF16" t="n">
        <v>2.456611087558195e-06</v>
      </c>
      <c r="AG16" t="n">
        <v>12.66276041666667</v>
      </c>
      <c r="AH16" t="n">
        <v>625299.5474632838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505.0681576601758</v>
      </c>
      <c r="AB17" t="n">
        <v>691.0565353451823</v>
      </c>
      <c r="AC17" t="n">
        <v>625.1030695157763</v>
      </c>
      <c r="AD17" t="n">
        <v>505068.1576601758</v>
      </c>
      <c r="AE17" t="n">
        <v>691056.5353451823</v>
      </c>
      <c r="AF17" t="n">
        <v>2.456515536757434e-06</v>
      </c>
      <c r="AG17" t="n">
        <v>12.66276041666667</v>
      </c>
      <c r="AH17" t="n">
        <v>625103.0695157762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503.4507156300834</v>
      </c>
      <c r="AB18" t="n">
        <v>688.8434798031035</v>
      </c>
      <c r="AC18" t="n">
        <v>623.1012248885907</v>
      </c>
      <c r="AD18" t="n">
        <v>503450.7156300835</v>
      </c>
      <c r="AE18" t="n">
        <v>688843.4798031035</v>
      </c>
      <c r="AF18" t="n">
        <v>2.46119752599471e-06</v>
      </c>
      <c r="AG18" t="n">
        <v>12.63671875</v>
      </c>
      <c r="AH18" t="n">
        <v>623101.2248885906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502.81222797884</v>
      </c>
      <c r="AB19" t="n">
        <v>687.9698728305851</v>
      </c>
      <c r="AC19" t="n">
        <v>622.3109937394142</v>
      </c>
      <c r="AD19" t="n">
        <v>502812.22797884</v>
      </c>
      <c r="AE19" t="n">
        <v>687969.8728305851</v>
      </c>
      <c r="AF19" t="n">
        <v>2.463156317410305e-06</v>
      </c>
      <c r="AG19" t="n">
        <v>12.63020833333333</v>
      </c>
      <c r="AH19" t="n">
        <v>622310.9937394143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501.1674093603793</v>
      </c>
      <c r="AB20" t="n">
        <v>685.7193594325313</v>
      </c>
      <c r="AC20" t="n">
        <v>620.2752661814553</v>
      </c>
      <c r="AD20" t="n">
        <v>501167.4093603793</v>
      </c>
      <c r="AE20" t="n">
        <v>685719.3594325313</v>
      </c>
      <c r="AF20" t="n">
        <v>2.46912824245785e-06</v>
      </c>
      <c r="AG20" t="n">
        <v>12.59765625</v>
      </c>
      <c r="AH20" t="n">
        <v>620275.2661814553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501.5518109701216</v>
      </c>
      <c r="AB21" t="n">
        <v>686.2453146735826</v>
      </c>
      <c r="AC21" t="n">
        <v>620.7510249924834</v>
      </c>
      <c r="AD21" t="n">
        <v>501551.8109701215</v>
      </c>
      <c r="AE21" t="n">
        <v>686245.3146735826</v>
      </c>
      <c r="AF21" t="n">
        <v>2.46917601785823e-06</v>
      </c>
      <c r="AG21" t="n">
        <v>12.59765625</v>
      </c>
      <c r="AH21" t="n">
        <v>620751.0249924834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501.2350410526741</v>
      </c>
      <c r="AB22" t="n">
        <v>685.8118960976286</v>
      </c>
      <c r="AC22" t="n">
        <v>620.3589712771118</v>
      </c>
      <c r="AD22" t="n">
        <v>501235.0410526742</v>
      </c>
      <c r="AE22" t="n">
        <v>685811.8960976286</v>
      </c>
      <c r="AF22" t="n">
        <v>2.468602713053665e-06</v>
      </c>
      <c r="AG22" t="n">
        <v>12.59765625</v>
      </c>
      <c r="AH22" t="n">
        <v>620358.9712771118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498.9305823143904</v>
      </c>
      <c r="AB23" t="n">
        <v>682.6588339863648</v>
      </c>
      <c r="AC23" t="n">
        <v>617.5068329883962</v>
      </c>
      <c r="AD23" t="n">
        <v>498930.5823143905</v>
      </c>
      <c r="AE23" t="n">
        <v>682658.8339863648</v>
      </c>
      <c r="AF23" t="n">
        <v>2.474144659497787e-06</v>
      </c>
      <c r="AG23" t="n">
        <v>12.57161458333333</v>
      </c>
      <c r="AH23" t="n">
        <v>617506.8329883963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499.6419706880897</v>
      </c>
      <c r="AB24" t="n">
        <v>683.6321869435</v>
      </c>
      <c r="AC24" t="n">
        <v>618.387290505412</v>
      </c>
      <c r="AD24" t="n">
        <v>499641.9706880897</v>
      </c>
      <c r="AE24" t="n">
        <v>683632.1869435</v>
      </c>
      <c r="AF24" t="n">
        <v>2.475625696909579e-06</v>
      </c>
      <c r="AG24" t="n">
        <v>12.56510416666667</v>
      </c>
      <c r="AH24" t="n">
        <v>618387.290505412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499.3628981810645</v>
      </c>
      <c r="AB25" t="n">
        <v>683.2503476275781</v>
      </c>
      <c r="AC25" t="n">
        <v>618.0418933978868</v>
      </c>
      <c r="AD25" t="n">
        <v>499362.8981810645</v>
      </c>
      <c r="AE25" t="n">
        <v>683250.3476275781</v>
      </c>
      <c r="AF25" t="n">
        <v>2.475291269106916e-06</v>
      </c>
      <c r="AG25" t="n">
        <v>12.56510416666667</v>
      </c>
      <c r="AH25" t="n">
        <v>618041.8933978869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498.4369452030966</v>
      </c>
      <c r="AB26" t="n">
        <v>681.98341791296</v>
      </c>
      <c r="AC26" t="n">
        <v>616.8958776770849</v>
      </c>
      <c r="AD26" t="n">
        <v>498436.9452030966</v>
      </c>
      <c r="AE26" t="n">
        <v>681983.4179129601</v>
      </c>
      <c r="AF26" t="n">
        <v>2.474240210298548e-06</v>
      </c>
      <c r="AG26" t="n">
        <v>12.57161458333333</v>
      </c>
      <c r="AH26" t="n">
        <v>616895.8776770849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484.5587459680832</v>
      </c>
      <c r="AB27" t="n">
        <v>662.9946534566758</v>
      </c>
      <c r="AC27" t="n">
        <v>599.7193742496103</v>
      </c>
      <c r="AD27" t="n">
        <v>484558.7459680832</v>
      </c>
      <c r="AE27" t="n">
        <v>662994.6534566758</v>
      </c>
      <c r="AF27" t="n">
        <v>2.480976541752179e-06</v>
      </c>
      <c r="AG27" t="n">
        <v>12.5390625</v>
      </c>
      <c r="AH27" t="n">
        <v>599719.3742496102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484.9480215715544</v>
      </c>
      <c r="AB28" t="n">
        <v>663.5272775109726</v>
      </c>
      <c r="AC28" t="n">
        <v>600.2011654117075</v>
      </c>
      <c r="AD28" t="n">
        <v>484948.0215715544</v>
      </c>
      <c r="AE28" t="n">
        <v>663527.2775109726</v>
      </c>
      <c r="AF28" t="n">
        <v>2.481740948158265e-06</v>
      </c>
      <c r="AG28" t="n">
        <v>12.53255208333333</v>
      </c>
      <c r="AH28" t="n">
        <v>600201.1654117075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485.910631747056</v>
      </c>
      <c r="AB29" t="n">
        <v>664.8443632204577</v>
      </c>
      <c r="AC29" t="n">
        <v>601.3925503096207</v>
      </c>
      <c r="AD29" t="n">
        <v>485910.631747056</v>
      </c>
      <c r="AE29" t="n">
        <v>664844.3632204577</v>
      </c>
      <c r="AF29" t="n">
        <v>2.481358744955222e-06</v>
      </c>
      <c r="AG29" t="n">
        <v>12.53255208333333</v>
      </c>
      <c r="AH29" t="n">
        <v>601392.5503096207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485.8067649753905</v>
      </c>
      <c r="AB30" t="n">
        <v>664.7022481211862</v>
      </c>
      <c r="AC30" t="n">
        <v>601.2639984759639</v>
      </c>
      <c r="AD30" t="n">
        <v>485806.7649753905</v>
      </c>
      <c r="AE30" t="n">
        <v>664702.2481211863</v>
      </c>
      <c r="AF30" t="n">
        <v>2.481645397357504e-06</v>
      </c>
      <c r="AG30" t="n">
        <v>12.53255208333333</v>
      </c>
      <c r="AH30" t="n">
        <v>601263.9984759639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485.3545388704069</v>
      </c>
      <c r="AB31" t="n">
        <v>664.0834924135402</v>
      </c>
      <c r="AC31" t="n">
        <v>600.7042959446266</v>
      </c>
      <c r="AD31" t="n">
        <v>485354.5388704069</v>
      </c>
      <c r="AE31" t="n">
        <v>664083.4924135401</v>
      </c>
      <c r="AF31" t="n">
        <v>2.480785440150658e-06</v>
      </c>
      <c r="AG31" t="n">
        <v>12.5390625</v>
      </c>
      <c r="AH31" t="n">
        <v>600704.2959446266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483.8891719453041</v>
      </c>
      <c r="AB32" t="n">
        <v>662.0785127391883</v>
      </c>
      <c r="AC32" t="n">
        <v>598.8906687163882</v>
      </c>
      <c r="AD32" t="n">
        <v>483889.1719453041</v>
      </c>
      <c r="AE32" t="n">
        <v>662078.5127391884</v>
      </c>
      <c r="AF32" t="n">
        <v>2.481549846556744e-06</v>
      </c>
      <c r="AG32" t="n">
        <v>12.53255208333333</v>
      </c>
      <c r="AH32" t="n">
        <v>598890.6687163882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480.8858103016723</v>
      </c>
      <c r="AB33" t="n">
        <v>657.9691808394068</v>
      </c>
      <c r="AC33" t="n">
        <v>595.1735256856383</v>
      </c>
      <c r="AD33" t="n">
        <v>480885.8103016723</v>
      </c>
      <c r="AE33" t="n">
        <v>657969.1808394068</v>
      </c>
      <c r="AF33" t="n">
        <v>2.486518488196301e-06</v>
      </c>
      <c r="AG33" t="n">
        <v>12.50651041666667</v>
      </c>
      <c r="AH33" t="n">
        <v>595173.5256856383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482.3224254135806</v>
      </c>
      <c r="AB34" t="n">
        <v>659.9348210145054</v>
      </c>
      <c r="AC34" t="n">
        <v>596.9515679212188</v>
      </c>
      <c r="AD34" t="n">
        <v>482322.4254135806</v>
      </c>
      <c r="AE34" t="n">
        <v>659934.8210145053</v>
      </c>
      <c r="AF34" t="n">
        <v>2.4862796111944e-06</v>
      </c>
      <c r="AG34" t="n">
        <v>12.51302083333333</v>
      </c>
      <c r="AH34" t="n">
        <v>596951.5679212188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482.9155276632958</v>
      </c>
      <c r="AB35" t="n">
        <v>660.7463296783905</v>
      </c>
      <c r="AC35" t="n">
        <v>597.6856273371822</v>
      </c>
      <c r="AD35" t="n">
        <v>482915.5276632958</v>
      </c>
      <c r="AE35" t="n">
        <v>660746.3296783904</v>
      </c>
      <c r="AF35" t="n">
        <v>2.486805140598583e-06</v>
      </c>
      <c r="AG35" t="n">
        <v>12.50651041666667</v>
      </c>
      <c r="AH35" t="n">
        <v>597685.6273371822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483.1885647734067</v>
      </c>
      <c r="AB36" t="n">
        <v>661.1199110979912</v>
      </c>
      <c r="AC36" t="n">
        <v>598.0235546704212</v>
      </c>
      <c r="AD36" t="n">
        <v>483188.5647734067</v>
      </c>
      <c r="AE36" t="n">
        <v>661119.9110979913</v>
      </c>
      <c r="AF36" t="n">
        <v>2.487091793000866e-06</v>
      </c>
      <c r="AG36" t="n">
        <v>12.50651041666667</v>
      </c>
      <c r="AH36" t="n">
        <v>598023.5546704212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483.1196003995374</v>
      </c>
      <c r="AB37" t="n">
        <v>661.0255509991697</v>
      </c>
      <c r="AC37" t="n">
        <v>597.9382001669959</v>
      </c>
      <c r="AD37" t="n">
        <v>483119.6003995374</v>
      </c>
      <c r="AE37" t="n">
        <v>661025.5509991697</v>
      </c>
      <c r="AF37" t="n">
        <v>2.486852915998964e-06</v>
      </c>
      <c r="AG37" t="n">
        <v>12.50651041666667</v>
      </c>
      <c r="AH37" t="n">
        <v>597938.2001669959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482.5706776629048</v>
      </c>
      <c r="AB38" t="n">
        <v>660.2744906941471</v>
      </c>
      <c r="AC38" t="n">
        <v>597.2588200033649</v>
      </c>
      <c r="AD38" t="n">
        <v>482570.6776629048</v>
      </c>
      <c r="AE38" t="n">
        <v>660274.4906941471</v>
      </c>
      <c r="AF38" t="n">
        <v>2.487856199406951e-06</v>
      </c>
      <c r="AG38" t="n">
        <v>12.5</v>
      </c>
      <c r="AH38" t="n">
        <v>597258.8200033649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481.9929403447276</v>
      </c>
      <c r="AB39" t="n">
        <v>659.4840050074454</v>
      </c>
      <c r="AC39" t="n">
        <v>596.5437771611483</v>
      </c>
      <c r="AD39" t="n">
        <v>481992.9403447276</v>
      </c>
      <c r="AE39" t="n">
        <v>659484.0050074453</v>
      </c>
      <c r="AF39" t="n">
        <v>2.48761732240505e-06</v>
      </c>
      <c r="AG39" t="n">
        <v>12.50651041666667</v>
      </c>
      <c r="AH39" t="n">
        <v>596543.7771611484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480.2223954094231</v>
      </c>
      <c r="AB40" t="n">
        <v>657.0614673160321</v>
      </c>
      <c r="AC40" t="n">
        <v>594.3524430669506</v>
      </c>
      <c r="AD40" t="n">
        <v>480222.3954094232</v>
      </c>
      <c r="AE40" t="n">
        <v>657061.4673160322</v>
      </c>
      <c r="AF40" t="n">
        <v>2.488429504211516e-06</v>
      </c>
      <c r="AG40" t="n">
        <v>12.5</v>
      </c>
      <c r="AH40" t="n">
        <v>594352.4430669507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479.7333668838841</v>
      </c>
      <c r="AB41" t="n">
        <v>656.3923569129737</v>
      </c>
      <c r="AC41" t="n">
        <v>593.7471916216577</v>
      </c>
      <c r="AD41" t="n">
        <v>479733.3668838841</v>
      </c>
      <c r="AE41" t="n">
        <v>656392.3569129737</v>
      </c>
      <c r="AF41" t="n">
        <v>2.487044017600485e-06</v>
      </c>
      <c r="AG41" t="n">
        <v>12.50651041666667</v>
      </c>
      <c r="AH41" t="n">
        <v>593747.1916216577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971.6890338640582</v>
      </c>
      <c r="AB2" t="n">
        <v>1329.507804027515</v>
      </c>
      <c r="AC2" t="n">
        <v>1202.621445187051</v>
      </c>
      <c r="AD2" t="n">
        <v>971689.0338640582</v>
      </c>
      <c r="AE2" t="n">
        <v>1329507.804027515</v>
      </c>
      <c r="AF2" t="n">
        <v>1.47020221740958e-06</v>
      </c>
      <c r="AG2" t="n">
        <v>19.71354166666667</v>
      </c>
      <c r="AH2" t="n">
        <v>1202621.445187051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723.0578711591442</v>
      </c>
      <c r="AB3" t="n">
        <v>989.3196783818945</v>
      </c>
      <c r="AC3" t="n">
        <v>894.9003967960152</v>
      </c>
      <c r="AD3" t="n">
        <v>723057.8711591442</v>
      </c>
      <c r="AE3" t="n">
        <v>989319.6783818945</v>
      </c>
      <c r="AF3" t="n">
        <v>1.843684416945304e-06</v>
      </c>
      <c r="AG3" t="n">
        <v>15.71614583333333</v>
      </c>
      <c r="AH3" t="n">
        <v>894900.3967960152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664.8765674219127</v>
      </c>
      <c r="AB4" t="n">
        <v>909.7134518306475</v>
      </c>
      <c r="AC4" t="n">
        <v>822.8916767787787</v>
      </c>
      <c r="AD4" t="n">
        <v>664876.5674219127</v>
      </c>
      <c r="AE4" t="n">
        <v>909713.4518306475</v>
      </c>
      <c r="AF4" t="n">
        <v>1.988492235191992e-06</v>
      </c>
      <c r="AG4" t="n">
        <v>14.57682291666667</v>
      </c>
      <c r="AH4" t="n">
        <v>822891.6767787787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631.9050458418601</v>
      </c>
      <c r="AB5" t="n">
        <v>864.600361403948</v>
      </c>
      <c r="AC5" t="n">
        <v>782.0841163857831</v>
      </c>
      <c r="AD5" t="n">
        <v>631905.0458418601</v>
      </c>
      <c r="AE5" t="n">
        <v>864600.361403948</v>
      </c>
      <c r="AF5" t="n">
        <v>2.065503463463363e-06</v>
      </c>
      <c r="AG5" t="n">
        <v>14.02994791666667</v>
      </c>
      <c r="AH5" t="n">
        <v>782084.1163857831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607.0673085858487</v>
      </c>
      <c r="AB6" t="n">
        <v>830.6162735266407</v>
      </c>
      <c r="AC6" t="n">
        <v>751.3434221585193</v>
      </c>
      <c r="AD6" t="n">
        <v>607067.3085858487</v>
      </c>
      <c r="AE6" t="n">
        <v>830616.2735266407</v>
      </c>
      <c r="AF6" t="n">
        <v>2.115939140706984e-06</v>
      </c>
      <c r="AG6" t="n">
        <v>13.69791666666667</v>
      </c>
      <c r="AH6" t="n">
        <v>751343.4221585193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600.4946647779951</v>
      </c>
      <c r="AB7" t="n">
        <v>821.6232923041554</v>
      </c>
      <c r="AC7" t="n">
        <v>743.2087184421795</v>
      </c>
      <c r="AD7" t="n">
        <v>600494.6647779951</v>
      </c>
      <c r="AE7" t="n">
        <v>821623.2923041554</v>
      </c>
      <c r="AF7" t="n">
        <v>2.143315964630043e-06</v>
      </c>
      <c r="AG7" t="n">
        <v>13.52213541666667</v>
      </c>
      <c r="AH7" t="n">
        <v>743208.7184421795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594.3413151034048</v>
      </c>
      <c r="AB8" t="n">
        <v>813.2040078127524</v>
      </c>
      <c r="AC8" t="n">
        <v>735.5929586460958</v>
      </c>
      <c r="AD8" t="n">
        <v>594341.3151034048</v>
      </c>
      <c r="AE8" t="n">
        <v>813204.0078127524</v>
      </c>
      <c r="AF8" t="n">
        <v>2.167487696971867e-06</v>
      </c>
      <c r="AG8" t="n">
        <v>13.37239583333333</v>
      </c>
      <c r="AH8" t="n">
        <v>735592.9586460958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590.198848108976</v>
      </c>
      <c r="AB9" t="n">
        <v>807.536101718229</v>
      </c>
      <c r="AC9" t="n">
        <v>730.4659895542777</v>
      </c>
      <c r="AD9" t="n">
        <v>590198.848108976</v>
      </c>
      <c r="AE9" t="n">
        <v>807536.101718229</v>
      </c>
      <c r="AF9" t="n">
        <v>2.185249246151218e-06</v>
      </c>
      <c r="AG9" t="n">
        <v>13.26171875</v>
      </c>
      <c r="AH9" t="n">
        <v>730465.9895542777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574.4505403494628</v>
      </c>
      <c r="AB10" t="n">
        <v>785.9885722753588</v>
      </c>
      <c r="AC10" t="n">
        <v>710.9749260792876</v>
      </c>
      <c r="AD10" t="n">
        <v>574450.5403494628</v>
      </c>
      <c r="AE10" t="n">
        <v>785988.5722753588</v>
      </c>
      <c r="AF10" t="n">
        <v>2.202788219526316e-06</v>
      </c>
      <c r="AG10" t="n">
        <v>13.15755208333333</v>
      </c>
      <c r="AH10" t="n">
        <v>710974.9260792875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570.9372440516427</v>
      </c>
      <c r="AB11" t="n">
        <v>781.181525284988</v>
      </c>
      <c r="AC11" t="n">
        <v>706.6266569069448</v>
      </c>
      <c r="AD11" t="n">
        <v>570937.2440516427</v>
      </c>
      <c r="AE11" t="n">
        <v>781181.525284988</v>
      </c>
      <c r="AF11" t="n">
        <v>2.215564070690411e-06</v>
      </c>
      <c r="AG11" t="n">
        <v>13.07942708333333</v>
      </c>
      <c r="AH11" t="n">
        <v>706626.6569069448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570.3117952945352</v>
      </c>
      <c r="AB12" t="n">
        <v>780.3257587026616</v>
      </c>
      <c r="AC12" t="n">
        <v>705.8525634861597</v>
      </c>
      <c r="AD12" t="n">
        <v>570311.7952945351</v>
      </c>
      <c r="AE12" t="n">
        <v>780325.7587026616</v>
      </c>
      <c r="AF12" t="n">
        <v>2.22081685967077e-06</v>
      </c>
      <c r="AG12" t="n">
        <v>13.046875</v>
      </c>
      <c r="AH12" t="n">
        <v>705852.5634861598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568.8616868603048</v>
      </c>
      <c r="AB13" t="n">
        <v>778.3416563686786</v>
      </c>
      <c r="AC13" t="n">
        <v>704.0578210942269</v>
      </c>
      <c r="AD13" t="n">
        <v>568861.6868603048</v>
      </c>
      <c r="AE13" t="n">
        <v>778341.6563686787</v>
      </c>
      <c r="AF13" t="n">
        <v>2.226336739616232e-06</v>
      </c>
      <c r="AG13" t="n">
        <v>13.02083333333333</v>
      </c>
      <c r="AH13" t="n">
        <v>704057.8210942269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566.9719026852471</v>
      </c>
      <c r="AB14" t="n">
        <v>775.7559702889711</v>
      </c>
      <c r="AC14" t="n">
        <v>701.7189092649335</v>
      </c>
      <c r="AD14" t="n">
        <v>566971.9026852471</v>
      </c>
      <c r="AE14" t="n">
        <v>775755.9702889711</v>
      </c>
      <c r="AF14" t="n">
        <v>2.23319207438721e-06</v>
      </c>
      <c r="AG14" t="n">
        <v>12.97526041666667</v>
      </c>
      <c r="AH14" t="n">
        <v>701718.9092649334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565.5452155168036</v>
      </c>
      <c r="AB15" t="n">
        <v>773.8039139641108</v>
      </c>
      <c r="AC15" t="n">
        <v>699.9531544559896</v>
      </c>
      <c r="AD15" t="n">
        <v>565545.2155168037</v>
      </c>
      <c r="AE15" t="n">
        <v>773803.9139641109</v>
      </c>
      <c r="AF15" t="n">
        <v>2.240225469801589e-06</v>
      </c>
      <c r="AG15" t="n">
        <v>12.93619791666667</v>
      </c>
      <c r="AH15" t="n">
        <v>699953.1544559896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564.5060115425457</v>
      </c>
      <c r="AB16" t="n">
        <v>772.3820292400876</v>
      </c>
      <c r="AC16" t="n">
        <v>698.6669724143994</v>
      </c>
      <c r="AD16" t="n">
        <v>564506.0115425457</v>
      </c>
      <c r="AE16" t="n">
        <v>772382.0292400876</v>
      </c>
      <c r="AF16" t="n">
        <v>2.245077622334294e-06</v>
      </c>
      <c r="AG16" t="n">
        <v>12.91015625</v>
      </c>
      <c r="AH16" t="n">
        <v>698666.9724143994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561.9733101628359</v>
      </c>
      <c r="AB17" t="n">
        <v>768.9166754774695</v>
      </c>
      <c r="AC17" t="n">
        <v>695.532347151231</v>
      </c>
      <c r="AD17" t="n">
        <v>561973.3101628359</v>
      </c>
      <c r="AE17" t="n">
        <v>768916.6754774696</v>
      </c>
      <c r="AF17" t="n">
        <v>2.253223896769937e-06</v>
      </c>
      <c r="AG17" t="n">
        <v>12.86458333333333</v>
      </c>
      <c r="AH17" t="n">
        <v>695532.347151231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562.9183694236261</v>
      </c>
      <c r="AB18" t="n">
        <v>770.2097472511548</v>
      </c>
      <c r="AC18" t="n">
        <v>696.7020099696733</v>
      </c>
      <c r="AD18" t="n">
        <v>562918.3694236261</v>
      </c>
      <c r="AE18" t="n">
        <v>770209.7472511547</v>
      </c>
      <c r="AF18" t="n">
        <v>2.251576835818468e-06</v>
      </c>
      <c r="AG18" t="n">
        <v>12.87109375</v>
      </c>
      <c r="AH18" t="n">
        <v>696702.0099696734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561.251841195311</v>
      </c>
      <c r="AB19" t="n">
        <v>767.9295298071376</v>
      </c>
      <c r="AC19" t="n">
        <v>694.6394132782078</v>
      </c>
      <c r="AD19" t="n">
        <v>561251.841195311</v>
      </c>
      <c r="AE19" t="n">
        <v>767929.5298071376</v>
      </c>
      <c r="AF19" t="n">
        <v>2.259188928323904e-06</v>
      </c>
      <c r="AG19" t="n">
        <v>12.82552083333333</v>
      </c>
      <c r="AH19" t="n">
        <v>694639.4132782079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561.339866434516</v>
      </c>
      <c r="AB20" t="n">
        <v>768.0499698228174</v>
      </c>
      <c r="AC20" t="n">
        <v>694.7483586678297</v>
      </c>
      <c r="AD20" t="n">
        <v>561339.866434516</v>
      </c>
      <c r="AE20" t="n">
        <v>768049.9698228174</v>
      </c>
      <c r="AF20" t="n">
        <v>2.258076049302642e-06</v>
      </c>
      <c r="AG20" t="n">
        <v>12.83203125</v>
      </c>
      <c r="AH20" t="n">
        <v>694748.3586678298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559.5020430429959</v>
      </c>
      <c r="AB21" t="n">
        <v>765.5353787794935</v>
      </c>
      <c r="AC21" t="n">
        <v>692.47375666443</v>
      </c>
      <c r="AD21" t="n">
        <v>559502.0430429959</v>
      </c>
      <c r="AE21" t="n">
        <v>765535.3787794935</v>
      </c>
      <c r="AF21" t="n">
        <v>2.263818505052356e-06</v>
      </c>
      <c r="AG21" t="n">
        <v>12.79947916666667</v>
      </c>
      <c r="AH21" t="n">
        <v>692473.75666443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559.7936064228869</v>
      </c>
      <c r="AB22" t="n">
        <v>765.9343086587293</v>
      </c>
      <c r="AC22" t="n">
        <v>692.8346132358932</v>
      </c>
      <c r="AD22" t="n">
        <v>559793.606422887</v>
      </c>
      <c r="AE22" t="n">
        <v>765934.3086587293</v>
      </c>
      <c r="AF22" t="n">
        <v>2.264486232465114e-06</v>
      </c>
      <c r="AG22" t="n">
        <v>12.79947916666667</v>
      </c>
      <c r="AH22" t="n">
        <v>692834.6132358932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559.356768332922</v>
      </c>
      <c r="AB23" t="n">
        <v>765.3366075121027</v>
      </c>
      <c r="AC23" t="n">
        <v>692.2939558478218</v>
      </c>
      <c r="AD23" t="n">
        <v>559356.768332922</v>
      </c>
      <c r="AE23" t="n">
        <v>765336.6075121027</v>
      </c>
      <c r="AF23" t="n">
        <v>2.264397202143413e-06</v>
      </c>
      <c r="AG23" t="n">
        <v>12.79947916666667</v>
      </c>
      <c r="AH23" t="n">
        <v>692293.9558478219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557.6211872447388</v>
      </c>
      <c r="AB24" t="n">
        <v>762.9619088988167</v>
      </c>
      <c r="AC24" t="n">
        <v>690.1458951372774</v>
      </c>
      <c r="AD24" t="n">
        <v>557621.1872447388</v>
      </c>
      <c r="AE24" t="n">
        <v>762961.9088988167</v>
      </c>
      <c r="AF24" t="n">
        <v>2.272276385613952e-06</v>
      </c>
      <c r="AG24" t="n">
        <v>12.75390625</v>
      </c>
      <c r="AH24" t="n">
        <v>690145.8951372774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558.1779669803393</v>
      </c>
      <c r="AB25" t="n">
        <v>763.7237194964537</v>
      </c>
      <c r="AC25" t="n">
        <v>690.8349996006838</v>
      </c>
      <c r="AD25" t="n">
        <v>558177.9669803393</v>
      </c>
      <c r="AE25" t="n">
        <v>763723.7194964536</v>
      </c>
      <c r="AF25" t="n">
        <v>2.271875749166298e-06</v>
      </c>
      <c r="AG25" t="n">
        <v>12.75390625</v>
      </c>
      <c r="AH25" t="n">
        <v>690834.9996006838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558.0310623036349</v>
      </c>
      <c r="AB26" t="n">
        <v>763.5227180368099</v>
      </c>
      <c r="AC26" t="n">
        <v>690.6531814382412</v>
      </c>
      <c r="AD26" t="n">
        <v>558031.0623036349</v>
      </c>
      <c r="AE26" t="n">
        <v>763522.7180368099</v>
      </c>
      <c r="AF26" t="n">
        <v>2.271475112718643e-06</v>
      </c>
      <c r="AG26" t="n">
        <v>12.76041666666667</v>
      </c>
      <c r="AH26" t="n">
        <v>690653.1814382412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555.5554581605621</v>
      </c>
      <c r="AB27" t="n">
        <v>760.1354872323109</v>
      </c>
      <c r="AC27" t="n">
        <v>687.5892231877153</v>
      </c>
      <c r="AD27" t="n">
        <v>555555.4581605621</v>
      </c>
      <c r="AE27" t="n">
        <v>760135.4872323109</v>
      </c>
      <c r="AF27" t="n">
        <v>2.27739562911176e-06</v>
      </c>
      <c r="AG27" t="n">
        <v>12.72786458333333</v>
      </c>
      <c r="AH27" t="n">
        <v>687589.2231877153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556.884905414409</v>
      </c>
      <c r="AB28" t="n">
        <v>761.9544956160977</v>
      </c>
      <c r="AC28" t="n">
        <v>689.2346279643479</v>
      </c>
      <c r="AD28" t="n">
        <v>556884.905414409</v>
      </c>
      <c r="AE28" t="n">
        <v>761954.4956160977</v>
      </c>
      <c r="AF28" t="n">
        <v>2.277662720076863e-06</v>
      </c>
      <c r="AG28" t="n">
        <v>12.72135416666667</v>
      </c>
      <c r="AH28" t="n">
        <v>689234.6279643478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557.2070177820602</v>
      </c>
      <c r="AB29" t="n">
        <v>762.3952239681129</v>
      </c>
      <c r="AC29" t="n">
        <v>689.6332938210126</v>
      </c>
      <c r="AD29" t="n">
        <v>557207.0177820602</v>
      </c>
      <c r="AE29" t="n">
        <v>762395.2239681128</v>
      </c>
      <c r="AF29" t="n">
        <v>2.277529174594311e-06</v>
      </c>
      <c r="AG29" t="n">
        <v>12.72786458333333</v>
      </c>
      <c r="AH29" t="n">
        <v>689633.2938210126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556.7797151202178</v>
      </c>
      <c r="AB30" t="n">
        <v>761.8105696149172</v>
      </c>
      <c r="AC30" t="n">
        <v>689.1044380587183</v>
      </c>
      <c r="AD30" t="n">
        <v>556779.7151202178</v>
      </c>
      <c r="AE30" t="n">
        <v>761810.5696149172</v>
      </c>
      <c r="AF30" t="n">
        <v>2.277885295881115e-06</v>
      </c>
      <c r="AG30" t="n">
        <v>12.72135416666667</v>
      </c>
      <c r="AH30" t="n">
        <v>689104.4380587183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556.3049817867052</v>
      </c>
      <c r="AB31" t="n">
        <v>761.1610185242487</v>
      </c>
      <c r="AC31" t="n">
        <v>688.5168792124927</v>
      </c>
      <c r="AD31" t="n">
        <v>556304.9817867052</v>
      </c>
      <c r="AE31" t="n">
        <v>761161.0185242486</v>
      </c>
      <c r="AF31" t="n">
        <v>2.277128538146657e-06</v>
      </c>
      <c r="AG31" t="n">
        <v>12.72786458333333</v>
      </c>
      <c r="AH31" t="n">
        <v>688516.8792124926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555.2334247569669</v>
      </c>
      <c r="AB32" t="n">
        <v>759.6948669224009</v>
      </c>
      <c r="AC32" t="n">
        <v>687.1906550617686</v>
      </c>
      <c r="AD32" t="n">
        <v>555233.4247569669</v>
      </c>
      <c r="AE32" t="n">
        <v>759694.8669224009</v>
      </c>
      <c r="AF32" t="n">
        <v>2.277262083629209e-06</v>
      </c>
      <c r="AG32" t="n">
        <v>12.72786458333333</v>
      </c>
      <c r="AH32" t="n">
        <v>687190.6550617686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554.171469357394</v>
      </c>
      <c r="AB33" t="n">
        <v>758.2418526945396</v>
      </c>
      <c r="AC33" t="n">
        <v>685.876314472496</v>
      </c>
      <c r="AD33" t="n">
        <v>554171.469357394</v>
      </c>
      <c r="AE33" t="n">
        <v>758241.8526945396</v>
      </c>
      <c r="AF33" t="n">
        <v>2.285274812582299e-06</v>
      </c>
      <c r="AG33" t="n">
        <v>12.68229166666667</v>
      </c>
      <c r="AH33" t="n">
        <v>685876.314472496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555.5218923313795</v>
      </c>
      <c r="AB34" t="n">
        <v>760.0895609840034</v>
      </c>
      <c r="AC34" t="n">
        <v>687.5476800760882</v>
      </c>
      <c r="AD34" t="n">
        <v>555521.8923313795</v>
      </c>
      <c r="AE34" t="n">
        <v>760089.5609840034</v>
      </c>
      <c r="AF34" t="n">
        <v>2.284161933561036e-06</v>
      </c>
      <c r="AG34" t="n">
        <v>12.68880208333333</v>
      </c>
      <c r="AH34" t="n">
        <v>687547.6800760882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555.5193329921547</v>
      </c>
      <c r="AB35" t="n">
        <v>760.0860591831658</v>
      </c>
      <c r="AC35" t="n">
        <v>687.544512482208</v>
      </c>
      <c r="AD35" t="n">
        <v>555519.3329921546</v>
      </c>
      <c r="AE35" t="n">
        <v>760086.0591831659</v>
      </c>
      <c r="AF35" t="n">
        <v>2.285185782260598e-06</v>
      </c>
      <c r="AG35" t="n">
        <v>12.68229166666667</v>
      </c>
      <c r="AH35" t="n">
        <v>687544.512482208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555.9466115860357</v>
      </c>
      <c r="AB36" t="n">
        <v>760.6706806055151</v>
      </c>
      <c r="AC36" t="n">
        <v>688.0733384565294</v>
      </c>
      <c r="AD36" t="n">
        <v>555946.6115860357</v>
      </c>
      <c r="AE36" t="n">
        <v>760670.6806055151</v>
      </c>
      <c r="AF36" t="n">
        <v>2.285007721617196e-06</v>
      </c>
      <c r="AG36" t="n">
        <v>12.68229166666667</v>
      </c>
      <c r="AH36" t="n">
        <v>688073.3384565294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555.7561309777814</v>
      </c>
      <c r="AB37" t="n">
        <v>760.4100566338901</v>
      </c>
      <c r="AC37" t="n">
        <v>687.8375880709684</v>
      </c>
      <c r="AD37" t="n">
        <v>555756.1309777814</v>
      </c>
      <c r="AE37" t="n">
        <v>760410.0566338901</v>
      </c>
      <c r="AF37" t="n">
        <v>2.284696115491242e-06</v>
      </c>
      <c r="AG37" t="n">
        <v>12.68229166666667</v>
      </c>
      <c r="AH37" t="n">
        <v>687837.5880709684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555.080448593848</v>
      </c>
      <c r="AB38" t="n">
        <v>759.4855581871896</v>
      </c>
      <c r="AC38" t="n">
        <v>687.0013224584791</v>
      </c>
      <c r="AD38" t="n">
        <v>555080.448593848</v>
      </c>
      <c r="AE38" t="n">
        <v>759485.5581871895</v>
      </c>
      <c r="AF38" t="n">
        <v>2.284829660973794e-06</v>
      </c>
      <c r="AG38" t="n">
        <v>12.68229166666667</v>
      </c>
      <c r="AH38" t="n">
        <v>687001.3224584791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554.3337501179724</v>
      </c>
      <c r="AB39" t="n">
        <v>758.4638923904848</v>
      </c>
      <c r="AC39" t="n">
        <v>686.0771630114949</v>
      </c>
      <c r="AD39" t="n">
        <v>554333.7501179724</v>
      </c>
      <c r="AE39" t="n">
        <v>758463.8923904848</v>
      </c>
      <c r="AF39" t="n">
        <v>2.284785145812944e-06</v>
      </c>
      <c r="AG39" t="n">
        <v>12.68229166666667</v>
      </c>
      <c r="AH39" t="n">
        <v>686077.1630114949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552.4514712227109</v>
      </c>
      <c r="AB40" t="n">
        <v>755.8884753657038</v>
      </c>
      <c r="AC40" t="n">
        <v>683.7475401729384</v>
      </c>
      <c r="AD40" t="n">
        <v>552451.4712227109</v>
      </c>
      <c r="AE40" t="n">
        <v>755888.4753657038</v>
      </c>
      <c r="AF40" t="n">
        <v>2.290171480275854e-06</v>
      </c>
      <c r="AG40" t="n">
        <v>12.65625</v>
      </c>
      <c r="AH40" t="n">
        <v>683747.5401729385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553.8598552218234</v>
      </c>
      <c r="AB41" t="n">
        <v>757.8154884868065</v>
      </c>
      <c r="AC41" t="n">
        <v>685.4906418663431</v>
      </c>
      <c r="AD41" t="n">
        <v>553859.8552218234</v>
      </c>
      <c r="AE41" t="n">
        <v>757815.4884868065</v>
      </c>
      <c r="AF41" t="n">
        <v>2.290082449954153e-06</v>
      </c>
      <c r="AG41" t="n">
        <v>12.65625</v>
      </c>
      <c r="AH41" t="n">
        <v>685490.6418663431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282.0058617791064</v>
      </c>
      <c r="AB2" t="n">
        <v>385.8528613067388</v>
      </c>
      <c r="AC2" t="n">
        <v>349.0276057715149</v>
      </c>
      <c r="AD2" t="n">
        <v>282005.8617791064</v>
      </c>
      <c r="AE2" t="n">
        <v>385852.8613067388</v>
      </c>
      <c r="AF2" t="n">
        <v>3.872098314701547e-06</v>
      </c>
      <c r="AG2" t="n">
        <v>12.81901041666667</v>
      </c>
      <c r="AH2" t="n">
        <v>349027.6057715149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262.1355783066464</v>
      </c>
      <c r="AB3" t="n">
        <v>358.6654628446806</v>
      </c>
      <c r="AC3" t="n">
        <v>324.4349344609222</v>
      </c>
      <c r="AD3" t="n">
        <v>262135.5783066464</v>
      </c>
      <c r="AE3" t="n">
        <v>358665.4628446806</v>
      </c>
      <c r="AF3" t="n">
        <v>4.006199927923835e-06</v>
      </c>
      <c r="AG3" t="n">
        <v>12.38932291666667</v>
      </c>
      <c r="AH3" t="n">
        <v>324434.9344609223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264.2148020583037</v>
      </c>
      <c r="AB4" t="n">
        <v>361.5103485105763</v>
      </c>
      <c r="AC4" t="n">
        <v>327.0083082316869</v>
      </c>
      <c r="AD4" t="n">
        <v>264214.8020583037</v>
      </c>
      <c r="AE4" t="n">
        <v>361510.3485105762</v>
      </c>
      <c r="AF4" t="n">
        <v>4.004827654451407e-06</v>
      </c>
      <c r="AG4" t="n">
        <v>12.39583333333333</v>
      </c>
      <c r="AH4" t="n">
        <v>327008.3082316869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574.0219787339108</v>
      </c>
      <c r="AB2" t="n">
        <v>785.4021953661567</v>
      </c>
      <c r="AC2" t="n">
        <v>710.4445121593145</v>
      </c>
      <c r="AD2" t="n">
        <v>574021.9787339108</v>
      </c>
      <c r="AE2" t="n">
        <v>785402.1953661566</v>
      </c>
      <c r="AF2" t="n">
        <v>2.255177491484786e-06</v>
      </c>
      <c r="AG2" t="n">
        <v>15.53385416666667</v>
      </c>
      <c r="AH2" t="n">
        <v>710444.5121593145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485.137285896403</v>
      </c>
      <c r="AB3" t="n">
        <v>663.7862373099833</v>
      </c>
      <c r="AC3" t="n">
        <v>600.435410450953</v>
      </c>
      <c r="AD3" t="n">
        <v>485137.285896403</v>
      </c>
      <c r="AE3" t="n">
        <v>663786.2373099833</v>
      </c>
      <c r="AF3" t="n">
        <v>2.547230347899813e-06</v>
      </c>
      <c r="AG3" t="n">
        <v>13.75</v>
      </c>
      <c r="AH3" t="n">
        <v>600435.4104509529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468.9150249372354</v>
      </c>
      <c r="AB4" t="n">
        <v>641.5902241900064</v>
      </c>
      <c r="AC4" t="n">
        <v>580.3577536708466</v>
      </c>
      <c r="AD4" t="n">
        <v>468915.0249372354</v>
      </c>
      <c r="AE4" t="n">
        <v>641590.2241900064</v>
      </c>
      <c r="AF4" t="n">
        <v>2.648437316012684e-06</v>
      </c>
      <c r="AG4" t="n">
        <v>13.22916666666667</v>
      </c>
      <c r="AH4" t="n">
        <v>580357.7536708466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449.4251905542537</v>
      </c>
      <c r="AB5" t="n">
        <v>614.9233729564019</v>
      </c>
      <c r="AC5" t="n">
        <v>556.2359492918165</v>
      </c>
      <c r="AD5" t="n">
        <v>449425.1905542538</v>
      </c>
      <c r="AE5" t="n">
        <v>614923.3729564019</v>
      </c>
      <c r="AF5" t="n">
        <v>2.702834043690575e-06</v>
      </c>
      <c r="AG5" t="n">
        <v>12.96223958333333</v>
      </c>
      <c r="AH5" t="n">
        <v>556235.9492918164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443.9772248228381</v>
      </c>
      <c r="AB6" t="n">
        <v>607.4692258953936</v>
      </c>
      <c r="AC6" t="n">
        <v>549.49321556435</v>
      </c>
      <c r="AD6" t="n">
        <v>443977.2248228381</v>
      </c>
      <c r="AE6" t="n">
        <v>607469.2258953936</v>
      </c>
      <c r="AF6" t="n">
        <v>2.737107748468831e-06</v>
      </c>
      <c r="AG6" t="n">
        <v>12.79947916666667</v>
      </c>
      <c r="AH6" t="n">
        <v>549493.2155643499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439.8553545302101</v>
      </c>
      <c r="AB7" t="n">
        <v>601.8295011169367</v>
      </c>
      <c r="AC7" t="n">
        <v>544.3917382033453</v>
      </c>
      <c r="AD7" t="n">
        <v>439855.3545302101</v>
      </c>
      <c r="AE7" t="n">
        <v>601829.5011169368</v>
      </c>
      <c r="AF7" t="n">
        <v>2.760728088182574e-06</v>
      </c>
      <c r="AG7" t="n">
        <v>12.68880208333333</v>
      </c>
      <c r="AH7" t="n">
        <v>544391.7382033453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437.879291330304</v>
      </c>
      <c r="AB8" t="n">
        <v>599.1257642690695</v>
      </c>
      <c r="AC8" t="n">
        <v>541.94604220552</v>
      </c>
      <c r="AD8" t="n">
        <v>437879.291330304</v>
      </c>
      <c r="AE8" t="n">
        <v>599125.7642690694</v>
      </c>
      <c r="AF8" t="n">
        <v>2.769605892403001e-06</v>
      </c>
      <c r="AG8" t="n">
        <v>12.64973958333333</v>
      </c>
      <c r="AH8" t="n">
        <v>541946.04220552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434.8993320756059</v>
      </c>
      <c r="AB9" t="n">
        <v>595.0484525502676</v>
      </c>
      <c r="AC9" t="n">
        <v>538.2578633946176</v>
      </c>
      <c r="AD9" t="n">
        <v>434899.3320756059</v>
      </c>
      <c r="AE9" t="n">
        <v>595048.4525502676</v>
      </c>
      <c r="AF9" t="n">
        <v>2.784133208400063e-06</v>
      </c>
      <c r="AG9" t="n">
        <v>12.58463541666667</v>
      </c>
      <c r="AH9" t="n">
        <v>538257.8633946177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433.5172687434439</v>
      </c>
      <c r="AB10" t="n">
        <v>593.1574525268726</v>
      </c>
      <c r="AC10" t="n">
        <v>536.5473377594204</v>
      </c>
      <c r="AD10" t="n">
        <v>433517.2687434439</v>
      </c>
      <c r="AE10" t="n">
        <v>593157.4525268726</v>
      </c>
      <c r="AF10" t="n">
        <v>2.792795793124238e-06</v>
      </c>
      <c r="AG10" t="n">
        <v>12.54557291666667</v>
      </c>
      <c r="AH10" t="n">
        <v>536547.3377594204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420.1883556874265</v>
      </c>
      <c r="AB11" t="n">
        <v>574.9202456534866</v>
      </c>
      <c r="AC11" t="n">
        <v>520.0506643139497</v>
      </c>
      <c r="AD11" t="n">
        <v>420188.3556874265</v>
      </c>
      <c r="AE11" t="n">
        <v>574920.2456534866</v>
      </c>
      <c r="AF11" t="n">
        <v>2.801135548604034e-06</v>
      </c>
      <c r="AG11" t="n">
        <v>12.50651041666667</v>
      </c>
      <c r="AH11" t="n">
        <v>520050.6643139497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418.9961815307151</v>
      </c>
      <c r="AB12" t="n">
        <v>573.2890603772623</v>
      </c>
      <c r="AC12" t="n">
        <v>518.5751570711054</v>
      </c>
      <c r="AD12" t="n">
        <v>418996.1815307151</v>
      </c>
      <c r="AE12" t="n">
        <v>573289.0603772623</v>
      </c>
      <c r="AF12" t="n">
        <v>2.806031792143784e-06</v>
      </c>
      <c r="AG12" t="n">
        <v>12.48046875</v>
      </c>
      <c r="AH12" t="n">
        <v>518575.1570711054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416.870061269042</v>
      </c>
      <c r="AB13" t="n">
        <v>570.3800088374351</v>
      </c>
      <c r="AC13" t="n">
        <v>515.9437413273597</v>
      </c>
      <c r="AD13" t="n">
        <v>416870.061269042</v>
      </c>
      <c r="AE13" t="n">
        <v>570380.008837435</v>
      </c>
      <c r="AF13" t="n">
        <v>2.813941108631074e-06</v>
      </c>
      <c r="AG13" t="n">
        <v>12.44791666666667</v>
      </c>
      <c r="AH13" t="n">
        <v>515943.7413273597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415.0285137647097</v>
      </c>
      <c r="AB14" t="n">
        <v>567.8603222986656</v>
      </c>
      <c r="AC14" t="n">
        <v>513.6645301354481</v>
      </c>
      <c r="AD14" t="n">
        <v>415028.5137647097</v>
      </c>
      <c r="AE14" t="n">
        <v>567860.3222986655</v>
      </c>
      <c r="AF14" t="n">
        <v>2.817976474185814e-06</v>
      </c>
      <c r="AG14" t="n">
        <v>12.42838541666667</v>
      </c>
      <c r="AH14" t="n">
        <v>513664.5301354481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414.1227939965682</v>
      </c>
      <c r="AB15" t="n">
        <v>566.6210765543584</v>
      </c>
      <c r="AC15" t="n">
        <v>512.5435562656852</v>
      </c>
      <c r="AD15" t="n">
        <v>414122.7939965682</v>
      </c>
      <c r="AE15" t="n">
        <v>566621.0765543584</v>
      </c>
      <c r="AF15" t="n">
        <v>2.818568327800509e-06</v>
      </c>
      <c r="AG15" t="n">
        <v>12.42838541666667</v>
      </c>
      <c r="AH15" t="n">
        <v>512543.5562656852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412.729731535287</v>
      </c>
      <c r="AB16" t="n">
        <v>564.715027037255</v>
      </c>
      <c r="AC16" t="n">
        <v>510.819417439337</v>
      </c>
      <c r="AD16" t="n">
        <v>412729.731535287</v>
      </c>
      <c r="AE16" t="n">
        <v>564715.027037255</v>
      </c>
      <c r="AF16" t="n">
        <v>2.824971107814029e-06</v>
      </c>
      <c r="AG16" t="n">
        <v>12.40234375</v>
      </c>
      <c r="AH16" t="n">
        <v>510819.417439337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410.95240508088</v>
      </c>
      <c r="AB17" t="n">
        <v>562.283210572226</v>
      </c>
      <c r="AC17" t="n">
        <v>508.6196901246545</v>
      </c>
      <c r="AD17" t="n">
        <v>410952.40508088</v>
      </c>
      <c r="AE17" t="n">
        <v>562283.2105722261</v>
      </c>
      <c r="AF17" t="n">
        <v>2.825616766302787e-06</v>
      </c>
      <c r="AG17" t="n">
        <v>12.39583333333333</v>
      </c>
      <c r="AH17" t="n">
        <v>508619.6901246546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410.305682573014</v>
      </c>
      <c r="AB18" t="n">
        <v>561.3983363055804</v>
      </c>
      <c r="AC18" t="n">
        <v>507.8192670160887</v>
      </c>
      <c r="AD18" t="n">
        <v>410305.682573014</v>
      </c>
      <c r="AE18" t="n">
        <v>561398.3363055805</v>
      </c>
      <c r="AF18" t="n">
        <v>2.831481497575676e-06</v>
      </c>
      <c r="AG18" t="n">
        <v>12.36979166666667</v>
      </c>
      <c r="AH18" t="n">
        <v>507819.2670160887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408.8824408657061</v>
      </c>
      <c r="AB19" t="n">
        <v>559.4509942126491</v>
      </c>
      <c r="AC19" t="n">
        <v>506.057776519395</v>
      </c>
      <c r="AD19" t="n">
        <v>408882.4408657061</v>
      </c>
      <c r="AE19" t="n">
        <v>559450.9942126491</v>
      </c>
      <c r="AF19" t="n">
        <v>2.831427692701613e-06</v>
      </c>
      <c r="AG19" t="n">
        <v>12.36979166666667</v>
      </c>
      <c r="AH19" t="n">
        <v>506057.7765193949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406.8227281225461</v>
      </c>
      <c r="AB20" t="n">
        <v>556.6328043693445</v>
      </c>
      <c r="AC20" t="n">
        <v>503.508550759381</v>
      </c>
      <c r="AD20" t="n">
        <v>406822.7281225461</v>
      </c>
      <c r="AE20" t="n">
        <v>556632.8043693445</v>
      </c>
      <c r="AF20" t="n">
        <v>2.830782034212854e-06</v>
      </c>
      <c r="AG20" t="n">
        <v>12.37630208333333</v>
      </c>
      <c r="AH20" t="n">
        <v>503508.550759381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406.0778634596837</v>
      </c>
      <c r="AB21" t="n">
        <v>555.6136476765064</v>
      </c>
      <c r="AC21" t="n">
        <v>502.5866609509122</v>
      </c>
      <c r="AD21" t="n">
        <v>406077.8634596837</v>
      </c>
      <c r="AE21" t="n">
        <v>555613.6476765064</v>
      </c>
      <c r="AF21" t="n">
        <v>2.837830472715133e-06</v>
      </c>
      <c r="AG21" t="n">
        <v>12.34375</v>
      </c>
      <c r="AH21" t="n">
        <v>502586.6609509122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405.9700121903376</v>
      </c>
      <c r="AB22" t="n">
        <v>555.4660808117249</v>
      </c>
      <c r="AC22" t="n">
        <v>502.4531776605939</v>
      </c>
      <c r="AD22" t="n">
        <v>405970.0121903376</v>
      </c>
      <c r="AE22" t="n">
        <v>555466.0808117249</v>
      </c>
      <c r="AF22" t="n">
        <v>2.837453838596691e-06</v>
      </c>
      <c r="AG22" t="n">
        <v>12.34375</v>
      </c>
      <c r="AH22" t="n">
        <v>502453.1776605939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405.272951007016</v>
      </c>
      <c r="AB23" t="n">
        <v>554.5123309485352</v>
      </c>
      <c r="AC23" t="n">
        <v>501.5904523457507</v>
      </c>
      <c r="AD23" t="n">
        <v>405272.951007016</v>
      </c>
      <c r="AE23" t="n">
        <v>554512.3309485352</v>
      </c>
      <c r="AF23" t="n">
        <v>2.837238619100438e-06</v>
      </c>
      <c r="AG23" t="n">
        <v>12.34375</v>
      </c>
      <c r="AH23" t="n">
        <v>501590.4523457508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405.028744390776</v>
      </c>
      <c r="AB24" t="n">
        <v>554.1781966825602</v>
      </c>
      <c r="AC24" t="n">
        <v>501.2882073851599</v>
      </c>
      <c r="AD24" t="n">
        <v>405028.744390776</v>
      </c>
      <c r="AE24" t="n">
        <v>554178.1966825601</v>
      </c>
      <c r="AF24" t="n">
        <v>2.836808180107932e-06</v>
      </c>
      <c r="AG24" t="n">
        <v>12.35026041666667</v>
      </c>
      <c r="AH24" t="n">
        <v>501288.2073851599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404.6778101079511</v>
      </c>
      <c r="AB25" t="n">
        <v>553.6980329146711</v>
      </c>
      <c r="AC25" t="n">
        <v>500.8538697733643</v>
      </c>
      <c r="AD25" t="n">
        <v>404677.8101079511</v>
      </c>
      <c r="AE25" t="n">
        <v>553698.0329146711</v>
      </c>
      <c r="AF25" t="n">
        <v>2.836808180107932e-06</v>
      </c>
      <c r="AG25" t="n">
        <v>12.35026041666667</v>
      </c>
      <c r="AH25" t="n">
        <v>500853.8697733643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405.6358227161243</v>
      </c>
      <c r="AB26" t="n">
        <v>555.0088280297072</v>
      </c>
      <c r="AC26" t="n">
        <v>502.0395644423336</v>
      </c>
      <c r="AD26" t="n">
        <v>405635.8227161243</v>
      </c>
      <c r="AE26" t="n">
        <v>555008.8280297072</v>
      </c>
      <c r="AF26" t="n">
        <v>2.836539155737616e-06</v>
      </c>
      <c r="AG26" t="n">
        <v>12.35026041666667</v>
      </c>
      <c r="AH26" t="n">
        <v>502039.5644423336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696.3519468513508</v>
      </c>
      <c r="AB2" t="n">
        <v>952.7794545617434</v>
      </c>
      <c r="AC2" t="n">
        <v>861.847520652733</v>
      </c>
      <c r="AD2" t="n">
        <v>696351.9468513508</v>
      </c>
      <c r="AE2" t="n">
        <v>952779.4545617434</v>
      </c>
      <c r="AF2" t="n">
        <v>1.930621466526637e-06</v>
      </c>
      <c r="AG2" t="n">
        <v>16.80338541666667</v>
      </c>
      <c r="AH2" t="n">
        <v>861847.520652733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563.712353778262</v>
      </c>
      <c r="AB3" t="n">
        <v>771.2961116732853</v>
      </c>
      <c r="AC3" t="n">
        <v>697.6846932960779</v>
      </c>
      <c r="AD3" t="n">
        <v>563712.353778262</v>
      </c>
      <c r="AE3" t="n">
        <v>771296.1116732853</v>
      </c>
      <c r="AF3" t="n">
        <v>2.256710997619718e-06</v>
      </c>
      <c r="AG3" t="n">
        <v>14.375</v>
      </c>
      <c r="AH3" t="n">
        <v>697684.6932960779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526.2049419224527</v>
      </c>
      <c r="AB4" t="n">
        <v>719.9768160619393</v>
      </c>
      <c r="AC4" t="n">
        <v>651.2632392307949</v>
      </c>
      <c r="AD4" t="n">
        <v>526204.9419224527</v>
      </c>
      <c r="AE4" t="n">
        <v>719976.8160619393</v>
      </c>
      <c r="AF4" t="n">
        <v>2.384096729160894e-06</v>
      </c>
      <c r="AG4" t="n">
        <v>13.60677083333333</v>
      </c>
      <c r="AH4" t="n">
        <v>651263.2392307948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515.7399709650789</v>
      </c>
      <c r="AB5" t="n">
        <v>705.6581811161258</v>
      </c>
      <c r="AC5" t="n">
        <v>638.3111547078795</v>
      </c>
      <c r="AD5" t="n">
        <v>515739.9709650789</v>
      </c>
      <c r="AE5" t="n">
        <v>705658.1811161258</v>
      </c>
      <c r="AF5" t="n">
        <v>2.43941682384427e-06</v>
      </c>
      <c r="AG5" t="n">
        <v>13.30078125</v>
      </c>
      <c r="AH5" t="n">
        <v>638311.1547078795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497.300386384282</v>
      </c>
      <c r="AB6" t="n">
        <v>680.4283279956215</v>
      </c>
      <c r="AC6" t="n">
        <v>615.489203358875</v>
      </c>
      <c r="AD6" t="n">
        <v>497300.386384282</v>
      </c>
      <c r="AE6" t="n">
        <v>680428.3279956216</v>
      </c>
      <c r="AF6" t="n">
        <v>2.479386838201086e-06</v>
      </c>
      <c r="AG6" t="n">
        <v>13.0859375</v>
      </c>
      <c r="AH6" t="n">
        <v>615489.203358875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492.8965926215001</v>
      </c>
      <c r="AB7" t="n">
        <v>674.4028630877144</v>
      </c>
      <c r="AC7" t="n">
        <v>610.0388003649853</v>
      </c>
      <c r="AD7" t="n">
        <v>492896.5926215001</v>
      </c>
      <c r="AE7" t="n">
        <v>674402.8630877144</v>
      </c>
      <c r="AF7" t="n">
        <v>2.501166010612468e-06</v>
      </c>
      <c r="AG7" t="n">
        <v>12.97526041666667</v>
      </c>
      <c r="AH7" t="n">
        <v>610038.8003649852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488.9138111982051</v>
      </c>
      <c r="AB8" t="n">
        <v>668.9534458364465</v>
      </c>
      <c r="AC8" t="n">
        <v>605.1094678478732</v>
      </c>
      <c r="AD8" t="n">
        <v>488913.811198205</v>
      </c>
      <c r="AE8" t="n">
        <v>668953.4458364465</v>
      </c>
      <c r="AF8" t="n">
        <v>2.520104421404975e-06</v>
      </c>
      <c r="AG8" t="n">
        <v>12.87760416666667</v>
      </c>
      <c r="AH8" t="n">
        <v>605109.4678478732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485.7672309748793</v>
      </c>
      <c r="AB9" t="n">
        <v>664.6481559575701</v>
      </c>
      <c r="AC9" t="n">
        <v>601.2150687925246</v>
      </c>
      <c r="AD9" t="n">
        <v>485767.2309748793</v>
      </c>
      <c r="AE9" t="n">
        <v>664648.1559575701</v>
      </c>
      <c r="AF9" t="n">
        <v>2.536401422271158e-06</v>
      </c>
      <c r="AG9" t="n">
        <v>12.79296875</v>
      </c>
      <c r="AH9" t="n">
        <v>601215.0687925245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483.5066882284301</v>
      </c>
      <c r="AB10" t="n">
        <v>661.5551816437705</v>
      </c>
      <c r="AC10" t="n">
        <v>598.4172836062172</v>
      </c>
      <c r="AD10" t="n">
        <v>483506.6882284301</v>
      </c>
      <c r="AE10" t="n">
        <v>661555.1816437705</v>
      </c>
      <c r="AF10" t="n">
        <v>2.549558633979637e-06</v>
      </c>
      <c r="AG10" t="n">
        <v>12.72786458333333</v>
      </c>
      <c r="AH10" t="n">
        <v>598417.2836062172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482.2646253006554</v>
      </c>
      <c r="AB11" t="n">
        <v>659.8557363500402</v>
      </c>
      <c r="AC11" t="n">
        <v>596.8800309861342</v>
      </c>
      <c r="AD11" t="n">
        <v>482264.6253006554</v>
      </c>
      <c r="AE11" t="n">
        <v>659855.7363500402</v>
      </c>
      <c r="AF11" t="n">
        <v>2.553794857446382e-06</v>
      </c>
      <c r="AG11" t="n">
        <v>12.70833333333333</v>
      </c>
      <c r="AH11" t="n">
        <v>596880.0309861342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480.5204591532054</v>
      </c>
      <c r="AB12" t="n">
        <v>657.4692912799194</v>
      </c>
      <c r="AC12" t="n">
        <v>594.7213448841089</v>
      </c>
      <c r="AD12" t="n">
        <v>480520.4591532054</v>
      </c>
      <c r="AE12" t="n">
        <v>657469.2912799194</v>
      </c>
      <c r="AF12" t="n">
        <v>2.560622652916312e-06</v>
      </c>
      <c r="AG12" t="n">
        <v>12.66927083333333</v>
      </c>
      <c r="AH12" t="n">
        <v>594721.344884109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478.5320426944675</v>
      </c>
      <c r="AB13" t="n">
        <v>654.7486521583312</v>
      </c>
      <c r="AC13" t="n">
        <v>592.2603597418442</v>
      </c>
      <c r="AD13" t="n">
        <v>478532.0426944675</v>
      </c>
      <c r="AE13" t="n">
        <v>654748.6521583312</v>
      </c>
      <c r="AF13" t="n">
        <v>2.567450448386242e-06</v>
      </c>
      <c r="AG13" t="n">
        <v>12.63671875</v>
      </c>
      <c r="AH13" t="n">
        <v>592260.3597418442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477.3714306844314</v>
      </c>
      <c r="AB14" t="n">
        <v>653.1606516036117</v>
      </c>
      <c r="AC14" t="n">
        <v>590.8239157312941</v>
      </c>
      <c r="AD14" t="n">
        <v>477371.4306844314</v>
      </c>
      <c r="AE14" t="n">
        <v>653160.6516036117</v>
      </c>
      <c r="AF14" t="n">
        <v>2.572882782008303e-06</v>
      </c>
      <c r="AG14" t="n">
        <v>12.61067708333333</v>
      </c>
      <c r="AH14" t="n">
        <v>590823.9157312941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475.9635382003733</v>
      </c>
      <c r="AB15" t="n">
        <v>651.2343109950905</v>
      </c>
      <c r="AC15" t="n">
        <v>589.0814223668142</v>
      </c>
      <c r="AD15" t="n">
        <v>475963.5382003733</v>
      </c>
      <c r="AE15" t="n">
        <v>651234.3109950905</v>
      </c>
      <c r="AF15" t="n">
        <v>2.58030863255589e-06</v>
      </c>
      <c r="AG15" t="n">
        <v>12.57161458333333</v>
      </c>
      <c r="AH15" t="n">
        <v>589081.4223668142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474.2558229161813</v>
      </c>
      <c r="AB16" t="n">
        <v>648.897739604178</v>
      </c>
      <c r="AC16" t="n">
        <v>586.967850070052</v>
      </c>
      <c r="AD16" t="n">
        <v>474255.8229161814</v>
      </c>
      <c r="AE16" t="n">
        <v>648897.739604178</v>
      </c>
      <c r="AF16" t="n">
        <v>2.579810253324509e-06</v>
      </c>
      <c r="AG16" t="n">
        <v>12.578125</v>
      </c>
      <c r="AH16" t="n">
        <v>586967.850070052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474.1204323333044</v>
      </c>
      <c r="AB17" t="n">
        <v>648.7124922356747</v>
      </c>
      <c r="AC17" t="n">
        <v>586.8002824504023</v>
      </c>
      <c r="AD17" t="n">
        <v>474120.4323333044</v>
      </c>
      <c r="AE17" t="n">
        <v>648712.4922356748</v>
      </c>
      <c r="AF17" t="n">
        <v>2.584544856022636e-06</v>
      </c>
      <c r="AG17" t="n">
        <v>12.55208333333333</v>
      </c>
      <c r="AH17" t="n">
        <v>586800.2824504023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472.8252865246889</v>
      </c>
      <c r="AB18" t="n">
        <v>646.9404166025265</v>
      </c>
      <c r="AC18" t="n">
        <v>585.1973312285581</v>
      </c>
      <c r="AD18" t="n">
        <v>472825.2865246889</v>
      </c>
      <c r="AE18" t="n">
        <v>646940.4166025266</v>
      </c>
      <c r="AF18" t="n">
        <v>2.585491776562261e-06</v>
      </c>
      <c r="AG18" t="n">
        <v>12.55208333333333</v>
      </c>
      <c r="AH18" t="n">
        <v>585197.3312285581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460.7485404349673</v>
      </c>
      <c r="AB19" t="n">
        <v>630.4164798141343</v>
      </c>
      <c r="AC19" t="n">
        <v>570.2504157757591</v>
      </c>
      <c r="AD19" t="n">
        <v>460748.5404349673</v>
      </c>
      <c r="AE19" t="n">
        <v>630416.4798141343</v>
      </c>
      <c r="AF19" t="n">
        <v>2.59152216526198e-06</v>
      </c>
      <c r="AG19" t="n">
        <v>12.51953125</v>
      </c>
      <c r="AH19" t="n">
        <v>570250.415775759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460.1751331977844</v>
      </c>
      <c r="AB20" t="n">
        <v>629.6319187352788</v>
      </c>
      <c r="AC20" t="n">
        <v>569.540732105131</v>
      </c>
      <c r="AD20" t="n">
        <v>460175.1331977844</v>
      </c>
      <c r="AE20" t="n">
        <v>629631.9187352788</v>
      </c>
      <c r="AF20" t="n">
        <v>2.591721516954534e-06</v>
      </c>
      <c r="AG20" t="n">
        <v>12.51953125</v>
      </c>
      <c r="AH20" t="n">
        <v>569540.732105131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457.9119837625927</v>
      </c>
      <c r="AB21" t="n">
        <v>626.5353778349429</v>
      </c>
      <c r="AC21" t="n">
        <v>566.7397207223007</v>
      </c>
      <c r="AD21" t="n">
        <v>457911.9837625927</v>
      </c>
      <c r="AE21" t="n">
        <v>626535.3778349429</v>
      </c>
      <c r="AF21" t="n">
        <v>2.598150609039358e-06</v>
      </c>
      <c r="AG21" t="n">
        <v>12.48697916666667</v>
      </c>
      <c r="AH21" t="n">
        <v>566739.7207223007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458.1555741157979</v>
      </c>
      <c r="AB22" t="n">
        <v>626.868668902646</v>
      </c>
      <c r="AC22" t="n">
        <v>567.0412029582794</v>
      </c>
      <c r="AD22" t="n">
        <v>458155.5741157979</v>
      </c>
      <c r="AE22" t="n">
        <v>626868.6689026461</v>
      </c>
      <c r="AF22" t="n">
        <v>2.598449636578187e-06</v>
      </c>
      <c r="AG22" t="n">
        <v>12.48697916666667</v>
      </c>
      <c r="AH22" t="n">
        <v>567041.2029582794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457.5089734546358</v>
      </c>
      <c r="AB23" t="n">
        <v>625.9839613520363</v>
      </c>
      <c r="AC23" t="n">
        <v>566.2409306546049</v>
      </c>
      <c r="AD23" t="n">
        <v>457508.9734546358</v>
      </c>
      <c r="AE23" t="n">
        <v>625983.9613520363</v>
      </c>
      <c r="AF23" t="n">
        <v>2.597303364346009e-06</v>
      </c>
      <c r="AG23" t="n">
        <v>12.49348958333333</v>
      </c>
      <c r="AH23" t="n">
        <v>566240.9306546049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455.9405489130969</v>
      </c>
      <c r="AB24" t="n">
        <v>623.8379737002954</v>
      </c>
      <c r="AC24" t="n">
        <v>564.2997530524337</v>
      </c>
      <c r="AD24" t="n">
        <v>455940.5489130969</v>
      </c>
      <c r="AE24" t="n">
        <v>623837.9737002954</v>
      </c>
      <c r="AF24" t="n">
        <v>2.5975525539617e-06</v>
      </c>
      <c r="AG24" t="n">
        <v>12.49348958333333</v>
      </c>
      <c r="AH24" t="n">
        <v>564299.7530524337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454.4331041747972</v>
      </c>
      <c r="AB25" t="n">
        <v>621.7754213055854</v>
      </c>
      <c r="AC25" t="n">
        <v>562.4340477634643</v>
      </c>
      <c r="AD25" t="n">
        <v>454433.1041747972</v>
      </c>
      <c r="AE25" t="n">
        <v>621775.4213055854</v>
      </c>
      <c r="AF25" t="n">
        <v>2.604480025277906e-06</v>
      </c>
      <c r="AG25" t="n">
        <v>12.4609375</v>
      </c>
      <c r="AH25" t="n">
        <v>562434.0477634643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455.5781112284141</v>
      </c>
      <c r="AB26" t="n">
        <v>623.3420704704903</v>
      </c>
      <c r="AC26" t="n">
        <v>563.8511781308765</v>
      </c>
      <c r="AD26" t="n">
        <v>455578.1112284141</v>
      </c>
      <c r="AE26" t="n">
        <v>623342.0704704903</v>
      </c>
      <c r="AF26" t="n">
        <v>2.604031483969662e-06</v>
      </c>
      <c r="AG26" t="n">
        <v>12.4609375</v>
      </c>
      <c r="AH26" t="n">
        <v>563851.1781308765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455.093717347237</v>
      </c>
      <c r="AB27" t="n">
        <v>622.6793013923141</v>
      </c>
      <c r="AC27" t="n">
        <v>563.2516628033193</v>
      </c>
      <c r="AD27" t="n">
        <v>455093.717347237</v>
      </c>
      <c r="AE27" t="n">
        <v>622679.301392314</v>
      </c>
      <c r="AF27" t="n">
        <v>2.604430187354768e-06</v>
      </c>
      <c r="AG27" t="n">
        <v>12.4609375</v>
      </c>
      <c r="AH27" t="n">
        <v>563251.6628033193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454.2500078825549</v>
      </c>
      <c r="AB28" t="n">
        <v>621.5249008809013</v>
      </c>
      <c r="AC28" t="n">
        <v>562.2074366565045</v>
      </c>
      <c r="AD28" t="n">
        <v>454250.0078825549</v>
      </c>
      <c r="AE28" t="n">
        <v>621524.9008809014</v>
      </c>
      <c r="AF28" t="n">
        <v>2.603732456430834e-06</v>
      </c>
      <c r="AG28" t="n">
        <v>12.4609375</v>
      </c>
      <c r="AH28" t="n">
        <v>562207.4366565044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452.4236787258629</v>
      </c>
      <c r="AB29" t="n">
        <v>619.0260367567593</v>
      </c>
      <c r="AC29" t="n">
        <v>559.9470606171926</v>
      </c>
      <c r="AD29" t="n">
        <v>452423.6787258629</v>
      </c>
      <c r="AE29" t="n">
        <v>619026.0367567593</v>
      </c>
      <c r="AF29" t="n">
        <v>2.604131159815939e-06</v>
      </c>
      <c r="AG29" t="n">
        <v>12.4609375</v>
      </c>
      <c r="AH29" t="n">
        <v>559947.0606171926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450.776056124529</v>
      </c>
      <c r="AB30" t="n">
        <v>616.7716868256352</v>
      </c>
      <c r="AC30" t="n">
        <v>557.907862679495</v>
      </c>
      <c r="AD30" t="n">
        <v>450776.056124529</v>
      </c>
      <c r="AE30" t="n">
        <v>616771.6868256353</v>
      </c>
      <c r="AF30" t="n">
        <v>2.608915600437204e-06</v>
      </c>
      <c r="AG30" t="n">
        <v>12.43489583333333</v>
      </c>
      <c r="AH30" t="n">
        <v>557907.862679495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451.2403857927256</v>
      </c>
      <c r="AB31" t="n">
        <v>617.4070031624411</v>
      </c>
      <c r="AC31" t="n">
        <v>558.4825453167882</v>
      </c>
      <c r="AD31" t="n">
        <v>451240.3857927256</v>
      </c>
      <c r="AE31" t="n">
        <v>617407.0031624411</v>
      </c>
      <c r="AF31" t="n">
        <v>2.609762845130553e-06</v>
      </c>
      <c r="AG31" t="n">
        <v>12.43489583333333</v>
      </c>
      <c r="AH31" t="n">
        <v>558482.5453167883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451.5193188167559</v>
      </c>
      <c r="AB32" t="n">
        <v>617.7886516315759</v>
      </c>
      <c r="AC32" t="n">
        <v>558.8277697916757</v>
      </c>
      <c r="AD32" t="n">
        <v>451519.3188167559</v>
      </c>
      <c r="AE32" t="n">
        <v>617788.6516315759</v>
      </c>
      <c r="AF32" t="n">
        <v>2.610012034746243e-06</v>
      </c>
      <c r="AG32" t="n">
        <v>12.43489583333333</v>
      </c>
      <c r="AH32" t="n">
        <v>558827.7697916757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451.4527207673085</v>
      </c>
      <c r="AB33" t="n">
        <v>617.6975292422234</v>
      </c>
      <c r="AC33" t="n">
        <v>558.7453439952719</v>
      </c>
      <c r="AD33" t="n">
        <v>451452.7207673085</v>
      </c>
      <c r="AE33" t="n">
        <v>617697.5292422234</v>
      </c>
      <c r="AF33" t="n">
        <v>2.609713007207414e-06</v>
      </c>
      <c r="AG33" t="n">
        <v>12.43489583333333</v>
      </c>
      <c r="AH33" t="n">
        <v>558745.3439952719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450.4754729763458</v>
      </c>
      <c r="AB34" t="n">
        <v>616.3604157014985</v>
      </c>
      <c r="AC34" t="n">
        <v>557.5358426942231</v>
      </c>
      <c r="AD34" t="n">
        <v>450475.4729763458</v>
      </c>
      <c r="AE34" t="n">
        <v>616360.4157014985</v>
      </c>
      <c r="AF34" t="n">
        <v>2.61065992774704e-06</v>
      </c>
      <c r="AG34" t="n">
        <v>12.42838541666667</v>
      </c>
      <c r="AH34" t="n">
        <v>557535.8426942232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449.1769411868215</v>
      </c>
      <c r="AB35" t="n">
        <v>614.5837072198918</v>
      </c>
      <c r="AC35" t="n">
        <v>555.9287007764751</v>
      </c>
      <c r="AD35" t="n">
        <v>449176.9411868215</v>
      </c>
      <c r="AE35" t="n">
        <v>614583.7072198918</v>
      </c>
      <c r="AF35" t="n">
        <v>2.611008793209007e-06</v>
      </c>
      <c r="AG35" t="n">
        <v>12.42838541666667</v>
      </c>
      <c r="AH35" t="n">
        <v>555928.7007764751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447.9483591372152</v>
      </c>
      <c r="AB36" t="n">
        <v>612.9027070584058</v>
      </c>
      <c r="AC36" t="n">
        <v>554.4081329111027</v>
      </c>
      <c r="AD36" t="n">
        <v>447948.3591372152</v>
      </c>
      <c r="AE36" t="n">
        <v>612902.7070584057</v>
      </c>
      <c r="AF36" t="n">
        <v>2.611158306978422e-06</v>
      </c>
      <c r="AG36" t="n">
        <v>12.42838541666667</v>
      </c>
      <c r="AH36" t="n">
        <v>554408.1329111027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447.3881259376527</v>
      </c>
      <c r="AB37" t="n">
        <v>612.1361712790199</v>
      </c>
      <c r="AC37" t="n">
        <v>553.7147542306618</v>
      </c>
      <c r="AD37" t="n">
        <v>447388.1259376527</v>
      </c>
      <c r="AE37" t="n">
        <v>612136.1712790199</v>
      </c>
      <c r="AF37" t="n">
        <v>2.610211386438796e-06</v>
      </c>
      <c r="AG37" t="n">
        <v>12.42838541666667</v>
      </c>
      <c r="AH37" t="n">
        <v>553714.7542306618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447.3983563255857</v>
      </c>
      <c r="AB38" t="n">
        <v>612.1501689471228</v>
      </c>
      <c r="AC38" t="n">
        <v>553.7274159809667</v>
      </c>
      <c r="AD38" t="n">
        <v>447398.3563255857</v>
      </c>
      <c r="AE38" t="n">
        <v>612150.1689471228</v>
      </c>
      <c r="AF38" t="n">
        <v>2.609962196823106e-06</v>
      </c>
      <c r="AG38" t="n">
        <v>12.43489583333333</v>
      </c>
      <c r="AH38" t="n">
        <v>553727.4159809668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448.07071642784</v>
      </c>
      <c r="AB39" t="n">
        <v>613.0701217014613</v>
      </c>
      <c r="AC39" t="n">
        <v>554.559569735593</v>
      </c>
      <c r="AD39" t="n">
        <v>448070.71642784</v>
      </c>
      <c r="AE39" t="n">
        <v>613070.1217014613</v>
      </c>
      <c r="AF39" t="n">
        <v>2.609762845130553e-06</v>
      </c>
      <c r="AG39" t="n">
        <v>12.43489583333333</v>
      </c>
      <c r="AH39" t="n">
        <v>554559.5697355929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