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449.6456481745731</v>
      </c>
      <c r="AB2" t="n">
        <v>615.2250127984264</v>
      </c>
      <c r="AC2" t="n">
        <v>556.5088010506724</v>
      </c>
      <c r="AD2" t="n">
        <v>449645.6481745731</v>
      </c>
      <c r="AE2" t="n">
        <v>615225.0127984264</v>
      </c>
      <c r="AF2" t="n">
        <v>2.335644911042564e-06</v>
      </c>
      <c r="AG2" t="n">
        <v>12.03776041666667</v>
      </c>
      <c r="AH2" t="n">
        <v>556508.8010506724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335.6423919409634</v>
      </c>
      <c r="AB3" t="n">
        <v>459.2407281508988</v>
      </c>
      <c r="AC3" t="n">
        <v>415.4114376045864</v>
      </c>
      <c r="AD3" t="n">
        <v>335642.3919409634</v>
      </c>
      <c r="AE3" t="n">
        <v>459240.7281508988</v>
      </c>
      <c r="AF3" t="n">
        <v>2.94519895542885e-06</v>
      </c>
      <c r="AG3" t="n">
        <v>9.544270833333334</v>
      </c>
      <c r="AH3" t="n">
        <v>415411.4376045864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306.613520469066</v>
      </c>
      <c r="AB4" t="n">
        <v>419.5221455396241</v>
      </c>
      <c r="AC4" t="n">
        <v>379.483540772351</v>
      </c>
      <c r="AD4" t="n">
        <v>306613.520469066</v>
      </c>
      <c r="AE4" t="n">
        <v>419522.1455396242</v>
      </c>
      <c r="AF4" t="n">
        <v>3.17901825515305e-06</v>
      </c>
      <c r="AG4" t="n">
        <v>8.84765625</v>
      </c>
      <c r="AH4" t="n">
        <v>379483.540772351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286.4759230959477</v>
      </c>
      <c r="AB5" t="n">
        <v>391.9689964056283</v>
      </c>
      <c r="AC5" t="n">
        <v>354.560025520616</v>
      </c>
      <c r="AD5" t="n">
        <v>286475.9230959477</v>
      </c>
      <c r="AE5" t="n">
        <v>391968.9964056283</v>
      </c>
      <c r="AF5" t="n">
        <v>3.308279644897145e-06</v>
      </c>
      <c r="AG5" t="n">
        <v>8.49609375</v>
      </c>
      <c r="AH5" t="n">
        <v>354560.025520616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282.0926234522875</v>
      </c>
      <c r="AB6" t="n">
        <v>385.9715724556401</v>
      </c>
      <c r="AC6" t="n">
        <v>349.1349872949772</v>
      </c>
      <c r="AD6" t="n">
        <v>282092.6234522875</v>
      </c>
      <c r="AE6" t="n">
        <v>385971.5724556401</v>
      </c>
      <c r="AF6" t="n">
        <v>3.384463103470009e-06</v>
      </c>
      <c r="AG6" t="n">
        <v>8.307291666666666</v>
      </c>
      <c r="AH6" t="n">
        <v>349134.9872949772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279.6088928935295</v>
      </c>
      <c r="AB7" t="n">
        <v>382.5732227306884</v>
      </c>
      <c r="AC7" t="n">
        <v>346.0609712981612</v>
      </c>
      <c r="AD7" t="n">
        <v>279608.8928935294</v>
      </c>
      <c r="AE7" t="n">
        <v>382573.2227306884</v>
      </c>
      <c r="AF7" t="n">
        <v>3.428126072073845e-06</v>
      </c>
      <c r="AG7" t="n">
        <v>8.203125</v>
      </c>
      <c r="AH7" t="n">
        <v>346060.9712981612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276.5482144841124</v>
      </c>
      <c r="AB8" t="n">
        <v>378.3854675033224</v>
      </c>
      <c r="AC8" t="n">
        <v>342.2728895521436</v>
      </c>
      <c r="AD8" t="n">
        <v>276548.2144841124</v>
      </c>
      <c r="AE8" t="n">
        <v>378385.4675033225</v>
      </c>
      <c r="AF8" t="n">
        <v>3.47969242668609e-06</v>
      </c>
      <c r="AG8" t="n">
        <v>8.079427083333334</v>
      </c>
      <c r="AH8" t="n">
        <v>342272.8895521436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275.2243611662118</v>
      </c>
      <c r="AB9" t="n">
        <v>376.5741129894844</v>
      </c>
      <c r="AC9" t="n">
        <v>340.6344081708542</v>
      </c>
      <c r="AD9" t="n">
        <v>275224.3611662118</v>
      </c>
      <c r="AE9" t="n">
        <v>376574.1129894844</v>
      </c>
      <c r="AF9" t="n">
        <v>3.500163492084921e-06</v>
      </c>
      <c r="AG9" t="n">
        <v>8.033854166666666</v>
      </c>
      <c r="AH9" t="n">
        <v>340634.4081708542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273.3992266686343</v>
      </c>
      <c r="AB10" t="n">
        <v>374.0768834506476</v>
      </c>
      <c r="AC10" t="n">
        <v>338.3755107143203</v>
      </c>
      <c r="AD10" t="n">
        <v>273399.2266686343</v>
      </c>
      <c r="AE10" t="n">
        <v>374076.8834506476</v>
      </c>
      <c r="AF10" t="n">
        <v>3.530179083756202e-06</v>
      </c>
      <c r="AG10" t="n">
        <v>7.962239583333333</v>
      </c>
      <c r="AH10" t="n">
        <v>338375.5107143203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272.2955301499102</v>
      </c>
      <c r="AB11" t="n">
        <v>372.5667571820753</v>
      </c>
      <c r="AC11" t="n">
        <v>337.0095087773451</v>
      </c>
      <c r="AD11" t="n">
        <v>272295.5301499102</v>
      </c>
      <c r="AE11" t="n">
        <v>372566.7571820753</v>
      </c>
      <c r="AF11" t="n">
        <v>3.546849613806727e-06</v>
      </c>
      <c r="AG11" t="n">
        <v>7.9296875</v>
      </c>
      <c r="AH11" t="n">
        <v>337009.5087773451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272.0349286274158</v>
      </c>
      <c r="AB12" t="n">
        <v>372.2101906820708</v>
      </c>
      <c r="AC12" t="n">
        <v>336.6869724836567</v>
      </c>
      <c r="AD12" t="n">
        <v>272034.9286274158</v>
      </c>
      <c r="AE12" t="n">
        <v>372210.1906820708</v>
      </c>
      <c r="AF12" t="n">
        <v>3.547972499250544e-06</v>
      </c>
      <c r="AG12" t="n">
        <v>7.923177083333333</v>
      </c>
      <c r="AH12" t="n">
        <v>336686.9724836567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258.5803435647001</v>
      </c>
      <c r="AB13" t="n">
        <v>353.8010338248624</v>
      </c>
      <c r="AC13" t="n">
        <v>320.0347597194865</v>
      </c>
      <c r="AD13" t="n">
        <v>258580.3435647</v>
      </c>
      <c r="AE13" t="n">
        <v>353801.0338248624</v>
      </c>
      <c r="AF13" t="n">
        <v>3.566456921171851e-06</v>
      </c>
      <c r="AG13" t="n">
        <v>7.884114583333333</v>
      </c>
      <c r="AH13" t="n">
        <v>320034.7597194865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257.8628106118981</v>
      </c>
      <c r="AB14" t="n">
        <v>352.8192735833522</v>
      </c>
      <c r="AC14" t="n">
        <v>319.146697297623</v>
      </c>
      <c r="AD14" t="n">
        <v>257862.8106118981</v>
      </c>
      <c r="AE14" t="n">
        <v>352819.2735833522</v>
      </c>
      <c r="AF14" t="n">
        <v>3.581313559351595e-06</v>
      </c>
      <c r="AG14" t="n">
        <v>7.8515625</v>
      </c>
      <c r="AH14" t="n">
        <v>319146.697297623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257.3050013330824</v>
      </c>
      <c r="AB15" t="n">
        <v>352.0560543192683</v>
      </c>
      <c r="AC15" t="n">
        <v>318.4563186089181</v>
      </c>
      <c r="AD15" t="n">
        <v>257305.0013330824</v>
      </c>
      <c r="AE15" t="n">
        <v>352056.0543192683</v>
      </c>
      <c r="AF15" t="n">
        <v>3.582825135910579e-06</v>
      </c>
      <c r="AG15" t="n">
        <v>7.845052083333333</v>
      </c>
      <c r="AH15" t="n">
        <v>318456.3186089181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256.5141247976507</v>
      </c>
      <c r="AB16" t="n">
        <v>350.973942152481</v>
      </c>
      <c r="AC16" t="n">
        <v>317.4774817085747</v>
      </c>
      <c r="AD16" t="n">
        <v>256514.1247976507</v>
      </c>
      <c r="AE16" t="n">
        <v>350973.942152481</v>
      </c>
      <c r="AF16" t="n">
        <v>3.59807046520549e-06</v>
      </c>
      <c r="AG16" t="n">
        <v>7.8125</v>
      </c>
      <c r="AH16" t="n">
        <v>317477.4817085747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256.6659785103426</v>
      </c>
      <c r="AB17" t="n">
        <v>351.1817151014989</v>
      </c>
      <c r="AC17" t="n">
        <v>317.6654250989496</v>
      </c>
      <c r="AD17" t="n">
        <v>256665.9785103426</v>
      </c>
      <c r="AE17" t="n">
        <v>351181.7151014989</v>
      </c>
      <c r="AF17" t="n">
        <v>3.599754793371216e-06</v>
      </c>
      <c r="AG17" t="n">
        <v>7.8125</v>
      </c>
      <c r="AH17" t="n">
        <v>317665.4250989496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255.8530132145195</v>
      </c>
      <c r="AB18" t="n">
        <v>350.0693801182568</v>
      </c>
      <c r="AC18" t="n">
        <v>316.6592498053358</v>
      </c>
      <c r="AD18" t="n">
        <v>255853.0132145195</v>
      </c>
      <c r="AE18" t="n">
        <v>350069.3801182568</v>
      </c>
      <c r="AF18" t="n">
        <v>3.597897713598748e-06</v>
      </c>
      <c r="AG18" t="n">
        <v>7.8125</v>
      </c>
      <c r="AH18" t="n">
        <v>316659.2498053358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254.9430475303769</v>
      </c>
      <c r="AB19" t="n">
        <v>348.8243249243607</v>
      </c>
      <c r="AC19" t="n">
        <v>315.5330209316987</v>
      </c>
      <c r="AD19" t="n">
        <v>254943.0475303769</v>
      </c>
      <c r="AE19" t="n">
        <v>348824.3249243607</v>
      </c>
      <c r="AF19" t="n">
        <v>3.617505020963874e-06</v>
      </c>
      <c r="AG19" t="n">
        <v>7.7734375</v>
      </c>
      <c r="AH19" t="n">
        <v>315533.0209316987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254.6830718065344</v>
      </c>
      <c r="AB20" t="n">
        <v>348.4686146696801</v>
      </c>
      <c r="AC20" t="n">
        <v>315.2112591644823</v>
      </c>
      <c r="AD20" t="n">
        <v>254683.0718065344</v>
      </c>
      <c r="AE20" t="n">
        <v>348468.6146696801</v>
      </c>
      <c r="AF20" t="n">
        <v>3.618671094309376e-06</v>
      </c>
      <c r="AG20" t="n">
        <v>7.766927083333333</v>
      </c>
      <c r="AH20" t="n">
        <v>315211.2591644824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254.518215438566</v>
      </c>
      <c r="AB21" t="n">
        <v>348.2430509140764</v>
      </c>
      <c r="AC21" t="n">
        <v>315.0072228971326</v>
      </c>
      <c r="AD21" t="n">
        <v>254518.2154385661</v>
      </c>
      <c r="AE21" t="n">
        <v>348243.0509140764</v>
      </c>
      <c r="AF21" t="n">
        <v>3.617591396767244e-06</v>
      </c>
      <c r="AG21" t="n">
        <v>7.7734375</v>
      </c>
      <c r="AH21" t="n">
        <v>315007.2228971326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254.0359974434116</v>
      </c>
      <c r="AB22" t="n">
        <v>347.5832589791499</v>
      </c>
      <c r="AC22" t="n">
        <v>314.4104005784515</v>
      </c>
      <c r="AD22" t="n">
        <v>254035.9974434116</v>
      </c>
      <c r="AE22" t="n">
        <v>347583.2589791499</v>
      </c>
      <c r="AF22" t="n">
        <v>3.617418645160503e-06</v>
      </c>
      <c r="AG22" t="n">
        <v>7.7734375</v>
      </c>
      <c r="AH22" t="n">
        <v>314410.4005784515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253.1907020643484</v>
      </c>
      <c r="AB23" t="n">
        <v>346.426688549716</v>
      </c>
      <c r="AC23" t="n">
        <v>313.3642116075456</v>
      </c>
      <c r="AD23" t="n">
        <v>253190.7020643484</v>
      </c>
      <c r="AE23" t="n">
        <v>346426.688549716</v>
      </c>
      <c r="AF23" t="n">
        <v>3.634391490522825e-06</v>
      </c>
      <c r="AG23" t="n">
        <v>7.734375</v>
      </c>
      <c r="AH23" t="n">
        <v>313364.2116075456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253.0534596399712</v>
      </c>
      <c r="AB24" t="n">
        <v>346.2389074099747</v>
      </c>
      <c r="AC24" t="n">
        <v>313.1943520362287</v>
      </c>
      <c r="AD24" t="n">
        <v>253053.4596399712</v>
      </c>
      <c r="AE24" t="n">
        <v>346238.9074099747</v>
      </c>
      <c r="AF24" t="n">
        <v>3.636464509803719e-06</v>
      </c>
      <c r="AG24" t="n">
        <v>7.734375</v>
      </c>
      <c r="AH24" t="n">
        <v>313194.3520362287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253.0844961270886</v>
      </c>
      <c r="AB25" t="n">
        <v>346.2813729008819</v>
      </c>
      <c r="AC25" t="n">
        <v>313.2327646802844</v>
      </c>
      <c r="AD25" t="n">
        <v>253084.4961270886</v>
      </c>
      <c r="AE25" t="n">
        <v>346281.3729008819</v>
      </c>
      <c r="AF25" t="n">
        <v>3.634261926817768e-06</v>
      </c>
      <c r="AG25" t="n">
        <v>7.734375</v>
      </c>
      <c r="AH25" t="n">
        <v>313232.7646802844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252.4955403305299</v>
      </c>
      <c r="AB26" t="n">
        <v>345.4755375971347</v>
      </c>
      <c r="AC26" t="n">
        <v>312.5038371669296</v>
      </c>
      <c r="AD26" t="n">
        <v>252495.5403305299</v>
      </c>
      <c r="AE26" t="n">
        <v>345475.5375971347</v>
      </c>
      <c r="AF26" t="n">
        <v>3.635859879180125e-06</v>
      </c>
      <c r="AG26" t="n">
        <v>7.734375</v>
      </c>
      <c r="AH26" t="n">
        <v>312503.8371669296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251.5459999975614</v>
      </c>
      <c r="AB27" t="n">
        <v>344.176334622805</v>
      </c>
      <c r="AC27" t="n">
        <v>311.3286283010266</v>
      </c>
      <c r="AD27" t="n">
        <v>251545.9999975614</v>
      </c>
      <c r="AE27" t="n">
        <v>344176.3346228049</v>
      </c>
      <c r="AF27" t="n">
        <v>3.636291758196978e-06</v>
      </c>
      <c r="AG27" t="n">
        <v>7.734375</v>
      </c>
      <c r="AH27" t="n">
        <v>311328.6283010266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250.9606071474015</v>
      </c>
      <c r="AB28" t="n">
        <v>343.3753742995066</v>
      </c>
      <c r="AC28" t="n">
        <v>310.6041105068288</v>
      </c>
      <c r="AD28" t="n">
        <v>250960.6071474015</v>
      </c>
      <c r="AE28" t="n">
        <v>343375.3742995066</v>
      </c>
      <c r="AF28" t="n">
        <v>3.636939576722258e-06</v>
      </c>
      <c r="AG28" t="n">
        <v>7.727864583333333</v>
      </c>
      <c r="AH28" t="n">
        <v>310604.1105068288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250.1980067139418</v>
      </c>
      <c r="AB29" t="n">
        <v>342.3319507428909</v>
      </c>
      <c r="AC29" t="n">
        <v>309.660269830002</v>
      </c>
      <c r="AD29" t="n">
        <v>250198.0067139418</v>
      </c>
      <c r="AE29" t="n">
        <v>342331.9507428909</v>
      </c>
      <c r="AF29" t="n">
        <v>3.653869234182894e-06</v>
      </c>
      <c r="AG29" t="n">
        <v>7.6953125</v>
      </c>
      <c r="AH29" t="n">
        <v>309660.269830002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250.8075306035081</v>
      </c>
      <c r="AB30" t="n">
        <v>343.1659282188913</v>
      </c>
      <c r="AC30" t="n">
        <v>310.4146536661879</v>
      </c>
      <c r="AD30" t="n">
        <v>250807.5306035081</v>
      </c>
      <c r="AE30" t="n">
        <v>343165.9282188913</v>
      </c>
      <c r="AF30" t="n">
        <v>3.653005476149187e-06</v>
      </c>
      <c r="AG30" t="n">
        <v>7.6953125</v>
      </c>
      <c r="AH30" t="n">
        <v>310414.6536661879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250.8891978303571</v>
      </c>
      <c r="AB31" t="n">
        <v>343.2776689215698</v>
      </c>
      <c r="AC31" t="n">
        <v>310.5157299930318</v>
      </c>
      <c r="AD31" t="n">
        <v>250889.1978303571</v>
      </c>
      <c r="AE31" t="n">
        <v>343277.6689215698</v>
      </c>
      <c r="AF31" t="n">
        <v>3.65261678503402e-06</v>
      </c>
      <c r="AG31" t="n">
        <v>7.6953125</v>
      </c>
      <c r="AH31" t="n">
        <v>310515.7299930318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250.8460730828866</v>
      </c>
      <c r="AB32" t="n">
        <v>343.2186637395512</v>
      </c>
      <c r="AC32" t="n">
        <v>310.4623561827707</v>
      </c>
      <c r="AD32" t="n">
        <v>250846.0730828866</v>
      </c>
      <c r="AE32" t="n">
        <v>343218.6637395511</v>
      </c>
      <c r="AF32" t="n">
        <v>3.653696482576153e-06</v>
      </c>
      <c r="AG32" t="n">
        <v>7.6953125</v>
      </c>
      <c r="AH32" t="n">
        <v>310462.3561827707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250.2688106068883</v>
      </c>
      <c r="AB33" t="n">
        <v>342.4288277528676</v>
      </c>
      <c r="AC33" t="n">
        <v>309.7479010341143</v>
      </c>
      <c r="AD33" t="n">
        <v>250268.8106068883</v>
      </c>
      <c r="AE33" t="n">
        <v>342428.8277528676</v>
      </c>
      <c r="AF33" t="n">
        <v>3.654560240609859e-06</v>
      </c>
      <c r="AG33" t="n">
        <v>7.6953125</v>
      </c>
      <c r="AH33" t="n">
        <v>309747.9010341143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249.8752394047719</v>
      </c>
      <c r="AB34" t="n">
        <v>341.8903262709962</v>
      </c>
      <c r="AC34" t="n">
        <v>309.2607933778809</v>
      </c>
      <c r="AD34" t="n">
        <v>249875.2394047719</v>
      </c>
      <c r="AE34" t="n">
        <v>341890.3262709962</v>
      </c>
      <c r="AF34" t="n">
        <v>3.65628775667727e-06</v>
      </c>
      <c r="AG34" t="n">
        <v>7.688802083333333</v>
      </c>
      <c r="AH34" t="n">
        <v>309260.7933778809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249.1736222174305</v>
      </c>
      <c r="AB35" t="n">
        <v>340.9303426821104</v>
      </c>
      <c r="AC35" t="n">
        <v>308.3924292753726</v>
      </c>
      <c r="AD35" t="n">
        <v>249173.6222174305</v>
      </c>
      <c r="AE35" t="n">
        <v>340930.3426821104</v>
      </c>
      <c r="AF35" t="n">
        <v>3.655855877660418e-06</v>
      </c>
      <c r="AG35" t="n">
        <v>7.688802083333333</v>
      </c>
      <c r="AH35" t="n">
        <v>308392.4292753726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248.302087568009</v>
      </c>
      <c r="AB36" t="n">
        <v>339.7378705253773</v>
      </c>
      <c r="AC36" t="n">
        <v>307.3137649876326</v>
      </c>
      <c r="AD36" t="n">
        <v>248302.087568009</v>
      </c>
      <c r="AE36" t="n">
        <v>339737.8705253773</v>
      </c>
      <c r="AF36" t="n">
        <v>3.656460508284012e-06</v>
      </c>
      <c r="AG36" t="n">
        <v>7.688802083333333</v>
      </c>
      <c r="AH36" t="n">
        <v>307313.7649876326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247.6318106954051</v>
      </c>
      <c r="AB37" t="n">
        <v>338.8207681377526</v>
      </c>
      <c r="AC37" t="n">
        <v>306.4841895647212</v>
      </c>
      <c r="AD37" t="n">
        <v>247631.8106954051</v>
      </c>
      <c r="AE37" t="n">
        <v>338820.7681377526</v>
      </c>
      <c r="AF37" t="n">
        <v>3.657237890514347e-06</v>
      </c>
      <c r="AG37" t="n">
        <v>7.688802083333333</v>
      </c>
      <c r="AH37" t="n">
        <v>306484.1895647213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246.841372908608</v>
      </c>
      <c r="AB38" t="n">
        <v>337.7392562862033</v>
      </c>
      <c r="AC38" t="n">
        <v>305.505895686372</v>
      </c>
      <c r="AD38" t="n">
        <v>246841.372908608</v>
      </c>
      <c r="AE38" t="n">
        <v>337739.2562862033</v>
      </c>
      <c r="AF38" t="n">
        <v>3.658015272744682e-06</v>
      </c>
      <c r="AG38" t="n">
        <v>7.688802083333333</v>
      </c>
      <c r="AH38" t="n">
        <v>305505.895686372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245.540013726781</v>
      </c>
      <c r="AB39" t="n">
        <v>335.9586792417133</v>
      </c>
      <c r="AC39" t="n">
        <v>303.895254415952</v>
      </c>
      <c r="AD39" t="n">
        <v>245540.013726781</v>
      </c>
      <c r="AE39" t="n">
        <v>335958.6792417133</v>
      </c>
      <c r="AF39" t="n">
        <v>3.656633259890752e-06</v>
      </c>
      <c r="AG39" t="n">
        <v>7.688802083333333</v>
      </c>
      <c r="AH39" t="n">
        <v>303895.254415952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244.7869369886856</v>
      </c>
      <c r="AB40" t="n">
        <v>334.9282864252508</v>
      </c>
      <c r="AC40" t="n">
        <v>302.963200843727</v>
      </c>
      <c r="AD40" t="n">
        <v>244786.9369886856</v>
      </c>
      <c r="AE40" t="n">
        <v>334928.2864252508</v>
      </c>
      <c r="AF40" t="n">
        <v>3.674858554401948e-06</v>
      </c>
      <c r="AG40" t="n">
        <v>7.649739583333333</v>
      </c>
      <c r="AH40" t="n">
        <v>302963.200843727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367.4045700848265</v>
      </c>
      <c r="AB2" t="n">
        <v>502.6991415357369</v>
      </c>
      <c r="AC2" t="n">
        <v>454.7222410102418</v>
      </c>
      <c r="AD2" t="n">
        <v>367404.5700848265</v>
      </c>
      <c r="AE2" t="n">
        <v>502699.1415357369</v>
      </c>
      <c r="AF2" t="n">
        <v>2.780760388378179e-06</v>
      </c>
      <c r="AG2" t="n">
        <v>10.77473958333333</v>
      </c>
      <c r="AH2" t="n">
        <v>454722.2410102418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290.2941875729495</v>
      </c>
      <c r="AB3" t="n">
        <v>397.1933143130023</v>
      </c>
      <c r="AC3" t="n">
        <v>359.2857418592864</v>
      </c>
      <c r="AD3" t="n">
        <v>290294.1875729495</v>
      </c>
      <c r="AE3" t="n">
        <v>397193.3143130023</v>
      </c>
      <c r="AF3" t="n">
        <v>3.342472513970197e-06</v>
      </c>
      <c r="AG3" t="n">
        <v>8.96484375</v>
      </c>
      <c r="AH3" t="n">
        <v>359285.7418592864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266.6767158319683</v>
      </c>
      <c r="AB4" t="n">
        <v>364.8788475476743</v>
      </c>
      <c r="AC4" t="n">
        <v>330.0553224484025</v>
      </c>
      <c r="AD4" t="n">
        <v>266676.7158319683</v>
      </c>
      <c r="AE4" t="n">
        <v>364878.8475476743</v>
      </c>
      <c r="AF4" t="n">
        <v>3.560547903273292e-06</v>
      </c>
      <c r="AG4" t="n">
        <v>8.41796875</v>
      </c>
      <c r="AH4" t="n">
        <v>330055.3224484025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261.0136503198173</v>
      </c>
      <c r="AB5" t="n">
        <v>357.1303914771315</v>
      </c>
      <c r="AC5" t="n">
        <v>323.0463681502059</v>
      </c>
      <c r="AD5" t="n">
        <v>261013.6503198173</v>
      </c>
      <c r="AE5" t="n">
        <v>357130.3914771315</v>
      </c>
      <c r="AF5" t="n">
        <v>3.669447517264665e-06</v>
      </c>
      <c r="AG5" t="n">
        <v>8.1640625</v>
      </c>
      <c r="AH5" t="n">
        <v>323046.3681502059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256.7556029478567</v>
      </c>
      <c r="AB6" t="n">
        <v>351.3043432108569</v>
      </c>
      <c r="AC6" t="n">
        <v>317.7763497536602</v>
      </c>
      <c r="AD6" t="n">
        <v>256755.6029478568</v>
      </c>
      <c r="AE6" t="n">
        <v>351304.3432108569</v>
      </c>
      <c r="AF6" t="n">
        <v>3.751605510068807e-06</v>
      </c>
      <c r="AG6" t="n">
        <v>7.98828125</v>
      </c>
      <c r="AH6" t="n">
        <v>317776.3497536601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255.3645611266209</v>
      </c>
      <c r="AB7" t="n">
        <v>349.4010584226089</v>
      </c>
      <c r="AC7" t="n">
        <v>316.0547117943249</v>
      </c>
      <c r="AD7" t="n">
        <v>255364.5611266209</v>
      </c>
      <c r="AE7" t="n">
        <v>349401.0584226089</v>
      </c>
      <c r="AF7" t="n">
        <v>3.778116996822412e-06</v>
      </c>
      <c r="AG7" t="n">
        <v>7.9296875</v>
      </c>
      <c r="AH7" t="n">
        <v>316054.7117943249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241.850637556432</v>
      </c>
      <c r="AB8" t="n">
        <v>330.910712001655</v>
      </c>
      <c r="AC8" t="n">
        <v>299.3290580844168</v>
      </c>
      <c r="AD8" t="n">
        <v>241850.637556432</v>
      </c>
      <c r="AE8" t="n">
        <v>330910.712001655</v>
      </c>
      <c r="AF8" t="n">
        <v>3.81447823733517e-06</v>
      </c>
      <c r="AG8" t="n">
        <v>7.858072916666667</v>
      </c>
      <c r="AH8" t="n">
        <v>299329.0580844168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240.2061677627151</v>
      </c>
      <c r="AB9" t="n">
        <v>328.6606758810057</v>
      </c>
      <c r="AC9" t="n">
        <v>297.2937622531759</v>
      </c>
      <c r="AD9" t="n">
        <v>240206.1677627151</v>
      </c>
      <c r="AE9" t="n">
        <v>328660.6758810056</v>
      </c>
      <c r="AF9" t="n">
        <v>3.847157326909926e-06</v>
      </c>
      <c r="AG9" t="n">
        <v>7.786458333333333</v>
      </c>
      <c r="AH9" t="n">
        <v>297293.762253176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239.2695107659952</v>
      </c>
      <c r="AB10" t="n">
        <v>327.3791004557037</v>
      </c>
      <c r="AC10" t="n">
        <v>296.134498587762</v>
      </c>
      <c r="AD10" t="n">
        <v>239269.5107659952</v>
      </c>
      <c r="AE10" t="n">
        <v>327379.1004557037</v>
      </c>
      <c r="AF10" t="n">
        <v>3.863128656603505e-06</v>
      </c>
      <c r="AG10" t="n">
        <v>7.75390625</v>
      </c>
      <c r="AH10" t="n">
        <v>296134.498587762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237.9397378785158</v>
      </c>
      <c r="AB11" t="n">
        <v>325.5596465256161</v>
      </c>
      <c r="AC11" t="n">
        <v>294.4886907871418</v>
      </c>
      <c r="AD11" t="n">
        <v>237939.7378785159</v>
      </c>
      <c r="AE11" t="n">
        <v>325559.6465256161</v>
      </c>
      <c r="AF11" t="n">
        <v>3.881677491953684e-06</v>
      </c>
      <c r="AG11" t="n">
        <v>7.721354166666667</v>
      </c>
      <c r="AH11" t="n">
        <v>294488.6907871418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236.9226377906319</v>
      </c>
      <c r="AB12" t="n">
        <v>324.168005314085</v>
      </c>
      <c r="AC12" t="n">
        <v>293.229865859658</v>
      </c>
      <c r="AD12" t="n">
        <v>236922.6377906319</v>
      </c>
      <c r="AE12" t="n">
        <v>324168.0053140849</v>
      </c>
      <c r="AF12" t="n">
        <v>3.897004445233112e-06</v>
      </c>
      <c r="AG12" t="n">
        <v>7.688802083333333</v>
      </c>
      <c r="AH12" t="n">
        <v>293229.865859658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236.2792529121302</v>
      </c>
      <c r="AB13" t="n">
        <v>323.2876977391818</v>
      </c>
      <c r="AC13" t="n">
        <v>292.4335736041838</v>
      </c>
      <c r="AD13" t="n">
        <v>236279.2529121302</v>
      </c>
      <c r="AE13" t="n">
        <v>323287.6977391818</v>
      </c>
      <c r="AF13" t="n">
        <v>3.898109090514512e-06</v>
      </c>
      <c r="AG13" t="n">
        <v>7.688802083333333</v>
      </c>
      <c r="AH13" t="n">
        <v>292433.5736041838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235.6123369515788</v>
      </c>
      <c r="AB14" t="n">
        <v>322.3751938997002</v>
      </c>
      <c r="AC14" t="n">
        <v>291.6081578504349</v>
      </c>
      <c r="AD14" t="n">
        <v>235612.3369515788</v>
      </c>
      <c r="AE14" t="n">
        <v>322375.1938997001</v>
      </c>
      <c r="AF14" t="n">
        <v>3.915507253696565e-06</v>
      </c>
      <c r="AG14" t="n">
        <v>7.65625</v>
      </c>
      <c r="AH14" t="n">
        <v>291608.1578504349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234.9061209544298</v>
      </c>
      <c r="AB15" t="n">
        <v>321.4089180163504</v>
      </c>
      <c r="AC15" t="n">
        <v>290.734101981215</v>
      </c>
      <c r="AD15" t="n">
        <v>234906.1209544298</v>
      </c>
      <c r="AE15" t="n">
        <v>321408.9180163504</v>
      </c>
      <c r="AF15" t="n">
        <v>3.917164221618666e-06</v>
      </c>
      <c r="AG15" t="n">
        <v>7.649739583333333</v>
      </c>
      <c r="AH15" t="n">
        <v>290734.1019812149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233.9142384861103</v>
      </c>
      <c r="AB16" t="n">
        <v>320.0517806644303</v>
      </c>
      <c r="AC16" t="n">
        <v>289.5064879134075</v>
      </c>
      <c r="AD16" t="n">
        <v>233914.2384861103</v>
      </c>
      <c r="AE16" t="n">
        <v>320051.7806644303</v>
      </c>
      <c r="AF16" t="n">
        <v>3.931202422069794e-06</v>
      </c>
      <c r="AG16" t="n">
        <v>7.623697916666667</v>
      </c>
      <c r="AH16" t="n">
        <v>289506.4879134074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233.499422329566</v>
      </c>
      <c r="AB17" t="n">
        <v>319.4842108986493</v>
      </c>
      <c r="AC17" t="n">
        <v>288.9930862094833</v>
      </c>
      <c r="AD17" t="n">
        <v>233499.422329566</v>
      </c>
      <c r="AE17" t="n">
        <v>319484.2108986493</v>
      </c>
      <c r="AF17" t="n">
        <v>3.93447033102727e-06</v>
      </c>
      <c r="AG17" t="n">
        <v>7.6171875</v>
      </c>
      <c r="AH17" t="n">
        <v>288993.0862094833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233.2678173663039</v>
      </c>
      <c r="AB18" t="n">
        <v>319.1673187702245</v>
      </c>
      <c r="AC18" t="n">
        <v>288.7064378210343</v>
      </c>
      <c r="AD18" t="n">
        <v>233267.8173663039</v>
      </c>
      <c r="AE18" t="n">
        <v>319167.3187702245</v>
      </c>
      <c r="AF18" t="n">
        <v>3.932721309331719e-06</v>
      </c>
      <c r="AG18" t="n">
        <v>7.6171875</v>
      </c>
      <c r="AH18" t="n">
        <v>288706.4378210343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231.8822421451574</v>
      </c>
      <c r="AB19" t="n">
        <v>317.2715136253881</v>
      </c>
      <c r="AC19" t="n">
        <v>286.9915656584413</v>
      </c>
      <c r="AD19" t="n">
        <v>231882.2421451574</v>
      </c>
      <c r="AE19" t="n">
        <v>317271.5136253882</v>
      </c>
      <c r="AF19" t="n">
        <v>3.949935364966873e-06</v>
      </c>
      <c r="AG19" t="n">
        <v>7.584635416666667</v>
      </c>
      <c r="AH19" t="n">
        <v>286991.5656584413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231.6644157036398</v>
      </c>
      <c r="AB20" t="n">
        <v>316.9734738782795</v>
      </c>
      <c r="AC20" t="n">
        <v>286.7219704064952</v>
      </c>
      <c r="AD20" t="n">
        <v>231664.4157036398</v>
      </c>
      <c r="AE20" t="n">
        <v>316973.4738782795</v>
      </c>
      <c r="AF20" t="n">
        <v>3.949751257419973e-06</v>
      </c>
      <c r="AG20" t="n">
        <v>7.584635416666667</v>
      </c>
      <c r="AH20" t="n">
        <v>286721.9704064952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231.6570881585687</v>
      </c>
      <c r="AB21" t="n">
        <v>316.9634480078449</v>
      </c>
      <c r="AC21" t="n">
        <v>286.7129013910634</v>
      </c>
      <c r="AD21" t="n">
        <v>231657.0881585687</v>
      </c>
      <c r="AE21" t="n">
        <v>316963.4480078449</v>
      </c>
      <c r="AF21" t="n">
        <v>3.948094289497873e-06</v>
      </c>
      <c r="AG21" t="n">
        <v>7.591145833333333</v>
      </c>
      <c r="AH21" t="n">
        <v>286712.9013910634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230.6388049187721</v>
      </c>
      <c r="AB22" t="n">
        <v>315.5701879556698</v>
      </c>
      <c r="AC22" t="n">
        <v>285.4526121228148</v>
      </c>
      <c r="AD22" t="n">
        <v>230638.8049187721</v>
      </c>
      <c r="AE22" t="n">
        <v>315570.1879556698</v>
      </c>
      <c r="AF22" t="n">
        <v>3.950533714494299e-06</v>
      </c>
      <c r="AG22" t="n">
        <v>7.584635416666667</v>
      </c>
      <c r="AH22" t="n">
        <v>285452.6121228148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229.5655015300057</v>
      </c>
      <c r="AB23" t="n">
        <v>314.1016469083567</v>
      </c>
      <c r="AC23" t="n">
        <v>284.1242265719465</v>
      </c>
      <c r="AD23" t="n">
        <v>229565.5015300057</v>
      </c>
      <c r="AE23" t="n">
        <v>314101.6469083567</v>
      </c>
      <c r="AF23" t="n">
        <v>3.948002235724423e-06</v>
      </c>
      <c r="AG23" t="n">
        <v>7.591145833333333</v>
      </c>
      <c r="AH23" t="n">
        <v>284124.2265719465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228.2214219121838</v>
      </c>
      <c r="AB24" t="n">
        <v>312.2626178786459</v>
      </c>
      <c r="AC24" t="n">
        <v>282.4607118917372</v>
      </c>
      <c r="AD24" t="n">
        <v>228221.4219121838</v>
      </c>
      <c r="AE24" t="n">
        <v>312262.6178786459</v>
      </c>
      <c r="AF24" t="n">
        <v>3.968898442297577e-06</v>
      </c>
      <c r="AG24" t="n">
        <v>7.552083333333333</v>
      </c>
      <c r="AH24" t="n">
        <v>282460.7118917372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229.0192432123429</v>
      </c>
      <c r="AB25" t="n">
        <v>313.3542321789147</v>
      </c>
      <c r="AC25" t="n">
        <v>283.448144055279</v>
      </c>
      <c r="AD25" t="n">
        <v>229019.2432123429</v>
      </c>
      <c r="AE25" t="n">
        <v>313354.2321789147</v>
      </c>
      <c r="AF25" t="n">
        <v>3.965952721547176e-06</v>
      </c>
      <c r="AG25" t="n">
        <v>7.55859375</v>
      </c>
      <c r="AH25" t="n">
        <v>283448.144055279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228.5292904878311</v>
      </c>
      <c r="AB26" t="n">
        <v>312.6838572460492</v>
      </c>
      <c r="AC26" t="n">
        <v>282.8417487651289</v>
      </c>
      <c r="AD26" t="n">
        <v>228529.2904878311</v>
      </c>
      <c r="AE26" t="n">
        <v>312683.8572460492</v>
      </c>
      <c r="AF26" t="n">
        <v>3.968668307863953e-06</v>
      </c>
      <c r="AG26" t="n">
        <v>7.552083333333333</v>
      </c>
      <c r="AH26" t="n">
        <v>282841.7487651289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228.6670532487094</v>
      </c>
      <c r="AB27" t="n">
        <v>312.872350333147</v>
      </c>
      <c r="AC27" t="n">
        <v>283.0122523365458</v>
      </c>
      <c r="AD27" t="n">
        <v>228667.0532487094</v>
      </c>
      <c r="AE27" t="n">
        <v>312872.350333147</v>
      </c>
      <c r="AF27" t="n">
        <v>3.967057366828576e-06</v>
      </c>
      <c r="AG27" t="n">
        <v>7.552083333333333</v>
      </c>
      <c r="AH27" t="n">
        <v>283012.2523365458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228.9438077863576</v>
      </c>
      <c r="AB28" t="n">
        <v>313.2510181011056</v>
      </c>
      <c r="AC28" t="n">
        <v>283.3547805841941</v>
      </c>
      <c r="AD28" t="n">
        <v>228943.8077863576</v>
      </c>
      <c r="AE28" t="n">
        <v>313251.0181011056</v>
      </c>
      <c r="AF28" t="n">
        <v>3.966228882867527e-06</v>
      </c>
      <c r="AG28" t="n">
        <v>7.552083333333333</v>
      </c>
      <c r="AH28" t="n">
        <v>283354.7805841941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217.7049417997919</v>
      </c>
      <c r="AB2" t="n">
        <v>297.8735058345203</v>
      </c>
      <c r="AC2" t="n">
        <v>269.4448765058527</v>
      </c>
      <c r="AD2" t="n">
        <v>217704.9417997919</v>
      </c>
      <c r="AE2" t="n">
        <v>297873.5058345203</v>
      </c>
      <c r="AF2" t="n">
        <v>4.364591485705118e-06</v>
      </c>
      <c r="AG2" t="n">
        <v>8.561197916666666</v>
      </c>
      <c r="AH2" t="n">
        <v>269444.8765058527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194.2238920247219</v>
      </c>
      <c r="AB3" t="n">
        <v>265.7456976214805</v>
      </c>
      <c r="AC3" t="n">
        <v>240.3833012169933</v>
      </c>
      <c r="AD3" t="n">
        <v>194223.892024722</v>
      </c>
      <c r="AE3" t="n">
        <v>265745.6976214805</v>
      </c>
      <c r="AF3" t="n">
        <v>4.793476007979113e-06</v>
      </c>
      <c r="AG3" t="n">
        <v>7.79296875</v>
      </c>
      <c r="AH3" t="n">
        <v>240383.3012169932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190.022742103796</v>
      </c>
      <c r="AB4" t="n">
        <v>259.9974989580189</v>
      </c>
      <c r="AC4" t="n">
        <v>235.183702566323</v>
      </c>
      <c r="AD4" t="n">
        <v>190022.742103796</v>
      </c>
      <c r="AE4" t="n">
        <v>259997.4989580188</v>
      </c>
      <c r="AF4" t="n">
        <v>4.936705305222341e-06</v>
      </c>
      <c r="AG4" t="n">
        <v>7.565104166666667</v>
      </c>
      <c r="AH4" t="n">
        <v>235183.702566323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187.0903463588835</v>
      </c>
      <c r="AB5" t="n">
        <v>255.9852657316615</v>
      </c>
      <c r="AC5" t="n">
        <v>231.5543912478832</v>
      </c>
      <c r="AD5" t="n">
        <v>187090.3463588835</v>
      </c>
      <c r="AE5" t="n">
        <v>255985.2657316615</v>
      </c>
      <c r="AF5" t="n">
        <v>5.014115690631442e-06</v>
      </c>
      <c r="AG5" t="n">
        <v>7.447916666666667</v>
      </c>
      <c r="AH5" t="n">
        <v>231554.3912478832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185.1552082927654</v>
      </c>
      <c r="AB6" t="n">
        <v>253.3375244573339</v>
      </c>
      <c r="AC6" t="n">
        <v>229.1593466846484</v>
      </c>
      <c r="AD6" t="n">
        <v>185155.2082927654</v>
      </c>
      <c r="AE6" t="n">
        <v>253337.5244573339</v>
      </c>
      <c r="AF6" t="n">
        <v>5.049980398474799e-06</v>
      </c>
      <c r="AG6" t="n">
        <v>7.395833333333333</v>
      </c>
      <c r="AH6" t="n">
        <v>229159.3466846484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183.126713010559</v>
      </c>
      <c r="AB7" t="n">
        <v>250.5620477213245</v>
      </c>
      <c r="AC7" t="n">
        <v>226.6487575529168</v>
      </c>
      <c r="AD7" t="n">
        <v>183126.713010559</v>
      </c>
      <c r="AE7" t="n">
        <v>250562.0477213245</v>
      </c>
      <c r="AF7" t="n">
        <v>5.079590301270274e-06</v>
      </c>
      <c r="AG7" t="n">
        <v>7.356770833333333</v>
      </c>
      <c r="AH7" t="n">
        <v>226648.7575529168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181.3751085413897</v>
      </c>
      <c r="AB8" t="n">
        <v>248.1654252112729</v>
      </c>
      <c r="AC8" t="n">
        <v>224.480865331543</v>
      </c>
      <c r="AD8" t="n">
        <v>181375.1085413897</v>
      </c>
      <c r="AE8" t="n">
        <v>248165.425211273</v>
      </c>
      <c r="AF8" t="n">
        <v>5.101396043639035e-06</v>
      </c>
      <c r="AG8" t="n">
        <v>7.32421875</v>
      </c>
      <c r="AH8" t="n">
        <v>224480.865331543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181.1380585260074</v>
      </c>
      <c r="AB9" t="n">
        <v>247.8410829223185</v>
      </c>
      <c r="AC9" t="n">
        <v>224.187477815429</v>
      </c>
      <c r="AD9" t="n">
        <v>181138.0585260074</v>
      </c>
      <c r="AE9" t="n">
        <v>247841.0829223185</v>
      </c>
      <c r="AF9" t="n">
        <v>5.112241531290865e-06</v>
      </c>
      <c r="AG9" t="n">
        <v>7.3046875</v>
      </c>
      <c r="AH9" t="n">
        <v>224187.477815429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261.3831713808448</v>
      </c>
      <c r="AB2" t="n">
        <v>357.635986494948</v>
      </c>
      <c r="AC2" t="n">
        <v>323.5037098891289</v>
      </c>
      <c r="AD2" t="n">
        <v>261383.1713808448</v>
      </c>
      <c r="AE2" t="n">
        <v>357635.986494948</v>
      </c>
      <c r="AF2" t="n">
        <v>3.694538493001407e-06</v>
      </c>
      <c r="AG2" t="n">
        <v>9.225260416666666</v>
      </c>
      <c r="AH2" t="n">
        <v>323503.7098891289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230.2624457658991</v>
      </c>
      <c r="AB3" t="n">
        <v>315.0552367589152</v>
      </c>
      <c r="AC3" t="n">
        <v>284.9868071455397</v>
      </c>
      <c r="AD3" t="n">
        <v>230262.4457658991</v>
      </c>
      <c r="AE3" t="n">
        <v>315055.2367589152</v>
      </c>
      <c r="AF3" t="n">
        <v>4.173194597726891e-06</v>
      </c>
      <c r="AG3" t="n">
        <v>8.1640625</v>
      </c>
      <c r="AH3" t="n">
        <v>284986.8071455397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212.9336290458046</v>
      </c>
      <c r="AB4" t="n">
        <v>291.3451852290553</v>
      </c>
      <c r="AC4" t="n">
        <v>263.5396096564158</v>
      </c>
      <c r="AD4" t="n">
        <v>212933.6290458046</v>
      </c>
      <c r="AE4" t="n">
        <v>291345.1852290554</v>
      </c>
      <c r="AF4" t="n">
        <v>4.350557984881349e-06</v>
      </c>
      <c r="AG4" t="n">
        <v>7.83203125</v>
      </c>
      <c r="AH4" t="n">
        <v>263539.6096564158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210.0039240756848</v>
      </c>
      <c r="AB5" t="n">
        <v>287.3366336394782</v>
      </c>
      <c r="AC5" t="n">
        <v>259.9136286045091</v>
      </c>
      <c r="AD5" t="n">
        <v>210003.9240756848</v>
      </c>
      <c r="AE5" t="n">
        <v>287336.6336394782</v>
      </c>
      <c r="AF5" t="n">
        <v>4.425397065327165e-06</v>
      </c>
      <c r="AG5" t="n">
        <v>7.701822916666667</v>
      </c>
      <c r="AH5" t="n">
        <v>259913.6286045091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207.5146004462951</v>
      </c>
      <c r="AB6" t="n">
        <v>283.9306312285411</v>
      </c>
      <c r="AC6" t="n">
        <v>256.8326902833164</v>
      </c>
      <c r="AD6" t="n">
        <v>207514.6004462951</v>
      </c>
      <c r="AE6" t="n">
        <v>283930.6312285411</v>
      </c>
      <c r="AF6" t="n">
        <v>4.490344826749025e-06</v>
      </c>
      <c r="AG6" t="n">
        <v>7.591145833333333</v>
      </c>
      <c r="AH6" t="n">
        <v>256832.6902833164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205.8355333869096</v>
      </c>
      <c r="AB7" t="n">
        <v>281.6332576026805</v>
      </c>
      <c r="AC7" t="n">
        <v>254.754574771923</v>
      </c>
      <c r="AD7" t="n">
        <v>205835.5333869096</v>
      </c>
      <c r="AE7" t="n">
        <v>281633.2576026805</v>
      </c>
      <c r="AF7" t="n">
        <v>4.524100915481579e-06</v>
      </c>
      <c r="AG7" t="n">
        <v>7.532552083333333</v>
      </c>
      <c r="AH7" t="n">
        <v>254754.574771923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204.5252717699641</v>
      </c>
      <c r="AB8" t="n">
        <v>279.8404998537136</v>
      </c>
      <c r="AC8" t="n">
        <v>253.1329153063656</v>
      </c>
      <c r="AD8" t="n">
        <v>204525.2717699641</v>
      </c>
      <c r="AE8" t="n">
        <v>279840.4998537136</v>
      </c>
      <c r="AF8" t="n">
        <v>4.541319137486246e-06</v>
      </c>
      <c r="AG8" t="n">
        <v>7.5</v>
      </c>
      <c r="AH8" t="n">
        <v>253132.9153063656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202.6489990879549</v>
      </c>
      <c r="AB9" t="n">
        <v>277.2733007948811</v>
      </c>
      <c r="AC9" t="n">
        <v>250.8107261226208</v>
      </c>
      <c r="AD9" t="n">
        <v>202648.9990879549</v>
      </c>
      <c r="AE9" t="n">
        <v>277273.3007948811</v>
      </c>
      <c r="AF9" t="n">
        <v>4.572196800047807e-06</v>
      </c>
      <c r="AG9" t="n">
        <v>7.454427083333333</v>
      </c>
      <c r="AH9" t="n">
        <v>250810.7261226208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201.6648044620642</v>
      </c>
      <c r="AB10" t="n">
        <v>275.9266822881356</v>
      </c>
      <c r="AC10" t="n">
        <v>249.5926269961677</v>
      </c>
      <c r="AD10" t="n">
        <v>201664.8044620642</v>
      </c>
      <c r="AE10" t="n">
        <v>275926.6822881356</v>
      </c>
      <c r="AF10" t="n">
        <v>4.574290200899438e-06</v>
      </c>
      <c r="AG10" t="n">
        <v>7.447916666666667</v>
      </c>
      <c r="AH10" t="n">
        <v>249592.6269961677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200.5307288784606</v>
      </c>
      <c r="AB11" t="n">
        <v>274.3749900427663</v>
      </c>
      <c r="AC11" t="n">
        <v>248.1890260808822</v>
      </c>
      <c r="AD11" t="n">
        <v>200530.7288784606</v>
      </c>
      <c r="AE11" t="n">
        <v>274374.9900427663</v>
      </c>
      <c r="AF11" t="n">
        <v>4.590880402648617e-06</v>
      </c>
      <c r="AG11" t="n">
        <v>7.421875</v>
      </c>
      <c r="AH11" t="n">
        <v>248189.0260808822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199.0823702460743</v>
      </c>
      <c r="AB12" t="n">
        <v>272.3932818648632</v>
      </c>
      <c r="AC12" t="n">
        <v>246.3964493501327</v>
      </c>
      <c r="AD12" t="n">
        <v>199082.3702460743</v>
      </c>
      <c r="AE12" t="n">
        <v>272393.2818648632</v>
      </c>
      <c r="AF12" t="n">
        <v>4.608412634781028e-06</v>
      </c>
      <c r="AG12" t="n">
        <v>7.395833333333333</v>
      </c>
      <c r="AH12" t="n">
        <v>246396.4493501327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198.39946315249</v>
      </c>
      <c r="AB13" t="n">
        <v>271.4588982516869</v>
      </c>
      <c r="AC13" t="n">
        <v>245.551241997582</v>
      </c>
      <c r="AD13" t="n">
        <v>198399.46315249</v>
      </c>
      <c r="AE13" t="n">
        <v>271458.8982516869</v>
      </c>
      <c r="AF13" t="n">
        <v>4.607313599333921e-06</v>
      </c>
      <c r="AG13" t="n">
        <v>7.395833333333333</v>
      </c>
      <c r="AH13" t="n">
        <v>245551.241997582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198.0323703272673</v>
      </c>
      <c r="AB14" t="n">
        <v>270.9566256532249</v>
      </c>
      <c r="AC14" t="n">
        <v>245.0969055909731</v>
      </c>
      <c r="AD14" t="n">
        <v>198032.3703272673</v>
      </c>
      <c r="AE14" t="n">
        <v>270956.6256532249</v>
      </c>
      <c r="AF14" t="n">
        <v>4.605272533503581e-06</v>
      </c>
      <c r="AG14" t="n">
        <v>7.395833333333333</v>
      </c>
      <c r="AH14" t="n">
        <v>245096.905590973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197.6431714446729</v>
      </c>
      <c r="AB15" t="n">
        <v>270.4241065718167</v>
      </c>
      <c r="AC15" t="n">
        <v>244.6152093832991</v>
      </c>
      <c r="AD15" t="n">
        <v>197643.1714446729</v>
      </c>
      <c r="AE15" t="n">
        <v>270424.1065718167</v>
      </c>
      <c r="AF15" t="n">
        <v>4.622333750444375e-06</v>
      </c>
      <c r="AG15" t="n">
        <v>7.369791666666667</v>
      </c>
      <c r="AH15" t="n">
        <v>244615.2093832991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194.1744601324024</v>
      </c>
      <c r="AB2" t="n">
        <v>265.6780627256277</v>
      </c>
      <c r="AC2" t="n">
        <v>240.3221213006744</v>
      </c>
      <c r="AD2" t="n">
        <v>194174.4601324024</v>
      </c>
      <c r="AE2" t="n">
        <v>265678.0627256277</v>
      </c>
      <c r="AF2" t="n">
        <v>4.994769716900851e-06</v>
      </c>
      <c r="AG2" t="n">
        <v>8.125</v>
      </c>
      <c r="AH2" t="n">
        <v>240322.1213006744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175.3131137217143</v>
      </c>
      <c r="AB3" t="n">
        <v>239.8711364626606</v>
      </c>
      <c r="AC3" t="n">
        <v>216.9781718599882</v>
      </c>
      <c r="AD3" t="n">
        <v>175313.1137217143</v>
      </c>
      <c r="AE3" t="n">
        <v>239871.1364626606</v>
      </c>
      <c r="AF3" t="n">
        <v>5.368777674493503e-06</v>
      </c>
      <c r="AG3" t="n">
        <v>7.55859375</v>
      </c>
      <c r="AH3" t="n">
        <v>216978.1718599882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171.3735574854069</v>
      </c>
      <c r="AB4" t="n">
        <v>234.4808618191926</v>
      </c>
      <c r="AC4" t="n">
        <v>212.102337463193</v>
      </c>
      <c r="AD4" t="n">
        <v>171373.5574854069</v>
      </c>
      <c r="AE4" t="n">
        <v>234480.8618191926</v>
      </c>
      <c r="AF4" t="n">
        <v>5.495337181636233e-06</v>
      </c>
      <c r="AG4" t="n">
        <v>7.3828125</v>
      </c>
      <c r="AH4" t="n">
        <v>212102.337463193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168.9266646932572</v>
      </c>
      <c r="AB5" t="n">
        <v>231.1329151516837</v>
      </c>
      <c r="AC5" t="n">
        <v>209.0739141267575</v>
      </c>
      <c r="AD5" t="n">
        <v>168926.6646932572</v>
      </c>
      <c r="AE5" t="n">
        <v>231132.9151516837</v>
      </c>
      <c r="AF5" t="n">
        <v>5.547618533922177e-06</v>
      </c>
      <c r="AG5" t="n">
        <v>7.311197916666667</v>
      </c>
      <c r="AH5" t="n">
        <v>209073.9141267575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167.9949100691785</v>
      </c>
      <c r="AB6" t="n">
        <v>229.8580473689069</v>
      </c>
      <c r="AC6" t="n">
        <v>207.9207179358804</v>
      </c>
      <c r="AD6" t="n">
        <v>167994.9100691785</v>
      </c>
      <c r="AE6" t="n">
        <v>229858.0473689069</v>
      </c>
      <c r="AF6" t="n">
        <v>5.572980286461365e-06</v>
      </c>
      <c r="AG6" t="n">
        <v>7.278645833333333</v>
      </c>
      <c r="AH6" t="n">
        <v>207920.7179358804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168.4772375248583</v>
      </c>
      <c r="AB7" t="n">
        <v>230.5179890725533</v>
      </c>
      <c r="AC7" t="n">
        <v>208.5176757295649</v>
      </c>
      <c r="AD7" t="n">
        <v>168477.2375248583</v>
      </c>
      <c r="AE7" t="n">
        <v>230517.9890725533</v>
      </c>
      <c r="AF7" t="n">
        <v>5.572045578136826e-06</v>
      </c>
      <c r="AG7" t="n">
        <v>7.278645833333333</v>
      </c>
      <c r="AH7" t="n">
        <v>208517.6757295649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380.2990760312931</v>
      </c>
      <c r="AB2" t="n">
        <v>520.3419734371464</v>
      </c>
      <c r="AC2" t="n">
        <v>470.6812657968508</v>
      </c>
      <c r="AD2" t="n">
        <v>380299.0760312931</v>
      </c>
      <c r="AE2" t="n">
        <v>520341.9734371464</v>
      </c>
      <c r="AF2" t="n">
        <v>2.666431760403765e-06</v>
      </c>
      <c r="AG2" t="n">
        <v>11.04817708333333</v>
      </c>
      <c r="AH2" t="n">
        <v>470681.2657968508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298.681199597358</v>
      </c>
      <c r="AB3" t="n">
        <v>408.6687941736547</v>
      </c>
      <c r="AC3" t="n">
        <v>369.6660180279753</v>
      </c>
      <c r="AD3" t="n">
        <v>298681.199597358</v>
      </c>
      <c r="AE3" t="n">
        <v>408668.7941736547</v>
      </c>
      <c r="AF3" t="n">
        <v>3.232584181253413e-06</v>
      </c>
      <c r="AG3" t="n">
        <v>9.114583333333334</v>
      </c>
      <c r="AH3" t="n">
        <v>369666.0180279753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272.8870792199278</v>
      </c>
      <c r="AB4" t="n">
        <v>373.3761407169766</v>
      </c>
      <c r="AC4" t="n">
        <v>337.7416458836523</v>
      </c>
      <c r="AD4" t="n">
        <v>272887.0792199278</v>
      </c>
      <c r="AE4" t="n">
        <v>373376.1407169766</v>
      </c>
      <c r="AF4" t="n">
        <v>3.46713498039707e-06</v>
      </c>
      <c r="AG4" t="n">
        <v>8.49609375</v>
      </c>
      <c r="AH4" t="n">
        <v>337741.6458836523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267.7817750423073</v>
      </c>
      <c r="AB5" t="n">
        <v>366.3908383110318</v>
      </c>
      <c r="AC5" t="n">
        <v>331.4230109353974</v>
      </c>
      <c r="AD5" t="n">
        <v>267781.7750423073</v>
      </c>
      <c r="AE5" t="n">
        <v>366390.8383110318</v>
      </c>
      <c r="AF5" t="n">
        <v>3.565316931427498e-06</v>
      </c>
      <c r="AG5" t="n">
        <v>8.26171875</v>
      </c>
      <c r="AH5" t="n">
        <v>331423.0109353974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263.4642349158491</v>
      </c>
      <c r="AB6" t="n">
        <v>360.4833894335846</v>
      </c>
      <c r="AC6" t="n">
        <v>326.0793606876572</v>
      </c>
      <c r="AD6" t="n">
        <v>263464.2349158492</v>
      </c>
      <c r="AE6" t="n">
        <v>360483.3894335846</v>
      </c>
      <c r="AF6" t="n">
        <v>3.649925340840816e-06</v>
      </c>
      <c r="AG6" t="n">
        <v>8.072916666666666</v>
      </c>
      <c r="AH6" t="n">
        <v>326079.3606876572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261.3279772474501</v>
      </c>
      <c r="AB7" t="n">
        <v>357.5604674466441</v>
      </c>
      <c r="AC7" t="n">
        <v>323.4353982728035</v>
      </c>
      <c r="AD7" t="n">
        <v>261327.9772474501</v>
      </c>
      <c r="AE7" t="n">
        <v>357560.4674466441</v>
      </c>
      <c r="AF7" t="n">
        <v>3.688881405281921e-06</v>
      </c>
      <c r="AG7" t="n">
        <v>7.98828125</v>
      </c>
      <c r="AH7" t="n">
        <v>323435.3982728035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247.6709208476602</v>
      </c>
      <c r="AB8" t="n">
        <v>338.8742803734861</v>
      </c>
      <c r="AC8" t="n">
        <v>306.5325946677813</v>
      </c>
      <c r="AD8" t="n">
        <v>247670.9208476602</v>
      </c>
      <c r="AE8" t="n">
        <v>338874.2803734861</v>
      </c>
      <c r="AF8" t="n">
        <v>3.724127368347682e-06</v>
      </c>
      <c r="AG8" t="n">
        <v>7.91015625</v>
      </c>
      <c r="AH8" t="n">
        <v>306532.5946677813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246.5199772222165</v>
      </c>
      <c r="AB9" t="n">
        <v>337.2995085291058</v>
      </c>
      <c r="AC9" t="n">
        <v>305.1081168380219</v>
      </c>
      <c r="AD9" t="n">
        <v>246519.9772222165</v>
      </c>
      <c r="AE9" t="n">
        <v>337299.5085291058</v>
      </c>
      <c r="AF9" t="n">
        <v>3.741230030785241e-06</v>
      </c>
      <c r="AG9" t="n">
        <v>7.87109375</v>
      </c>
      <c r="AH9" t="n">
        <v>305108.116838022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244.705971552253</v>
      </c>
      <c r="AB10" t="n">
        <v>334.8175059431809</v>
      </c>
      <c r="AC10" t="n">
        <v>302.8629930953844</v>
      </c>
      <c r="AD10" t="n">
        <v>244705.971552253</v>
      </c>
      <c r="AE10" t="n">
        <v>334817.5059431809</v>
      </c>
      <c r="AF10" t="n">
        <v>3.774530452885883e-06</v>
      </c>
      <c r="AG10" t="n">
        <v>7.805989583333333</v>
      </c>
      <c r="AH10" t="n">
        <v>302862.9930953844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243.4940147718242</v>
      </c>
      <c r="AB11" t="n">
        <v>333.1592532084394</v>
      </c>
      <c r="AC11" t="n">
        <v>301.3630016742737</v>
      </c>
      <c r="AD11" t="n">
        <v>243494.0147718242</v>
      </c>
      <c r="AE11" t="n">
        <v>333159.2532084394</v>
      </c>
      <c r="AF11" t="n">
        <v>3.7930809597626e-06</v>
      </c>
      <c r="AG11" t="n">
        <v>7.766927083333333</v>
      </c>
      <c r="AH11" t="n">
        <v>301363.0016742737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243.1683309470889</v>
      </c>
      <c r="AB12" t="n">
        <v>332.7136382312806</v>
      </c>
      <c r="AC12" t="n">
        <v>300.9599155651104</v>
      </c>
      <c r="AD12" t="n">
        <v>243168.330947089</v>
      </c>
      <c r="AE12" t="n">
        <v>332713.6382312806</v>
      </c>
      <c r="AF12" t="n">
        <v>3.793623901427284e-06</v>
      </c>
      <c r="AG12" t="n">
        <v>7.766927083333333</v>
      </c>
      <c r="AH12" t="n">
        <v>300959.9155651103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242.1255938450417</v>
      </c>
      <c r="AB13" t="n">
        <v>331.286919325946</v>
      </c>
      <c r="AC13" t="n">
        <v>299.6693607096878</v>
      </c>
      <c r="AD13" t="n">
        <v>242125.5938450417</v>
      </c>
      <c r="AE13" t="n">
        <v>331286.919325946</v>
      </c>
      <c r="AF13" t="n">
        <v>3.810998034697185e-06</v>
      </c>
      <c r="AG13" t="n">
        <v>7.727864583333333</v>
      </c>
      <c r="AH13" t="n">
        <v>299669.3607096878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240.6147135786833</v>
      </c>
      <c r="AB14" t="n">
        <v>329.2196662901823</v>
      </c>
      <c r="AC14" t="n">
        <v>297.7994034022489</v>
      </c>
      <c r="AD14" t="n">
        <v>240614.7135786832</v>
      </c>
      <c r="AE14" t="n">
        <v>329219.6662901823</v>
      </c>
      <c r="AF14" t="n">
        <v>3.83063442490327e-06</v>
      </c>
      <c r="AG14" t="n">
        <v>7.688802083333333</v>
      </c>
      <c r="AH14" t="n">
        <v>297799.4034022489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240.9069041086128</v>
      </c>
      <c r="AB15" t="n">
        <v>329.6194542637681</v>
      </c>
      <c r="AC15" t="n">
        <v>298.1610361727418</v>
      </c>
      <c r="AD15" t="n">
        <v>240906.9041086128</v>
      </c>
      <c r="AE15" t="n">
        <v>329619.4542637682</v>
      </c>
      <c r="AF15" t="n">
        <v>3.829096090186664e-06</v>
      </c>
      <c r="AG15" t="n">
        <v>7.6953125</v>
      </c>
      <c r="AH15" t="n">
        <v>298161.0361727418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240.3287542673395</v>
      </c>
      <c r="AB16" t="n">
        <v>328.8284041447675</v>
      </c>
      <c r="AC16" t="n">
        <v>297.4454827668525</v>
      </c>
      <c r="AD16" t="n">
        <v>240328.7542673394</v>
      </c>
      <c r="AE16" t="n">
        <v>328828.4041447676</v>
      </c>
      <c r="AF16" t="n">
        <v>3.825069272840255e-06</v>
      </c>
      <c r="AG16" t="n">
        <v>7.701822916666667</v>
      </c>
      <c r="AH16" t="n">
        <v>297445.4827668525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239.2271658044588</v>
      </c>
      <c r="AB17" t="n">
        <v>327.321162211202</v>
      </c>
      <c r="AC17" t="n">
        <v>296.0820898879985</v>
      </c>
      <c r="AD17" t="n">
        <v>239227.1658044588</v>
      </c>
      <c r="AE17" t="n">
        <v>327321.162211202</v>
      </c>
      <c r="AF17" t="n">
        <v>3.846108262346775e-06</v>
      </c>
      <c r="AG17" t="n">
        <v>7.65625</v>
      </c>
      <c r="AH17" t="n">
        <v>296082.0898879985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238.8777756572061</v>
      </c>
      <c r="AB18" t="n">
        <v>326.8431111977256</v>
      </c>
      <c r="AC18" t="n">
        <v>295.6496633922994</v>
      </c>
      <c r="AD18" t="n">
        <v>238877.7756572061</v>
      </c>
      <c r="AE18" t="n">
        <v>326843.1111977256</v>
      </c>
      <c r="AF18" t="n">
        <v>3.845474830404643e-06</v>
      </c>
      <c r="AG18" t="n">
        <v>7.662760416666667</v>
      </c>
      <c r="AH18" t="n">
        <v>295649.6633922994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238.5399590657627</v>
      </c>
      <c r="AB19" t="n">
        <v>326.3808956338968</v>
      </c>
      <c r="AC19" t="n">
        <v>295.2315610331588</v>
      </c>
      <c r="AD19" t="n">
        <v>238539.9590657627</v>
      </c>
      <c r="AE19" t="n">
        <v>326380.8956338968</v>
      </c>
      <c r="AF19" t="n">
        <v>3.846198752624223e-06</v>
      </c>
      <c r="AG19" t="n">
        <v>7.65625</v>
      </c>
      <c r="AH19" t="n">
        <v>295231.5610331587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237.3338552712806</v>
      </c>
      <c r="AB20" t="n">
        <v>324.7306512127431</v>
      </c>
      <c r="AC20" t="n">
        <v>293.7388136234268</v>
      </c>
      <c r="AD20" t="n">
        <v>237333.8552712806</v>
      </c>
      <c r="AE20" t="n">
        <v>324730.6512127431</v>
      </c>
      <c r="AF20" t="n">
        <v>3.863075189368162e-06</v>
      </c>
      <c r="AG20" t="n">
        <v>7.623697916666667</v>
      </c>
      <c r="AH20" t="n">
        <v>293738.8136234268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237.0144749781934</v>
      </c>
      <c r="AB21" t="n">
        <v>324.2936610056773</v>
      </c>
      <c r="AC21" t="n">
        <v>293.3435291484037</v>
      </c>
      <c r="AD21" t="n">
        <v>237014.4749781934</v>
      </c>
      <c r="AE21" t="n">
        <v>324293.6610056773</v>
      </c>
      <c r="AF21" t="n">
        <v>3.864704014362216e-06</v>
      </c>
      <c r="AG21" t="n">
        <v>7.623697916666667</v>
      </c>
      <c r="AH21" t="n">
        <v>293343.5291484037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237.0174475068907</v>
      </c>
      <c r="AB22" t="n">
        <v>324.2977281505796</v>
      </c>
      <c r="AC22" t="n">
        <v>293.3472081307048</v>
      </c>
      <c r="AD22" t="n">
        <v>237017.4475068907</v>
      </c>
      <c r="AE22" t="n">
        <v>324297.7281505796</v>
      </c>
      <c r="AF22" t="n">
        <v>3.862713228258373e-06</v>
      </c>
      <c r="AG22" t="n">
        <v>7.623697916666667</v>
      </c>
      <c r="AH22" t="n">
        <v>293347.2081307048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236.2565070984505</v>
      </c>
      <c r="AB23" t="n">
        <v>323.2565759134308</v>
      </c>
      <c r="AC23" t="n">
        <v>292.4054220018027</v>
      </c>
      <c r="AD23" t="n">
        <v>236256.5070984505</v>
      </c>
      <c r="AE23" t="n">
        <v>323256.5759134308</v>
      </c>
      <c r="AF23" t="n">
        <v>3.863889601865189e-06</v>
      </c>
      <c r="AG23" t="n">
        <v>7.623697916666667</v>
      </c>
      <c r="AH23" t="n">
        <v>292405.4220018027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235.0670294580989</v>
      </c>
      <c r="AB24" t="n">
        <v>321.6290801298527</v>
      </c>
      <c r="AC24" t="n">
        <v>290.9332521316041</v>
      </c>
      <c r="AD24" t="n">
        <v>235067.029458099</v>
      </c>
      <c r="AE24" t="n">
        <v>321629.0801298527</v>
      </c>
      <c r="AF24" t="n">
        <v>3.864342053252426e-06</v>
      </c>
      <c r="AG24" t="n">
        <v>7.623697916666667</v>
      </c>
      <c r="AH24" t="n">
        <v>290933.2521316041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233.7553506049967</v>
      </c>
      <c r="AB25" t="n">
        <v>319.8343832558522</v>
      </c>
      <c r="AC25" t="n">
        <v>289.3098386083848</v>
      </c>
      <c r="AD25" t="n">
        <v>233755.3506049968</v>
      </c>
      <c r="AE25" t="n">
        <v>319834.3832558522</v>
      </c>
      <c r="AF25" t="n">
        <v>3.882575844158077e-06</v>
      </c>
      <c r="AG25" t="n">
        <v>7.584635416666667</v>
      </c>
      <c r="AH25" t="n">
        <v>289309.8386083848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234.2103361249783</v>
      </c>
      <c r="AB26" t="n">
        <v>320.4569145168351</v>
      </c>
      <c r="AC26" t="n">
        <v>289.8729563595478</v>
      </c>
      <c r="AD26" t="n">
        <v>234210.3361249783</v>
      </c>
      <c r="AE26" t="n">
        <v>320456.9145168351</v>
      </c>
      <c r="AF26" t="n">
        <v>3.883073540684037e-06</v>
      </c>
      <c r="AG26" t="n">
        <v>7.584635416666667</v>
      </c>
      <c r="AH26" t="n">
        <v>289872.9563595478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234.3363379870222</v>
      </c>
      <c r="AB27" t="n">
        <v>320.6293158232933</v>
      </c>
      <c r="AC27" t="n">
        <v>290.0289039272845</v>
      </c>
      <c r="AD27" t="n">
        <v>234336.3379870222</v>
      </c>
      <c r="AE27" t="n">
        <v>320629.3158232933</v>
      </c>
      <c r="AF27" t="n">
        <v>3.881308980273813e-06</v>
      </c>
      <c r="AG27" t="n">
        <v>7.591145833333333</v>
      </c>
      <c r="AH27" t="n">
        <v>290028.9039272845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233.9956899683882</v>
      </c>
      <c r="AB28" t="n">
        <v>320.1632261758687</v>
      </c>
      <c r="AC28" t="n">
        <v>289.6072972216489</v>
      </c>
      <c r="AD28" t="n">
        <v>233995.6899683882</v>
      </c>
      <c r="AE28" t="n">
        <v>320163.2261758687</v>
      </c>
      <c r="AF28" t="n">
        <v>3.882756824712972e-06</v>
      </c>
      <c r="AG28" t="n">
        <v>7.584635416666667</v>
      </c>
      <c r="AH28" t="n">
        <v>289607.2972216489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233.2676052953396</v>
      </c>
      <c r="AB29" t="n">
        <v>319.1670286053753</v>
      </c>
      <c r="AC29" t="n">
        <v>288.706175349111</v>
      </c>
      <c r="AD29" t="n">
        <v>233267.6052953397</v>
      </c>
      <c r="AE29" t="n">
        <v>319167.0286053753</v>
      </c>
      <c r="AF29" t="n">
        <v>3.88298305040659e-06</v>
      </c>
      <c r="AG29" t="n">
        <v>7.584635416666667</v>
      </c>
      <c r="AH29" t="n">
        <v>288706.175349111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233.2748323363192</v>
      </c>
      <c r="AB30" t="n">
        <v>319.1769169616779</v>
      </c>
      <c r="AC30" t="n">
        <v>288.7151199745666</v>
      </c>
      <c r="AD30" t="n">
        <v>233274.8323363191</v>
      </c>
      <c r="AE30" t="n">
        <v>319176.916961678</v>
      </c>
      <c r="AF30" t="n">
        <v>3.882666334435524e-06</v>
      </c>
      <c r="AG30" t="n">
        <v>7.584635416666667</v>
      </c>
      <c r="AH30" t="n">
        <v>288715.1199745666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171.3266901348906</v>
      </c>
      <c r="AB2" t="n">
        <v>234.4167358425746</v>
      </c>
      <c r="AC2" t="n">
        <v>212.0443315797822</v>
      </c>
      <c r="AD2" t="n">
        <v>171326.6901348906</v>
      </c>
      <c r="AE2" t="n">
        <v>234416.7358425746</v>
      </c>
      <c r="AF2" t="n">
        <v>5.426449618840935e-06</v>
      </c>
      <c r="AG2" t="n">
        <v>7.877604166666667</v>
      </c>
      <c r="AH2" t="n">
        <v>212044.3315797822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164.5210093323946</v>
      </c>
      <c r="AB3" t="n">
        <v>225.1049031231576</v>
      </c>
      <c r="AC3" t="n">
        <v>203.621207105864</v>
      </c>
      <c r="AD3" t="n">
        <v>164521.0093323946</v>
      </c>
      <c r="AE3" t="n">
        <v>225104.9031231576</v>
      </c>
      <c r="AF3" t="n">
        <v>5.738438301374111e-06</v>
      </c>
      <c r="AG3" t="n">
        <v>7.447916666666667</v>
      </c>
      <c r="AH3" t="n">
        <v>203621.207105864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161.1063587968002</v>
      </c>
      <c r="AB4" t="n">
        <v>220.4328276166098</v>
      </c>
      <c r="AC4" t="n">
        <v>199.3950279283604</v>
      </c>
      <c r="AD4" t="n">
        <v>161106.3587968001</v>
      </c>
      <c r="AE4" t="n">
        <v>220432.8276166097</v>
      </c>
      <c r="AF4" t="n">
        <v>5.85733802866106e-06</v>
      </c>
      <c r="AG4" t="n">
        <v>7.298177083333333</v>
      </c>
      <c r="AH4" t="n">
        <v>199395.0279283604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160.6352986072288</v>
      </c>
      <c r="AB5" t="n">
        <v>219.7883022835297</v>
      </c>
      <c r="AC5" t="n">
        <v>198.8120151884723</v>
      </c>
      <c r="AD5" t="n">
        <v>160635.2986072288</v>
      </c>
      <c r="AE5" t="n">
        <v>219788.3022835297</v>
      </c>
      <c r="AF5" t="n">
        <v>5.867974006474691e-06</v>
      </c>
      <c r="AG5" t="n">
        <v>7.28515625</v>
      </c>
      <c r="AH5" t="n">
        <v>198812.0151884723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317.6369376487461</v>
      </c>
      <c r="AB2" t="n">
        <v>434.6048712437059</v>
      </c>
      <c r="AC2" t="n">
        <v>393.1267923039736</v>
      </c>
      <c r="AD2" t="n">
        <v>317636.9376487461</v>
      </c>
      <c r="AE2" t="n">
        <v>434604.8712437059</v>
      </c>
      <c r="AF2" t="n">
        <v>3.192103379902413e-06</v>
      </c>
      <c r="AG2" t="n">
        <v>9.947916666666666</v>
      </c>
      <c r="AH2" t="n">
        <v>393126.7923039736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254.1154172908476</v>
      </c>
      <c r="AB3" t="n">
        <v>347.6919247181682</v>
      </c>
      <c r="AC3" t="n">
        <v>314.5086954118511</v>
      </c>
      <c r="AD3" t="n">
        <v>254115.4172908476</v>
      </c>
      <c r="AE3" t="n">
        <v>347691.9247181682</v>
      </c>
      <c r="AF3" t="n">
        <v>3.722869072347692e-06</v>
      </c>
      <c r="AG3" t="n">
        <v>8.528645833333334</v>
      </c>
      <c r="AH3" t="n">
        <v>314508.6954118512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245.8082373209865</v>
      </c>
      <c r="AB4" t="n">
        <v>336.325674596495</v>
      </c>
      <c r="AC4" t="n">
        <v>304.2272242491546</v>
      </c>
      <c r="AD4" t="n">
        <v>245808.2373209865</v>
      </c>
      <c r="AE4" t="n">
        <v>336325.674596495</v>
      </c>
      <c r="AF4" t="n">
        <v>3.90699137410914e-06</v>
      </c>
      <c r="AG4" t="n">
        <v>8.125</v>
      </c>
      <c r="AH4" t="n">
        <v>304227.2242491546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229.8306925624052</v>
      </c>
      <c r="AB5" t="n">
        <v>314.4644929782881</v>
      </c>
      <c r="AC5" t="n">
        <v>284.4524431222214</v>
      </c>
      <c r="AD5" t="n">
        <v>229830.6925624052</v>
      </c>
      <c r="AE5" t="n">
        <v>314464.4929782882</v>
      </c>
      <c r="AF5" t="n">
        <v>4.015485050332453e-06</v>
      </c>
      <c r="AG5" t="n">
        <v>7.903645833333333</v>
      </c>
      <c r="AH5" t="n">
        <v>284452.4431222214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227.5866023831279</v>
      </c>
      <c r="AB6" t="n">
        <v>311.3940297927309</v>
      </c>
      <c r="AC6" t="n">
        <v>281.6750206336706</v>
      </c>
      <c r="AD6" t="n">
        <v>227586.6023831278</v>
      </c>
      <c r="AE6" t="n">
        <v>311394.0297927309</v>
      </c>
      <c r="AF6" t="n">
        <v>4.059955267283311e-06</v>
      </c>
      <c r="AG6" t="n">
        <v>7.819010416666667</v>
      </c>
      <c r="AH6" t="n">
        <v>281675.0206336706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225.445384561192</v>
      </c>
      <c r="AB7" t="n">
        <v>308.4643211048964</v>
      </c>
      <c r="AC7" t="n">
        <v>279.0249192311302</v>
      </c>
      <c r="AD7" t="n">
        <v>225445.384561192</v>
      </c>
      <c r="AE7" t="n">
        <v>308464.3211048964</v>
      </c>
      <c r="AF7" t="n">
        <v>4.110130544961418e-06</v>
      </c>
      <c r="AG7" t="n">
        <v>7.721354166666667</v>
      </c>
      <c r="AH7" t="n">
        <v>279024.9192311302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223.6863970072602</v>
      </c>
      <c r="AB8" t="n">
        <v>306.057596732554</v>
      </c>
      <c r="AC8" t="n">
        <v>276.8478892550244</v>
      </c>
      <c r="AD8" t="n">
        <v>223686.3970072602</v>
      </c>
      <c r="AE8" t="n">
        <v>306057.596732554</v>
      </c>
      <c r="AF8" t="n">
        <v>4.143141879254983e-06</v>
      </c>
      <c r="AG8" t="n">
        <v>7.662760416666667</v>
      </c>
      <c r="AH8" t="n">
        <v>276847.8892550244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222.7866584602257</v>
      </c>
      <c r="AB9" t="n">
        <v>304.8265347588388</v>
      </c>
      <c r="AC9" t="n">
        <v>275.734318108274</v>
      </c>
      <c r="AD9" t="n">
        <v>222786.6584602257</v>
      </c>
      <c r="AE9" t="n">
        <v>304826.5347588388</v>
      </c>
      <c r="AF9" t="n">
        <v>4.160695912261901e-06</v>
      </c>
      <c r="AG9" t="n">
        <v>7.630208333333333</v>
      </c>
      <c r="AH9" t="n">
        <v>275734.318108274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221.1297845599896</v>
      </c>
      <c r="AB10" t="n">
        <v>302.5595267924193</v>
      </c>
      <c r="AC10" t="n">
        <v>273.6836702004031</v>
      </c>
      <c r="AD10" t="n">
        <v>221129.7845599896</v>
      </c>
      <c r="AE10" t="n">
        <v>302559.5267924193</v>
      </c>
      <c r="AF10" t="n">
        <v>4.17903012451357e-06</v>
      </c>
      <c r="AG10" t="n">
        <v>7.59765625</v>
      </c>
      <c r="AH10" t="n">
        <v>273683.6702004031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220.3782167682033</v>
      </c>
      <c r="AB11" t="n">
        <v>301.5311985828669</v>
      </c>
      <c r="AC11" t="n">
        <v>272.7534841919024</v>
      </c>
      <c r="AD11" t="n">
        <v>220378.2167682033</v>
      </c>
      <c r="AE11" t="n">
        <v>301531.1985828669</v>
      </c>
      <c r="AF11" t="n">
        <v>4.19380476896106e-06</v>
      </c>
      <c r="AG11" t="n">
        <v>7.571614583333333</v>
      </c>
      <c r="AH11" t="n">
        <v>272753.4841919024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219.0053501181306</v>
      </c>
      <c r="AB12" t="n">
        <v>299.6527818656364</v>
      </c>
      <c r="AC12" t="n">
        <v>271.0543409297893</v>
      </c>
      <c r="AD12" t="n">
        <v>219005.3501181306</v>
      </c>
      <c r="AE12" t="n">
        <v>299652.7818656364</v>
      </c>
      <c r="AF12" t="n">
        <v>4.20970092107288e-06</v>
      </c>
      <c r="AG12" t="n">
        <v>7.5390625</v>
      </c>
      <c r="AH12" t="n">
        <v>271054.3409297893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218.8299579020202</v>
      </c>
      <c r="AB13" t="n">
        <v>299.4128024977958</v>
      </c>
      <c r="AC13" t="n">
        <v>270.8372648560022</v>
      </c>
      <c r="AD13" t="n">
        <v>218829.9579020202</v>
      </c>
      <c r="AE13" t="n">
        <v>299412.8024977958</v>
      </c>
      <c r="AF13" t="n">
        <v>4.209310831450503e-06</v>
      </c>
      <c r="AG13" t="n">
        <v>7.5390625</v>
      </c>
      <c r="AH13" t="n">
        <v>270837.2648560022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217.375863925353</v>
      </c>
      <c r="AB14" t="n">
        <v>297.423246968822</v>
      </c>
      <c r="AC14" t="n">
        <v>269.0375897143542</v>
      </c>
      <c r="AD14" t="n">
        <v>217375.863925353</v>
      </c>
      <c r="AE14" t="n">
        <v>297423.246968822</v>
      </c>
      <c r="AF14" t="n">
        <v>4.228473984149721e-06</v>
      </c>
      <c r="AG14" t="n">
        <v>7.506510416666667</v>
      </c>
      <c r="AH14" t="n">
        <v>269037.5897143543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216.7913341451842</v>
      </c>
      <c r="AB15" t="n">
        <v>296.6234675359614</v>
      </c>
      <c r="AC15" t="n">
        <v>268.3141401080682</v>
      </c>
      <c r="AD15" t="n">
        <v>216791.3341451842</v>
      </c>
      <c r="AE15" t="n">
        <v>296623.4675359614</v>
      </c>
      <c r="AF15" t="n">
        <v>4.228864073772098e-06</v>
      </c>
      <c r="AG15" t="n">
        <v>7.506510416666667</v>
      </c>
      <c r="AH15" t="n">
        <v>268314.1401080682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216.2400674209297</v>
      </c>
      <c r="AB16" t="n">
        <v>295.8692000836654</v>
      </c>
      <c r="AC16" t="n">
        <v>267.631858882798</v>
      </c>
      <c r="AD16" t="n">
        <v>216240.0674209297</v>
      </c>
      <c r="AE16" t="n">
        <v>295869.2000836654</v>
      </c>
      <c r="AF16" t="n">
        <v>4.229156640988881e-06</v>
      </c>
      <c r="AG16" t="n">
        <v>7.506510416666667</v>
      </c>
      <c r="AH16" t="n">
        <v>267631.8588827981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214.894560983692</v>
      </c>
      <c r="AB17" t="n">
        <v>294.0282188166831</v>
      </c>
      <c r="AC17" t="n">
        <v>265.9665782841025</v>
      </c>
      <c r="AD17" t="n">
        <v>214894.560983692</v>
      </c>
      <c r="AE17" t="n">
        <v>294028.2188166832</v>
      </c>
      <c r="AF17" t="n">
        <v>4.243882524233573e-06</v>
      </c>
      <c r="AG17" t="n">
        <v>7.48046875</v>
      </c>
      <c r="AH17" t="n">
        <v>265966.5782841025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214.7975476034012</v>
      </c>
      <c r="AB18" t="n">
        <v>293.895480829841</v>
      </c>
      <c r="AC18" t="n">
        <v>265.8465086244256</v>
      </c>
      <c r="AD18" t="n">
        <v>214797.5476034012</v>
      </c>
      <c r="AE18" t="n">
        <v>293895.480829841</v>
      </c>
      <c r="AF18" t="n">
        <v>4.242663494163648e-06</v>
      </c>
      <c r="AG18" t="n">
        <v>7.48046875</v>
      </c>
      <c r="AH18" t="n">
        <v>265846.5086244256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212.9312773599032</v>
      </c>
      <c r="AB19" t="n">
        <v>291.341967548656</v>
      </c>
      <c r="AC19" t="n">
        <v>263.5366990669177</v>
      </c>
      <c r="AD19" t="n">
        <v>212931.2773599032</v>
      </c>
      <c r="AE19" t="n">
        <v>291341.967548656</v>
      </c>
      <c r="AF19" t="n">
        <v>4.249246256541242e-06</v>
      </c>
      <c r="AG19" t="n">
        <v>7.473958333333333</v>
      </c>
      <c r="AH19" t="n">
        <v>263536.6990669177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212.2045614904862</v>
      </c>
      <c r="AB20" t="n">
        <v>290.3476428356786</v>
      </c>
      <c r="AC20" t="n">
        <v>262.6372713090031</v>
      </c>
      <c r="AD20" t="n">
        <v>212204.5614904861</v>
      </c>
      <c r="AE20" t="n">
        <v>290347.6428356786</v>
      </c>
      <c r="AF20" t="n">
        <v>4.244321375058745e-06</v>
      </c>
      <c r="AG20" t="n">
        <v>7.48046875</v>
      </c>
      <c r="AH20" t="n">
        <v>262637.2713090031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212.067576445238</v>
      </c>
      <c r="AB21" t="n">
        <v>290.1602138534166</v>
      </c>
      <c r="AC21" t="n">
        <v>262.4677302857498</v>
      </c>
      <c r="AD21" t="n">
        <v>212067.576445238</v>
      </c>
      <c r="AE21" t="n">
        <v>290160.2138534166</v>
      </c>
      <c r="AF21" t="n">
        <v>4.243199867394415e-06</v>
      </c>
      <c r="AG21" t="n">
        <v>7.48046875</v>
      </c>
      <c r="AH21" t="n">
        <v>262467.7302857498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342.7421405244215</v>
      </c>
      <c r="AB2" t="n">
        <v>468.9549173815879</v>
      </c>
      <c r="AC2" t="n">
        <v>424.1985182490487</v>
      </c>
      <c r="AD2" t="n">
        <v>342742.1405244215</v>
      </c>
      <c r="AE2" t="n">
        <v>468954.9173815879</v>
      </c>
      <c r="AF2" t="n">
        <v>2.906860353402688e-06</v>
      </c>
      <c r="AG2" t="n">
        <v>10.49479166666667</v>
      </c>
      <c r="AH2" t="n">
        <v>424198.5182490487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281.9334664576843</v>
      </c>
      <c r="AB3" t="n">
        <v>385.753806834113</v>
      </c>
      <c r="AC3" t="n">
        <v>348.9380049187328</v>
      </c>
      <c r="AD3" t="n">
        <v>281933.4664576843</v>
      </c>
      <c r="AE3" t="n">
        <v>385753.806834113</v>
      </c>
      <c r="AF3" t="n">
        <v>3.461396117578245e-06</v>
      </c>
      <c r="AG3" t="n">
        <v>8.815104166666666</v>
      </c>
      <c r="AH3" t="n">
        <v>348938.0049187328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259.5598583718705</v>
      </c>
      <c r="AB4" t="n">
        <v>355.1412491971765</v>
      </c>
      <c r="AC4" t="n">
        <v>321.2470668176711</v>
      </c>
      <c r="AD4" t="n">
        <v>259559.8583718705</v>
      </c>
      <c r="AE4" t="n">
        <v>355141.2491971765</v>
      </c>
      <c r="AF4" t="n">
        <v>3.670424980680256e-06</v>
      </c>
      <c r="AG4" t="n">
        <v>8.313802083333334</v>
      </c>
      <c r="AH4" t="n">
        <v>321247.0668176711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254.67242996575</v>
      </c>
      <c r="AB5" t="n">
        <v>348.4540540336341</v>
      </c>
      <c r="AC5" t="n">
        <v>315.1980881751046</v>
      </c>
      <c r="AD5" t="n">
        <v>254672.42996575</v>
      </c>
      <c r="AE5" t="n">
        <v>348454.0540336341</v>
      </c>
      <c r="AF5" t="n">
        <v>3.775829893935059e-06</v>
      </c>
      <c r="AG5" t="n">
        <v>8.079427083333334</v>
      </c>
      <c r="AH5" t="n">
        <v>315198.0881751046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251.5550503777964</v>
      </c>
      <c r="AB6" t="n">
        <v>344.188717752317</v>
      </c>
      <c r="AC6" t="n">
        <v>311.339829602038</v>
      </c>
      <c r="AD6" t="n">
        <v>251555.0503777964</v>
      </c>
      <c r="AE6" t="n">
        <v>344188.717752317</v>
      </c>
      <c r="AF6" t="n">
        <v>3.836007710128552e-06</v>
      </c>
      <c r="AG6" t="n">
        <v>7.955729166666667</v>
      </c>
      <c r="AH6" t="n">
        <v>311339.829602038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237.6160986415381</v>
      </c>
      <c r="AB7" t="n">
        <v>325.1168290436279</v>
      </c>
      <c r="AC7" t="n">
        <v>294.0881351841361</v>
      </c>
      <c r="AD7" t="n">
        <v>237616.0986415381</v>
      </c>
      <c r="AE7" t="n">
        <v>325116.8290436279</v>
      </c>
      <c r="AF7" t="n">
        <v>3.886624564870743e-06</v>
      </c>
      <c r="AG7" t="n">
        <v>7.8515625</v>
      </c>
      <c r="AH7" t="n">
        <v>294088.1351841361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236.0542533792748</v>
      </c>
      <c r="AB8" t="n">
        <v>322.9798434520504</v>
      </c>
      <c r="AC8" t="n">
        <v>292.15510049814</v>
      </c>
      <c r="AD8" t="n">
        <v>236054.2533792748</v>
      </c>
      <c r="AE8" t="n">
        <v>322979.8434520504</v>
      </c>
      <c r="AF8" t="n">
        <v>3.920509737073154e-06</v>
      </c>
      <c r="AG8" t="n">
        <v>7.779947916666667</v>
      </c>
      <c r="AH8" t="n">
        <v>292155.10049814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234.8431877681292</v>
      </c>
      <c r="AB9" t="n">
        <v>321.3228100544379</v>
      </c>
      <c r="AC9" t="n">
        <v>290.656212042334</v>
      </c>
      <c r="AD9" t="n">
        <v>234843.1877681292</v>
      </c>
      <c r="AE9" t="n">
        <v>321322.8100544378</v>
      </c>
      <c r="AF9" t="n">
        <v>3.936069733160569e-06</v>
      </c>
      <c r="AG9" t="n">
        <v>7.75390625</v>
      </c>
      <c r="AH9" t="n">
        <v>290656.212042334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233.5482067525032</v>
      </c>
      <c r="AB10" t="n">
        <v>319.5509598983289</v>
      </c>
      <c r="AC10" t="n">
        <v>289.0534647783163</v>
      </c>
      <c r="AD10" t="n">
        <v>233548.2067525032</v>
      </c>
      <c r="AE10" t="n">
        <v>319550.9598983289</v>
      </c>
      <c r="AF10" t="n">
        <v>3.958378643213609e-06</v>
      </c>
      <c r="AG10" t="n">
        <v>7.708333333333333</v>
      </c>
      <c r="AH10" t="n">
        <v>289053.4647783163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232.3609323032285</v>
      </c>
      <c r="AB11" t="n">
        <v>317.92647861798</v>
      </c>
      <c r="AC11" t="n">
        <v>287.5840217113895</v>
      </c>
      <c r="AD11" t="n">
        <v>232360.9323032284</v>
      </c>
      <c r="AE11" t="n">
        <v>317926.47861798</v>
      </c>
      <c r="AF11" t="n">
        <v>3.97248574810009e-06</v>
      </c>
      <c r="AG11" t="n">
        <v>7.682291666666667</v>
      </c>
      <c r="AH11" t="n">
        <v>287584.0217113895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231.4638811586897</v>
      </c>
      <c r="AB12" t="n">
        <v>316.6990936669193</v>
      </c>
      <c r="AC12" t="n">
        <v>286.473776657412</v>
      </c>
      <c r="AD12" t="n">
        <v>231463.8811586897</v>
      </c>
      <c r="AE12" t="n">
        <v>316699.0936669193</v>
      </c>
      <c r="AF12" t="n">
        <v>3.989076828265585e-06</v>
      </c>
      <c r="AG12" t="n">
        <v>7.649739583333333</v>
      </c>
      <c r="AH12" t="n">
        <v>286473.776657412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230.0592256102595</v>
      </c>
      <c r="AB13" t="n">
        <v>314.7771819765287</v>
      </c>
      <c r="AC13" t="n">
        <v>284.7352895213317</v>
      </c>
      <c r="AD13" t="n">
        <v>230059.2256102595</v>
      </c>
      <c r="AE13" t="n">
        <v>314777.1819765287</v>
      </c>
      <c r="AF13" t="n">
        <v>4.006792727425353e-06</v>
      </c>
      <c r="AG13" t="n">
        <v>7.6171875</v>
      </c>
      <c r="AH13" t="n">
        <v>284735.2895213317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230.179475485559</v>
      </c>
      <c r="AB14" t="n">
        <v>314.9417131609635</v>
      </c>
      <c r="AC14" t="n">
        <v>284.8841180804451</v>
      </c>
      <c r="AD14" t="n">
        <v>230179.475485559</v>
      </c>
      <c r="AE14" t="n">
        <v>314941.7131609635</v>
      </c>
      <c r="AF14" t="n">
        <v>4.007402004380582e-06</v>
      </c>
      <c r="AG14" t="n">
        <v>7.6171875</v>
      </c>
      <c r="AH14" t="n">
        <v>284884.1180804451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228.4131470282637</v>
      </c>
      <c r="AB15" t="n">
        <v>312.5249446407814</v>
      </c>
      <c r="AC15" t="n">
        <v>282.6980025558726</v>
      </c>
      <c r="AD15" t="n">
        <v>228413.1470282637</v>
      </c>
      <c r="AE15" t="n">
        <v>312524.9446407814</v>
      </c>
      <c r="AF15" t="n">
        <v>4.024227421836551e-06</v>
      </c>
      <c r="AG15" t="n">
        <v>7.584635416666667</v>
      </c>
      <c r="AH15" t="n">
        <v>282698.0025558725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228.3941333837784</v>
      </c>
      <c r="AB16" t="n">
        <v>312.4989293335739</v>
      </c>
      <c r="AC16" t="n">
        <v>282.6744701130721</v>
      </c>
      <c r="AD16" t="n">
        <v>228394.1333837784</v>
      </c>
      <c r="AE16" t="n">
        <v>312498.9293335739</v>
      </c>
      <c r="AF16" t="n">
        <v>4.024227421836551e-06</v>
      </c>
      <c r="AG16" t="n">
        <v>7.584635416666667</v>
      </c>
      <c r="AH16" t="n">
        <v>282674.4701130721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227.9421395094781</v>
      </c>
      <c r="AB17" t="n">
        <v>311.8804913741942</v>
      </c>
      <c r="AC17" t="n">
        <v>282.1150550045523</v>
      </c>
      <c r="AD17" t="n">
        <v>227942.1395094781</v>
      </c>
      <c r="AE17" t="n">
        <v>311880.4913741942</v>
      </c>
      <c r="AF17" t="n">
        <v>4.024321156752741e-06</v>
      </c>
      <c r="AG17" t="n">
        <v>7.584635416666667</v>
      </c>
      <c r="AH17" t="n">
        <v>282115.0550045523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227.2939767918065</v>
      </c>
      <c r="AB18" t="n">
        <v>310.9936465489553</v>
      </c>
      <c r="AC18" t="n">
        <v>281.3128494047394</v>
      </c>
      <c r="AD18" t="n">
        <v>227293.9767918065</v>
      </c>
      <c r="AE18" t="n">
        <v>310993.6465489554</v>
      </c>
      <c r="AF18" t="n">
        <v>4.021415374350873e-06</v>
      </c>
      <c r="AG18" t="n">
        <v>7.584635416666667</v>
      </c>
      <c r="AH18" t="n">
        <v>281312.8494047394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226.0171201264193</v>
      </c>
      <c r="AB19" t="n">
        <v>309.2465949284331</v>
      </c>
      <c r="AC19" t="n">
        <v>279.7325339388769</v>
      </c>
      <c r="AD19" t="n">
        <v>226017.1201264194</v>
      </c>
      <c r="AE19" t="n">
        <v>309246.5949284331</v>
      </c>
      <c r="AF19" t="n">
        <v>4.042833802700115e-06</v>
      </c>
      <c r="AG19" t="n">
        <v>7.545572916666667</v>
      </c>
      <c r="AH19" t="n">
        <v>279732.5339388769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226.1990962486956</v>
      </c>
      <c r="AB20" t="n">
        <v>309.4955826871512</v>
      </c>
      <c r="AC20" t="n">
        <v>279.9577586553596</v>
      </c>
      <c r="AD20" t="n">
        <v>226199.0962486956</v>
      </c>
      <c r="AE20" t="n">
        <v>309495.5826871512</v>
      </c>
      <c r="AF20" t="n">
        <v>4.03931874334302e-06</v>
      </c>
      <c r="AG20" t="n">
        <v>7.552083333333333</v>
      </c>
      <c r="AH20" t="n">
        <v>279957.7586553596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225.015718895716</v>
      </c>
      <c r="AB21" t="n">
        <v>307.8764335858812</v>
      </c>
      <c r="AC21" t="n">
        <v>278.4931388718242</v>
      </c>
      <c r="AD21" t="n">
        <v>225015.718895716</v>
      </c>
      <c r="AE21" t="n">
        <v>307876.4335858811</v>
      </c>
      <c r="AF21" t="n">
        <v>4.041287176582993e-06</v>
      </c>
      <c r="AG21" t="n">
        <v>7.552083333333333</v>
      </c>
      <c r="AH21" t="n">
        <v>278493.1388718242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223.9097162933041</v>
      </c>
      <c r="AB22" t="n">
        <v>306.3631520318708</v>
      </c>
      <c r="AC22" t="n">
        <v>277.1242827854241</v>
      </c>
      <c r="AD22" t="n">
        <v>223909.7162933041</v>
      </c>
      <c r="AE22" t="n">
        <v>306363.1520318708</v>
      </c>
      <c r="AF22" t="n">
        <v>4.041052839292519e-06</v>
      </c>
      <c r="AG22" t="n">
        <v>7.552083333333333</v>
      </c>
      <c r="AH22" t="n">
        <v>277124.2827854241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222.8319982551257</v>
      </c>
      <c r="AB23" t="n">
        <v>304.8885706664715</v>
      </c>
      <c r="AC23" t="n">
        <v>275.7904333959502</v>
      </c>
      <c r="AD23" t="n">
        <v>222831.9982551257</v>
      </c>
      <c r="AE23" t="n">
        <v>304888.5706664716</v>
      </c>
      <c r="AF23" t="n">
        <v>4.059424882865612e-06</v>
      </c>
      <c r="AG23" t="n">
        <v>7.51953125</v>
      </c>
      <c r="AH23" t="n">
        <v>275790.4333959502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223.4574356059186</v>
      </c>
      <c r="AB24" t="n">
        <v>305.7443216421746</v>
      </c>
      <c r="AC24" t="n">
        <v>276.5645126995864</v>
      </c>
      <c r="AD24" t="n">
        <v>223457.4356059186</v>
      </c>
      <c r="AE24" t="n">
        <v>305744.3216421746</v>
      </c>
      <c r="AF24" t="n">
        <v>4.057690786916111e-06</v>
      </c>
      <c r="AG24" t="n">
        <v>7.51953125</v>
      </c>
      <c r="AH24" t="n">
        <v>276564.5126995865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223.8678455662564</v>
      </c>
      <c r="AB25" t="n">
        <v>306.305862655918</v>
      </c>
      <c r="AC25" t="n">
        <v>277.0724610271062</v>
      </c>
      <c r="AD25" t="n">
        <v>223867.8455662564</v>
      </c>
      <c r="AE25" t="n">
        <v>306305.862655918</v>
      </c>
      <c r="AF25" t="n">
        <v>4.056425365547555e-06</v>
      </c>
      <c r="AG25" t="n">
        <v>7.51953125</v>
      </c>
      <c r="AH25" t="n">
        <v>277072.4610271062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421.1834472702731</v>
      </c>
      <c r="AB2" t="n">
        <v>576.2817738574796</v>
      </c>
      <c r="AC2" t="n">
        <v>521.2822501770704</v>
      </c>
      <c r="AD2" t="n">
        <v>421183.4472702731</v>
      </c>
      <c r="AE2" t="n">
        <v>576281.7738574796</v>
      </c>
      <c r="AF2" t="n">
        <v>2.443231399041028e-06</v>
      </c>
      <c r="AG2" t="n">
        <v>11.6796875</v>
      </c>
      <c r="AH2" t="n">
        <v>521282.2501770704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326.4492961942741</v>
      </c>
      <c r="AB3" t="n">
        <v>446.6623289795179</v>
      </c>
      <c r="AC3" t="n">
        <v>404.033503196228</v>
      </c>
      <c r="AD3" t="n">
        <v>326449.2961942741</v>
      </c>
      <c r="AE3" t="n">
        <v>446662.3289795179</v>
      </c>
      <c r="AF3" t="n">
        <v>3.042226775943449e-06</v>
      </c>
      <c r="AG3" t="n">
        <v>9.381510416666666</v>
      </c>
      <c r="AH3" t="n">
        <v>404033.5031962279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298.810711071027</v>
      </c>
      <c r="AB4" t="n">
        <v>408.8459974855716</v>
      </c>
      <c r="AC4" t="n">
        <v>369.8263093045092</v>
      </c>
      <c r="AD4" t="n">
        <v>298810.711071027</v>
      </c>
      <c r="AE4" t="n">
        <v>408845.9974855715</v>
      </c>
      <c r="AF4" t="n">
        <v>3.279265192326317e-06</v>
      </c>
      <c r="AG4" t="n">
        <v>8.704427083333334</v>
      </c>
      <c r="AH4" t="n">
        <v>369826.3093045092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279.3744999839619</v>
      </c>
      <c r="AB5" t="n">
        <v>382.2525160111327</v>
      </c>
      <c r="AC5" t="n">
        <v>345.7708723778052</v>
      </c>
      <c r="AD5" t="n">
        <v>279374.4999839619</v>
      </c>
      <c r="AE5" t="n">
        <v>382252.5160111327</v>
      </c>
      <c r="AF5" t="n">
        <v>3.40133471703532e-06</v>
      </c>
      <c r="AG5" t="n">
        <v>8.391927083333334</v>
      </c>
      <c r="AH5" t="n">
        <v>345770.8723778052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275.511348203468</v>
      </c>
      <c r="AB6" t="n">
        <v>376.9667813148329</v>
      </c>
      <c r="AC6" t="n">
        <v>340.989600782345</v>
      </c>
      <c r="AD6" t="n">
        <v>275511.348203468</v>
      </c>
      <c r="AE6" t="n">
        <v>376966.7813148329</v>
      </c>
      <c r="AF6" t="n">
        <v>3.474576431860722e-06</v>
      </c>
      <c r="AG6" t="n">
        <v>8.209635416666666</v>
      </c>
      <c r="AH6" t="n">
        <v>340989.6007823449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272.8045003628778</v>
      </c>
      <c r="AB7" t="n">
        <v>373.2631526816386</v>
      </c>
      <c r="AC7" t="n">
        <v>337.6394412678273</v>
      </c>
      <c r="AD7" t="n">
        <v>272804.5003628778</v>
      </c>
      <c r="AE7" t="n">
        <v>373263.1526816386</v>
      </c>
      <c r="AF7" t="n">
        <v>3.521125026202181e-06</v>
      </c>
      <c r="AG7" t="n">
        <v>8.10546875</v>
      </c>
      <c r="AH7" t="n">
        <v>337639.4412678273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271.1063405703412</v>
      </c>
      <c r="AB8" t="n">
        <v>370.9396555359675</v>
      </c>
      <c r="AC8" t="n">
        <v>335.5376954286903</v>
      </c>
      <c r="AD8" t="n">
        <v>271106.3405703412</v>
      </c>
      <c r="AE8" t="n">
        <v>370939.6555359674</v>
      </c>
      <c r="AF8" t="n">
        <v>3.553297030200891e-06</v>
      </c>
      <c r="AG8" t="n">
        <v>8.033854166666666</v>
      </c>
      <c r="AH8" t="n">
        <v>335537.6954286903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269.0727009085549</v>
      </c>
      <c r="AB9" t="n">
        <v>368.1571400328615</v>
      </c>
      <c r="AC9" t="n">
        <v>333.0207392999157</v>
      </c>
      <c r="AD9" t="n">
        <v>269072.7009085548</v>
      </c>
      <c r="AE9" t="n">
        <v>368157.1400328615</v>
      </c>
      <c r="AF9" t="n">
        <v>3.587003121583736e-06</v>
      </c>
      <c r="AG9" t="n">
        <v>7.955729166666667</v>
      </c>
      <c r="AH9" t="n">
        <v>333020.7392999157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255.9734523659023</v>
      </c>
      <c r="AB10" t="n">
        <v>350.234170278579</v>
      </c>
      <c r="AC10" t="n">
        <v>316.8083126240412</v>
      </c>
      <c r="AD10" t="n">
        <v>255973.4523659023</v>
      </c>
      <c r="AE10" t="n">
        <v>350234.170278579</v>
      </c>
      <c r="AF10" t="n">
        <v>3.60405340708169e-06</v>
      </c>
      <c r="AG10" t="n">
        <v>7.916666666666667</v>
      </c>
      <c r="AH10" t="n">
        <v>316808.3126240412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254.9287079135113</v>
      </c>
      <c r="AB11" t="n">
        <v>348.804704827946</v>
      </c>
      <c r="AC11" t="n">
        <v>315.5152733497488</v>
      </c>
      <c r="AD11" t="n">
        <v>254928.7079135113</v>
      </c>
      <c r="AE11" t="n">
        <v>348804.704827946</v>
      </c>
      <c r="AF11" t="n">
        <v>3.621235185783999e-06</v>
      </c>
      <c r="AG11" t="n">
        <v>7.877604166666667</v>
      </c>
      <c r="AH11" t="n">
        <v>315515.2733497489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254.0676540592004</v>
      </c>
      <c r="AB12" t="n">
        <v>347.6265729574635</v>
      </c>
      <c r="AC12" t="n">
        <v>314.4495807314663</v>
      </c>
      <c r="AD12" t="n">
        <v>254067.6540592004</v>
      </c>
      <c r="AE12" t="n">
        <v>347626.5729574634</v>
      </c>
      <c r="AF12" t="n">
        <v>3.633902364470139e-06</v>
      </c>
      <c r="AG12" t="n">
        <v>7.8515625</v>
      </c>
      <c r="AH12" t="n">
        <v>314449.5807314663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253.666557068903</v>
      </c>
      <c r="AB13" t="n">
        <v>347.0777743601884</v>
      </c>
      <c r="AC13" t="n">
        <v>313.9531587020714</v>
      </c>
      <c r="AD13" t="n">
        <v>253666.557068903</v>
      </c>
      <c r="AE13" t="n">
        <v>347077.7743601884</v>
      </c>
      <c r="AF13" t="n">
        <v>3.634822816900621e-06</v>
      </c>
      <c r="AG13" t="n">
        <v>7.8515625</v>
      </c>
      <c r="AH13" t="n">
        <v>313953.1587020714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252.3795314328143</v>
      </c>
      <c r="AB14" t="n">
        <v>345.316809105329</v>
      </c>
      <c r="AC14" t="n">
        <v>312.3602574996049</v>
      </c>
      <c r="AD14" t="n">
        <v>252379.5314328143</v>
      </c>
      <c r="AE14" t="n">
        <v>345316.809105329</v>
      </c>
      <c r="AF14" t="n">
        <v>3.655817898529206e-06</v>
      </c>
      <c r="AG14" t="n">
        <v>7.805989583333333</v>
      </c>
      <c r="AH14" t="n">
        <v>312360.257499605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250.9809692861443</v>
      </c>
      <c r="AB15" t="n">
        <v>343.4032346760488</v>
      </c>
      <c r="AC15" t="n">
        <v>310.629311928136</v>
      </c>
      <c r="AD15" t="n">
        <v>250980.9692861443</v>
      </c>
      <c r="AE15" t="n">
        <v>343403.2346760488</v>
      </c>
      <c r="AF15" t="n">
        <v>3.675147399569304e-06</v>
      </c>
      <c r="AG15" t="n">
        <v>7.766927083333333</v>
      </c>
      <c r="AH15" t="n">
        <v>310629.311928136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251.3870926519328</v>
      </c>
      <c r="AB16" t="n">
        <v>343.9589105820187</v>
      </c>
      <c r="AC16" t="n">
        <v>311.1319549055364</v>
      </c>
      <c r="AD16" t="n">
        <v>251387.0926519328</v>
      </c>
      <c r="AE16" t="n">
        <v>343958.9105820187</v>
      </c>
      <c r="AF16" t="n">
        <v>3.67172857625609e-06</v>
      </c>
      <c r="AG16" t="n">
        <v>7.7734375</v>
      </c>
      <c r="AH16" t="n">
        <v>311131.9549055364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250.9001796114723</v>
      </c>
      <c r="AB17" t="n">
        <v>343.2926946789736</v>
      </c>
      <c r="AC17" t="n">
        <v>310.5293217132378</v>
      </c>
      <c r="AD17" t="n">
        <v>250900.1796114723</v>
      </c>
      <c r="AE17" t="n">
        <v>343292.6946789736</v>
      </c>
      <c r="AF17" t="n">
        <v>3.67194773159668e-06</v>
      </c>
      <c r="AG17" t="n">
        <v>7.7734375</v>
      </c>
      <c r="AH17" t="n">
        <v>310529.3217132378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249.7010493079582</v>
      </c>
      <c r="AB18" t="n">
        <v>341.6519916958111</v>
      </c>
      <c r="AC18" t="n">
        <v>309.0452051200467</v>
      </c>
      <c r="AD18" t="n">
        <v>249701.0493079582</v>
      </c>
      <c r="AE18" t="n">
        <v>341651.9916958112</v>
      </c>
      <c r="AF18" t="n">
        <v>3.689480158843933e-06</v>
      </c>
      <c r="AG18" t="n">
        <v>7.734375</v>
      </c>
      <c r="AH18" t="n">
        <v>309045.2051200467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249.4676208416047</v>
      </c>
      <c r="AB19" t="n">
        <v>341.3326045700094</v>
      </c>
      <c r="AC19" t="n">
        <v>308.7562998532688</v>
      </c>
      <c r="AD19" t="n">
        <v>249467.6208416047</v>
      </c>
      <c r="AE19" t="n">
        <v>341332.6045700094</v>
      </c>
      <c r="AF19" t="n">
        <v>3.69215385399914e-06</v>
      </c>
      <c r="AG19" t="n">
        <v>7.727864583333333</v>
      </c>
      <c r="AH19" t="n">
        <v>308756.2998532688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249.3487090580838</v>
      </c>
      <c r="AB20" t="n">
        <v>341.1699042217784</v>
      </c>
      <c r="AC20" t="n">
        <v>308.6091273979215</v>
      </c>
      <c r="AD20" t="n">
        <v>249348.7090580838</v>
      </c>
      <c r="AE20" t="n">
        <v>341169.9042217784</v>
      </c>
      <c r="AF20" t="n">
        <v>3.689129510298989e-06</v>
      </c>
      <c r="AG20" t="n">
        <v>7.734375</v>
      </c>
      <c r="AH20" t="n">
        <v>308609.1273979215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248.7229273141674</v>
      </c>
      <c r="AB21" t="n">
        <v>340.3136820322104</v>
      </c>
      <c r="AC21" t="n">
        <v>307.8346218524102</v>
      </c>
      <c r="AD21" t="n">
        <v>248722.9273141674</v>
      </c>
      <c r="AE21" t="n">
        <v>340313.6820322104</v>
      </c>
      <c r="AF21" t="n">
        <v>3.691277232636777e-06</v>
      </c>
      <c r="AG21" t="n">
        <v>7.727864583333333</v>
      </c>
      <c r="AH21" t="n">
        <v>307834.6218524103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247.8769522129986</v>
      </c>
      <c r="AB22" t="n">
        <v>339.1561815770044</v>
      </c>
      <c r="AC22" t="n">
        <v>306.7875916160867</v>
      </c>
      <c r="AD22" t="n">
        <v>247876.9522129986</v>
      </c>
      <c r="AE22" t="n">
        <v>339156.1815770044</v>
      </c>
      <c r="AF22" t="n">
        <v>3.706749599682478e-06</v>
      </c>
      <c r="AG22" t="n">
        <v>7.6953125</v>
      </c>
      <c r="AH22" t="n">
        <v>306787.5916160867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247.6853961772062</v>
      </c>
      <c r="AB23" t="n">
        <v>338.8940861579775</v>
      </c>
      <c r="AC23" t="n">
        <v>306.5505102159983</v>
      </c>
      <c r="AD23" t="n">
        <v>247685.3961772062</v>
      </c>
      <c r="AE23" t="n">
        <v>338894.0861579775</v>
      </c>
      <c r="AF23" t="n">
        <v>3.70740706570425e-06</v>
      </c>
      <c r="AG23" t="n">
        <v>7.6953125</v>
      </c>
      <c r="AH23" t="n">
        <v>306550.5102159983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247.7245927730159</v>
      </c>
      <c r="AB24" t="n">
        <v>338.947716669596</v>
      </c>
      <c r="AC24" t="n">
        <v>306.5990223068589</v>
      </c>
      <c r="AD24" t="n">
        <v>247724.5927730159</v>
      </c>
      <c r="AE24" t="n">
        <v>338947.716669596</v>
      </c>
      <c r="AF24" t="n">
        <v>3.705960640456352e-06</v>
      </c>
      <c r="AG24" t="n">
        <v>7.701822916666667</v>
      </c>
      <c r="AH24" t="n">
        <v>306599.0223068589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247.1344516684317</v>
      </c>
      <c r="AB25" t="n">
        <v>338.1402595751163</v>
      </c>
      <c r="AC25" t="n">
        <v>305.8686277842029</v>
      </c>
      <c r="AD25" t="n">
        <v>247134.4516684317</v>
      </c>
      <c r="AE25" t="n">
        <v>338140.2595751163</v>
      </c>
      <c r="AF25" t="n">
        <v>3.707319403568014e-06</v>
      </c>
      <c r="AG25" t="n">
        <v>7.6953125</v>
      </c>
      <c r="AH25" t="n">
        <v>305868.6277842029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246.0231102768738</v>
      </c>
      <c r="AB26" t="n">
        <v>336.6196732542656</v>
      </c>
      <c r="AC26" t="n">
        <v>304.4931640876575</v>
      </c>
      <c r="AD26" t="n">
        <v>246023.1102768738</v>
      </c>
      <c r="AE26" t="n">
        <v>336619.6732542656</v>
      </c>
      <c r="AF26" t="n">
        <v>3.708546673475322e-06</v>
      </c>
      <c r="AG26" t="n">
        <v>7.6953125</v>
      </c>
      <c r="AH26" t="n">
        <v>304493.1640876575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245.4090974121594</v>
      </c>
      <c r="AB27" t="n">
        <v>335.779553764428</v>
      </c>
      <c r="AC27" t="n">
        <v>303.7332244228145</v>
      </c>
      <c r="AD27" t="n">
        <v>245409.0974121594</v>
      </c>
      <c r="AE27" t="n">
        <v>335779.553764428</v>
      </c>
      <c r="AF27" t="n">
        <v>3.707845376385432e-06</v>
      </c>
      <c r="AG27" t="n">
        <v>7.6953125</v>
      </c>
      <c r="AH27" t="n">
        <v>303733.2244228146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244.9974805865302</v>
      </c>
      <c r="AB28" t="n">
        <v>335.2163614643497</v>
      </c>
      <c r="AC28" t="n">
        <v>303.2237824054102</v>
      </c>
      <c r="AD28" t="n">
        <v>244997.4805865302</v>
      </c>
      <c r="AE28" t="n">
        <v>335216.3614643497</v>
      </c>
      <c r="AF28" t="n">
        <v>3.724851830815268e-06</v>
      </c>
      <c r="AG28" t="n">
        <v>7.662760416666667</v>
      </c>
      <c r="AH28" t="n">
        <v>303223.7824054102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245.459795820646</v>
      </c>
      <c r="AB29" t="n">
        <v>335.8489215635753</v>
      </c>
      <c r="AC29" t="n">
        <v>303.7959718565695</v>
      </c>
      <c r="AD29" t="n">
        <v>245459.795820646</v>
      </c>
      <c r="AE29" t="n">
        <v>335848.9215635753</v>
      </c>
      <c r="AF29" t="n">
        <v>3.725290141496449e-06</v>
      </c>
      <c r="AG29" t="n">
        <v>7.662760416666667</v>
      </c>
      <c r="AH29" t="n">
        <v>303795.9718565695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245.2234012326842</v>
      </c>
      <c r="AB30" t="n">
        <v>335.5254760593329</v>
      </c>
      <c r="AC30" t="n">
        <v>303.5033955372933</v>
      </c>
      <c r="AD30" t="n">
        <v>245223.4012326842</v>
      </c>
      <c r="AE30" t="n">
        <v>335525.4760593329</v>
      </c>
      <c r="AF30" t="n">
        <v>3.72502715508774e-06</v>
      </c>
      <c r="AG30" t="n">
        <v>7.662760416666667</v>
      </c>
      <c r="AH30" t="n">
        <v>303503.3955372933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245.0554104803999</v>
      </c>
      <c r="AB31" t="n">
        <v>335.2956237008287</v>
      </c>
      <c r="AC31" t="n">
        <v>303.2954799652849</v>
      </c>
      <c r="AD31" t="n">
        <v>245055.4104803999</v>
      </c>
      <c r="AE31" t="n">
        <v>335295.6237008288</v>
      </c>
      <c r="AF31" t="n">
        <v>3.725816114313867e-06</v>
      </c>
      <c r="AG31" t="n">
        <v>7.65625</v>
      </c>
      <c r="AH31" t="n">
        <v>303295.4799652849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244.5496522492699</v>
      </c>
      <c r="AB32" t="n">
        <v>334.6036229765186</v>
      </c>
      <c r="AC32" t="n">
        <v>302.6695228188736</v>
      </c>
      <c r="AD32" t="n">
        <v>244549.6522492699</v>
      </c>
      <c r="AE32" t="n">
        <v>334603.6229765186</v>
      </c>
      <c r="AF32" t="n">
        <v>3.725816114313867e-06</v>
      </c>
      <c r="AG32" t="n">
        <v>7.65625</v>
      </c>
      <c r="AH32" t="n">
        <v>302669.5228188736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243.9085830102915</v>
      </c>
      <c r="AB33" t="n">
        <v>333.72648376177</v>
      </c>
      <c r="AC33" t="n">
        <v>301.8760965397078</v>
      </c>
      <c r="AD33" t="n">
        <v>243908.5830102915</v>
      </c>
      <c r="AE33" t="n">
        <v>333726.48376177</v>
      </c>
      <c r="AF33" t="n">
        <v>3.72642974926752e-06</v>
      </c>
      <c r="AG33" t="n">
        <v>7.65625</v>
      </c>
      <c r="AH33" t="n">
        <v>301876.0965397077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242.6446187860542</v>
      </c>
      <c r="AB34" t="n">
        <v>331.9970721480033</v>
      </c>
      <c r="AC34" t="n">
        <v>300.311737543114</v>
      </c>
      <c r="AD34" t="n">
        <v>242644.6187860542</v>
      </c>
      <c r="AE34" t="n">
        <v>331997.0721480033</v>
      </c>
      <c r="AF34" t="n">
        <v>3.7287966269459e-06</v>
      </c>
      <c r="AG34" t="n">
        <v>7.649739583333333</v>
      </c>
      <c r="AH34" t="n">
        <v>300311.7375431139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242.0941948355751</v>
      </c>
      <c r="AB35" t="n">
        <v>331.2439578159673</v>
      </c>
      <c r="AC35" t="n">
        <v>299.6304993859246</v>
      </c>
      <c r="AD35" t="n">
        <v>242094.1948355751</v>
      </c>
      <c r="AE35" t="n">
        <v>331243.9578159673</v>
      </c>
      <c r="AF35" t="n">
        <v>3.729059613354609e-06</v>
      </c>
      <c r="AG35" t="n">
        <v>7.649739583333333</v>
      </c>
      <c r="AH35" t="n">
        <v>299630.4993859246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241.5032572631504</v>
      </c>
      <c r="AB36" t="n">
        <v>330.4354109590504</v>
      </c>
      <c r="AC36" t="n">
        <v>298.899119106229</v>
      </c>
      <c r="AD36" t="n">
        <v>241503.2572631504</v>
      </c>
      <c r="AE36" t="n">
        <v>330435.4109590505</v>
      </c>
      <c r="AF36" t="n">
        <v>3.729410261899553e-06</v>
      </c>
      <c r="AG36" t="n">
        <v>7.649739583333333</v>
      </c>
      <c r="AH36" t="n">
        <v>298899.119106229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241.18346560724</v>
      </c>
      <c r="AB37" t="n">
        <v>329.9978579072219</v>
      </c>
      <c r="AC37" t="n">
        <v>298.5033255035573</v>
      </c>
      <c r="AD37" t="n">
        <v>241183.46560724</v>
      </c>
      <c r="AE37" t="n">
        <v>329997.8579072219</v>
      </c>
      <c r="AF37" t="n">
        <v>3.729410261899553e-06</v>
      </c>
      <c r="AG37" t="n">
        <v>7.649739583333333</v>
      </c>
      <c r="AH37" t="n">
        <v>298503.3255035573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241.2801060906446</v>
      </c>
      <c r="AB38" t="n">
        <v>330.1300856800933</v>
      </c>
      <c r="AC38" t="n">
        <v>298.6229336433686</v>
      </c>
      <c r="AD38" t="n">
        <v>241280.1060906446</v>
      </c>
      <c r="AE38" t="n">
        <v>330130.0856800933</v>
      </c>
      <c r="AF38" t="n">
        <v>3.728621302673427e-06</v>
      </c>
      <c r="AG38" t="n">
        <v>7.65625</v>
      </c>
      <c r="AH38" t="n">
        <v>298622.9336433687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284.1031533388539</v>
      </c>
      <c r="AB2" t="n">
        <v>388.7224681447589</v>
      </c>
      <c r="AC2" t="n">
        <v>351.6233413604328</v>
      </c>
      <c r="AD2" t="n">
        <v>284103.1533388539</v>
      </c>
      <c r="AE2" t="n">
        <v>388722.4681447588</v>
      </c>
      <c r="AF2" t="n">
        <v>3.501798956864452e-06</v>
      </c>
      <c r="AG2" t="n">
        <v>9.485677083333334</v>
      </c>
      <c r="AH2" t="n">
        <v>351623.3413604328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238.4352085261777</v>
      </c>
      <c r="AB3" t="n">
        <v>326.237571324369</v>
      </c>
      <c r="AC3" t="n">
        <v>295.1019153945752</v>
      </c>
      <c r="AD3" t="n">
        <v>238435.2085261777</v>
      </c>
      <c r="AE3" t="n">
        <v>326237.571324369</v>
      </c>
      <c r="AF3" t="n">
        <v>4.007580913931713e-06</v>
      </c>
      <c r="AG3" t="n">
        <v>8.287760416666666</v>
      </c>
      <c r="AH3" t="n">
        <v>295101.9153945752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231.1066480282956</v>
      </c>
      <c r="AB4" t="n">
        <v>316.2103115379008</v>
      </c>
      <c r="AC4" t="n">
        <v>286.0316432087769</v>
      </c>
      <c r="AD4" t="n">
        <v>231106.6480282956</v>
      </c>
      <c r="AE4" t="n">
        <v>316210.3115379008</v>
      </c>
      <c r="AF4" t="n">
        <v>4.191413496531667e-06</v>
      </c>
      <c r="AG4" t="n">
        <v>7.923177083333333</v>
      </c>
      <c r="AH4" t="n">
        <v>286031.6432087769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216.7515425394107</v>
      </c>
      <c r="AB5" t="n">
        <v>296.5690229054604</v>
      </c>
      <c r="AC5" t="n">
        <v>268.2648915966886</v>
      </c>
      <c r="AD5" t="n">
        <v>216751.5425394106</v>
      </c>
      <c r="AE5" t="n">
        <v>296569.0229054604</v>
      </c>
      <c r="AF5" t="n">
        <v>4.274987676464701e-06</v>
      </c>
      <c r="AG5" t="n">
        <v>7.7734375</v>
      </c>
      <c r="AH5" t="n">
        <v>268264.8915966887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214.3590089272693</v>
      </c>
      <c r="AB6" t="n">
        <v>293.2954528661966</v>
      </c>
      <c r="AC6" t="n">
        <v>265.3037464874868</v>
      </c>
      <c r="AD6" t="n">
        <v>214359.0089272693</v>
      </c>
      <c r="AE6" t="n">
        <v>293295.4528661966</v>
      </c>
      <c r="AF6" t="n">
        <v>4.336061115646535e-06</v>
      </c>
      <c r="AG6" t="n">
        <v>7.662760416666667</v>
      </c>
      <c r="AH6" t="n">
        <v>265303.7464874868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212.8491170055259</v>
      </c>
      <c r="AB7" t="n">
        <v>291.229552127138</v>
      </c>
      <c r="AC7" t="n">
        <v>263.4350124154534</v>
      </c>
      <c r="AD7" t="n">
        <v>212849.1170055259</v>
      </c>
      <c r="AE7" t="n">
        <v>291229.5521271381</v>
      </c>
      <c r="AF7" t="n">
        <v>4.368000942653909e-06</v>
      </c>
      <c r="AG7" t="n">
        <v>7.604166666666667</v>
      </c>
      <c r="AH7" t="n">
        <v>263435.0124154534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211.0395499023323</v>
      </c>
      <c r="AB8" t="n">
        <v>288.7536225840835</v>
      </c>
      <c r="AC8" t="n">
        <v>261.1953821129982</v>
      </c>
      <c r="AD8" t="n">
        <v>211039.5499023323</v>
      </c>
      <c r="AE8" t="n">
        <v>288753.6225840835</v>
      </c>
      <c r="AF8" t="n">
        <v>4.402134719439746e-06</v>
      </c>
      <c r="AG8" t="n">
        <v>7.545572916666667</v>
      </c>
      <c r="AH8" t="n">
        <v>261195.3821129982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209.6541684956212</v>
      </c>
      <c r="AB9" t="n">
        <v>286.8580826247082</v>
      </c>
      <c r="AC9" t="n">
        <v>259.4807498269381</v>
      </c>
      <c r="AD9" t="n">
        <v>209654.1684956212</v>
      </c>
      <c r="AE9" t="n">
        <v>286858.0826247082</v>
      </c>
      <c r="AF9" t="n">
        <v>4.419074052612985e-06</v>
      </c>
      <c r="AG9" t="n">
        <v>7.51953125</v>
      </c>
      <c r="AH9" t="n">
        <v>259480.7498269381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208.2638937811227</v>
      </c>
      <c r="AB10" t="n">
        <v>284.9558474257407</v>
      </c>
      <c r="AC10" t="n">
        <v>257.7600612855555</v>
      </c>
      <c r="AD10" t="n">
        <v>208263.8937811227</v>
      </c>
      <c r="AE10" t="n">
        <v>284955.8474257407</v>
      </c>
      <c r="AF10" t="n">
        <v>4.438105291388945e-06</v>
      </c>
      <c r="AG10" t="n">
        <v>7.486979166666667</v>
      </c>
      <c r="AH10" t="n">
        <v>257760.0612855555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207.1952055503279</v>
      </c>
      <c r="AB11" t="n">
        <v>283.4936210411707</v>
      </c>
      <c r="AC11" t="n">
        <v>256.4373877348809</v>
      </c>
      <c r="AD11" t="n">
        <v>207195.2055503279</v>
      </c>
      <c r="AE11" t="n">
        <v>283493.6210411707</v>
      </c>
      <c r="AF11" t="n">
        <v>4.453718050277534e-06</v>
      </c>
      <c r="AG11" t="n">
        <v>7.4609375</v>
      </c>
      <c r="AH11" t="n">
        <v>256437.3877348808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206.4600781232996</v>
      </c>
      <c r="AB12" t="n">
        <v>282.4877872639779</v>
      </c>
      <c r="AC12" t="n">
        <v>255.5275493216864</v>
      </c>
      <c r="AD12" t="n">
        <v>206460.0781232996</v>
      </c>
      <c r="AE12" t="n">
        <v>282487.7872639779</v>
      </c>
      <c r="AF12" t="n">
        <v>4.450452636653777e-06</v>
      </c>
      <c r="AG12" t="n">
        <v>7.4609375</v>
      </c>
      <c r="AH12" t="n">
        <v>255527.5493216864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205.4144815936873</v>
      </c>
      <c r="AB13" t="n">
        <v>281.0571559636998</v>
      </c>
      <c r="AC13" t="n">
        <v>254.2334554648027</v>
      </c>
      <c r="AD13" t="n">
        <v>205414.4815936873</v>
      </c>
      <c r="AE13" t="n">
        <v>281057.1559636998</v>
      </c>
      <c r="AF13" t="n">
        <v>4.469943074220578e-06</v>
      </c>
      <c r="AG13" t="n">
        <v>7.428385416666667</v>
      </c>
      <c r="AH13" t="n">
        <v>254233.4554648027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204.5206851225802</v>
      </c>
      <c r="AB14" t="n">
        <v>279.8342242004143</v>
      </c>
      <c r="AC14" t="n">
        <v>253.1272385926093</v>
      </c>
      <c r="AD14" t="n">
        <v>204520.6851225802</v>
      </c>
      <c r="AE14" t="n">
        <v>279834.2242004143</v>
      </c>
      <c r="AF14" t="n">
        <v>4.470300228835676e-06</v>
      </c>
      <c r="AG14" t="n">
        <v>7.428385416666667</v>
      </c>
      <c r="AH14" t="n">
        <v>253127.2385926093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203.756747023715</v>
      </c>
      <c r="AB15" t="n">
        <v>278.7889703909771</v>
      </c>
      <c r="AC15" t="n">
        <v>252.1817423397215</v>
      </c>
      <c r="AD15" t="n">
        <v>203756.7470237149</v>
      </c>
      <c r="AE15" t="n">
        <v>278788.9703909771</v>
      </c>
      <c r="AF15" t="n">
        <v>4.482596552012637e-06</v>
      </c>
      <c r="AG15" t="n">
        <v>7.408854166666667</v>
      </c>
      <c r="AH15" t="n">
        <v>252181.7423397215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203.7110795351132</v>
      </c>
      <c r="AB16" t="n">
        <v>278.7264861183648</v>
      </c>
      <c r="AC16" t="n">
        <v>252.1252214783901</v>
      </c>
      <c r="AD16" t="n">
        <v>203711.0795351132</v>
      </c>
      <c r="AE16" t="n">
        <v>278726.4861183648</v>
      </c>
      <c r="AF16" t="n">
        <v>4.484484369263871e-06</v>
      </c>
      <c r="AG16" t="n">
        <v>7.408854166666667</v>
      </c>
      <c r="AH16" t="n">
        <v>252125.2214783901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203.9423702827239</v>
      </c>
      <c r="AB17" t="n">
        <v>279.0429483230732</v>
      </c>
      <c r="AC17" t="n">
        <v>252.4114809744387</v>
      </c>
      <c r="AD17" t="n">
        <v>203942.3702827239</v>
      </c>
      <c r="AE17" t="n">
        <v>279042.9483230732</v>
      </c>
      <c r="AF17" t="n">
        <v>4.485555833109166e-06</v>
      </c>
      <c r="AG17" t="n">
        <v>7.40234375</v>
      </c>
      <c r="AH17" t="n">
        <v>252411.4809744387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239.1596194649345</v>
      </c>
      <c r="AB2" t="n">
        <v>327.2287423295305</v>
      </c>
      <c r="AC2" t="n">
        <v>295.9984904301217</v>
      </c>
      <c r="AD2" t="n">
        <v>239159.6194649345</v>
      </c>
      <c r="AE2" t="n">
        <v>327228.7423295305</v>
      </c>
      <c r="AF2" t="n">
        <v>4.115307666694984e-06</v>
      </c>
      <c r="AG2" t="n">
        <v>8.776041666666666</v>
      </c>
      <c r="AH2" t="n">
        <v>295998.4904301217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213.692428984168</v>
      </c>
      <c r="AB3" t="n">
        <v>292.3834087806144</v>
      </c>
      <c r="AC3" t="n">
        <v>264.4787466093702</v>
      </c>
      <c r="AD3" t="n">
        <v>213692.428984168</v>
      </c>
      <c r="AE3" t="n">
        <v>292383.4087806144</v>
      </c>
      <c r="AF3" t="n">
        <v>4.55357489778485e-06</v>
      </c>
      <c r="AG3" t="n">
        <v>7.9296875</v>
      </c>
      <c r="AH3" t="n">
        <v>264478.7466093702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197.8906396634446</v>
      </c>
      <c r="AB4" t="n">
        <v>270.7627035062673</v>
      </c>
      <c r="AC4" t="n">
        <v>244.9214911015495</v>
      </c>
      <c r="AD4" t="n">
        <v>197890.6396634446</v>
      </c>
      <c r="AE4" t="n">
        <v>270762.7035062673</v>
      </c>
      <c r="AF4" t="n">
        <v>4.723534497336722e-06</v>
      </c>
      <c r="AG4" t="n">
        <v>7.643229166666667</v>
      </c>
      <c r="AH4" t="n">
        <v>244921.4911015495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195.3992197867659</v>
      </c>
      <c r="AB5" t="n">
        <v>267.3538329173095</v>
      </c>
      <c r="AC5" t="n">
        <v>241.8379583372209</v>
      </c>
      <c r="AD5" t="n">
        <v>195399.2197867659</v>
      </c>
      <c r="AE5" t="n">
        <v>267353.8329173095</v>
      </c>
      <c r="AF5" t="n">
        <v>4.78338645814497e-06</v>
      </c>
      <c r="AG5" t="n">
        <v>7.552083333333333</v>
      </c>
      <c r="AH5" t="n">
        <v>241837.9583372209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193.2220037036109</v>
      </c>
      <c r="AB6" t="n">
        <v>264.3748698203438</v>
      </c>
      <c r="AC6" t="n">
        <v>239.1433032972276</v>
      </c>
      <c r="AD6" t="n">
        <v>193222.0037036109</v>
      </c>
      <c r="AE6" t="n">
        <v>264374.8698203438</v>
      </c>
      <c r="AF6" t="n">
        <v>4.831534282038907e-06</v>
      </c>
      <c r="AG6" t="n">
        <v>7.473958333333333</v>
      </c>
      <c r="AH6" t="n">
        <v>239143.3032972277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191.6658963153099</v>
      </c>
      <c r="AB7" t="n">
        <v>262.2457350410585</v>
      </c>
      <c r="AC7" t="n">
        <v>237.2173701530173</v>
      </c>
      <c r="AD7" t="n">
        <v>191665.8963153099</v>
      </c>
      <c r="AE7" t="n">
        <v>262245.7350410585</v>
      </c>
      <c r="AF7" t="n">
        <v>4.866591222938642e-06</v>
      </c>
      <c r="AG7" t="n">
        <v>7.421875</v>
      </c>
      <c r="AH7" t="n">
        <v>237217.3701530173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189.3648202431429</v>
      </c>
      <c r="AB8" t="n">
        <v>259.0973012428096</v>
      </c>
      <c r="AC8" t="n">
        <v>234.3694184576176</v>
      </c>
      <c r="AD8" t="n">
        <v>189364.8202431429</v>
      </c>
      <c r="AE8" t="n">
        <v>259097.3012428096</v>
      </c>
      <c r="AF8" t="n">
        <v>4.902813030545486e-06</v>
      </c>
      <c r="AG8" t="n">
        <v>7.36328125</v>
      </c>
      <c r="AH8" t="n">
        <v>234369.4184576176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188.034692227019</v>
      </c>
      <c r="AB9" t="n">
        <v>257.2773614100432</v>
      </c>
      <c r="AC9" t="n">
        <v>232.7231711281883</v>
      </c>
      <c r="AD9" t="n">
        <v>188034.692227019</v>
      </c>
      <c r="AE9" t="n">
        <v>257277.3614100432</v>
      </c>
      <c r="AF9" t="n">
        <v>4.918732875542675e-06</v>
      </c>
      <c r="AG9" t="n">
        <v>7.34375</v>
      </c>
      <c r="AH9" t="n">
        <v>232723.1711281883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187.7504898817106</v>
      </c>
      <c r="AB10" t="n">
        <v>256.88850322307</v>
      </c>
      <c r="AC10" t="n">
        <v>232.3714250208138</v>
      </c>
      <c r="AD10" t="n">
        <v>187750.4898817106</v>
      </c>
      <c r="AE10" t="n">
        <v>256888.50322307</v>
      </c>
      <c r="AF10" t="n">
        <v>4.912797602320728e-06</v>
      </c>
      <c r="AG10" t="n">
        <v>7.350260416666667</v>
      </c>
      <c r="AH10" t="n">
        <v>232371.4250208138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186.8424543034688</v>
      </c>
      <c r="AB11" t="n">
        <v>255.6460888852177</v>
      </c>
      <c r="AC11" t="n">
        <v>231.2475849636262</v>
      </c>
      <c r="AD11" t="n">
        <v>186842.4543034688</v>
      </c>
      <c r="AE11" t="n">
        <v>255646.0888852177</v>
      </c>
      <c r="AF11" t="n">
        <v>4.930880771202551e-06</v>
      </c>
      <c r="AG11" t="n">
        <v>7.32421875</v>
      </c>
      <c r="AH11" t="n">
        <v>231247.5849636262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205.5975780914027</v>
      </c>
      <c r="AB2" t="n">
        <v>281.3076766695213</v>
      </c>
      <c r="AC2" t="n">
        <v>254.4600668260687</v>
      </c>
      <c r="AD2" t="n">
        <v>205597.5780914027</v>
      </c>
      <c r="AE2" t="n">
        <v>281307.6766695213</v>
      </c>
      <c r="AF2" t="n">
        <v>4.67151368698475e-06</v>
      </c>
      <c r="AG2" t="n">
        <v>8.307291666666666</v>
      </c>
      <c r="AH2" t="n">
        <v>254460.0668260687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185.3214448983445</v>
      </c>
      <c r="AB3" t="n">
        <v>253.5649767149284</v>
      </c>
      <c r="AC3" t="n">
        <v>229.3650912180095</v>
      </c>
      <c r="AD3" t="n">
        <v>185321.4448983445</v>
      </c>
      <c r="AE3" t="n">
        <v>253564.9767149284</v>
      </c>
      <c r="AF3" t="n">
        <v>5.051500116003038e-06</v>
      </c>
      <c r="AG3" t="n">
        <v>7.682291666666667</v>
      </c>
      <c r="AH3" t="n">
        <v>229365.0912180095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180.8913223245085</v>
      </c>
      <c r="AB4" t="n">
        <v>247.5034875661948</v>
      </c>
      <c r="AC4" t="n">
        <v>223.8821020862756</v>
      </c>
      <c r="AD4" t="n">
        <v>180891.3223245085</v>
      </c>
      <c r="AE4" t="n">
        <v>247503.4875661948</v>
      </c>
      <c r="AF4" t="n">
        <v>5.19388323109729e-06</v>
      </c>
      <c r="AG4" t="n">
        <v>7.473958333333333</v>
      </c>
      <c r="AH4" t="n">
        <v>223882.1020862756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178.8366436017253</v>
      </c>
      <c r="AB5" t="n">
        <v>244.6921854916566</v>
      </c>
      <c r="AC5" t="n">
        <v>221.3391067360431</v>
      </c>
      <c r="AD5" t="n">
        <v>178836.6436017253</v>
      </c>
      <c r="AE5" t="n">
        <v>244692.1854916566</v>
      </c>
      <c r="AF5" t="n">
        <v>5.258277604758008e-06</v>
      </c>
      <c r="AG5" t="n">
        <v>7.3828125</v>
      </c>
      <c r="AH5" t="n">
        <v>221339.1067360431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176.6006170807266</v>
      </c>
      <c r="AB6" t="n">
        <v>241.6327553590996</v>
      </c>
      <c r="AC6" t="n">
        <v>218.5716643213993</v>
      </c>
      <c r="AD6" t="n">
        <v>176600.6170807265</v>
      </c>
      <c r="AE6" t="n">
        <v>241632.7553590996</v>
      </c>
      <c r="AF6" t="n">
        <v>5.294708125412358e-06</v>
      </c>
      <c r="AG6" t="n">
        <v>7.330729166666667</v>
      </c>
      <c r="AH6" t="n">
        <v>218571.6643213993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175.1437686625939</v>
      </c>
      <c r="AB7" t="n">
        <v>239.6394310817953</v>
      </c>
      <c r="AC7" t="n">
        <v>216.768580115472</v>
      </c>
      <c r="AD7" t="n">
        <v>175143.7686625939</v>
      </c>
      <c r="AE7" t="n">
        <v>239639.4310817953</v>
      </c>
      <c r="AF7" t="n">
        <v>5.321896860957995e-06</v>
      </c>
      <c r="AG7" t="n">
        <v>7.291666666666667</v>
      </c>
      <c r="AH7" t="n">
        <v>216768.5801154721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175.3390459937749</v>
      </c>
      <c r="AB8" t="n">
        <v>239.9066181413449</v>
      </c>
      <c r="AC8" t="n">
        <v>217.0102672170577</v>
      </c>
      <c r="AD8" t="n">
        <v>175339.0459937749</v>
      </c>
      <c r="AE8" t="n">
        <v>239906.6181413449</v>
      </c>
      <c r="AF8" t="n">
        <v>5.320585123716757e-06</v>
      </c>
      <c r="AG8" t="n">
        <v>7.298177083333333</v>
      </c>
      <c r="AH8" t="n">
        <v>217010.2672170577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157.4942426228318</v>
      </c>
      <c r="AB2" t="n">
        <v>215.49057091207</v>
      </c>
      <c r="AC2" t="n">
        <v>194.9244532671995</v>
      </c>
      <c r="AD2" t="n">
        <v>157494.2426228318</v>
      </c>
      <c r="AE2" t="n">
        <v>215490.57091207</v>
      </c>
      <c r="AF2" t="n">
        <v>5.948794604037724e-06</v>
      </c>
      <c r="AG2" t="n">
        <v>7.662760416666667</v>
      </c>
      <c r="AH2" t="n">
        <v>194924.4532671995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151.5754739928622</v>
      </c>
      <c r="AB3" t="n">
        <v>207.3922505549064</v>
      </c>
      <c r="AC3" t="n">
        <v>187.5990252388571</v>
      </c>
      <c r="AD3" t="n">
        <v>151575.4739928622</v>
      </c>
      <c r="AE3" t="n">
        <v>207392.2505549064</v>
      </c>
      <c r="AF3" t="n">
        <v>6.223414680275818e-06</v>
      </c>
      <c r="AG3" t="n">
        <v>7.32421875</v>
      </c>
      <c r="AH3" t="n">
        <v>187599.0252388571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151.9126885856913</v>
      </c>
      <c r="AB4" t="n">
        <v>207.8536424376728</v>
      </c>
      <c r="AC4" t="n">
        <v>188.0163825278999</v>
      </c>
      <c r="AD4" t="n">
        <v>151912.6885856913</v>
      </c>
      <c r="AE4" t="n">
        <v>207853.6424376728</v>
      </c>
      <c r="AF4" t="n">
        <v>6.218233169403401e-06</v>
      </c>
      <c r="AG4" t="n">
        <v>7.330729166666667</v>
      </c>
      <c r="AH4" t="n">
        <v>188016.3825278999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330.9571343089491</v>
      </c>
      <c r="AB2" t="n">
        <v>452.8301519597983</v>
      </c>
      <c r="AC2" t="n">
        <v>409.6126778078643</v>
      </c>
      <c r="AD2" t="n">
        <v>330957.1343089491</v>
      </c>
      <c r="AE2" t="n">
        <v>452830.1519597983</v>
      </c>
      <c r="AF2" t="n">
        <v>3.035553389367417e-06</v>
      </c>
      <c r="AG2" t="n">
        <v>10.24739583333333</v>
      </c>
      <c r="AH2" t="n">
        <v>409612.6778078643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273.5771626430543</v>
      </c>
      <c r="AB3" t="n">
        <v>374.3203433008302</v>
      </c>
      <c r="AC3" t="n">
        <v>338.5957350980996</v>
      </c>
      <c r="AD3" t="n">
        <v>273577.1626430543</v>
      </c>
      <c r="AE3" t="n">
        <v>374320.3433008302</v>
      </c>
      <c r="AF3" t="n">
        <v>3.58821922096744e-06</v>
      </c>
      <c r="AG3" t="n">
        <v>8.665364583333334</v>
      </c>
      <c r="AH3" t="n">
        <v>338595.7350980996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252.6716108043666</v>
      </c>
      <c r="AB4" t="n">
        <v>345.7164449871191</v>
      </c>
      <c r="AC4" t="n">
        <v>312.7217526937296</v>
      </c>
      <c r="AD4" t="n">
        <v>252671.6108043666</v>
      </c>
      <c r="AE4" t="n">
        <v>345716.4449871191</v>
      </c>
      <c r="AF4" t="n">
        <v>3.785340522936812e-06</v>
      </c>
      <c r="AG4" t="n">
        <v>8.216145833333334</v>
      </c>
      <c r="AH4" t="n">
        <v>312721.7526937296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247.8966565919326</v>
      </c>
      <c r="AB5" t="n">
        <v>339.1831419775578</v>
      </c>
      <c r="AC5" t="n">
        <v>306.8119789538503</v>
      </c>
      <c r="AD5" t="n">
        <v>247896.6565919326</v>
      </c>
      <c r="AE5" t="n">
        <v>339183.1419775578</v>
      </c>
      <c r="AF5" t="n">
        <v>3.888917590961437e-06</v>
      </c>
      <c r="AG5" t="n">
        <v>7.994791666666667</v>
      </c>
      <c r="AH5" t="n">
        <v>306811.9789538503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233.1407254107807</v>
      </c>
      <c r="AB6" t="n">
        <v>318.9934259497763</v>
      </c>
      <c r="AC6" t="n">
        <v>288.5491410873095</v>
      </c>
      <c r="AD6" t="n">
        <v>233140.7254107807</v>
      </c>
      <c r="AE6" t="n">
        <v>318993.4259497763</v>
      </c>
      <c r="AF6" t="n">
        <v>3.959290755721709e-06</v>
      </c>
      <c r="AG6" t="n">
        <v>7.858072916666667</v>
      </c>
      <c r="AH6" t="n">
        <v>288549.1410873095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231.8529764954241</v>
      </c>
      <c r="AB7" t="n">
        <v>317.2314710723138</v>
      </c>
      <c r="AC7" t="n">
        <v>286.9553447104322</v>
      </c>
      <c r="AD7" t="n">
        <v>231852.9764954241</v>
      </c>
      <c r="AE7" t="n">
        <v>317231.4710723137</v>
      </c>
      <c r="AF7" t="n">
        <v>3.986809386340798e-06</v>
      </c>
      <c r="AG7" t="n">
        <v>7.799479166666667</v>
      </c>
      <c r="AH7" t="n">
        <v>286955.3447104322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230.2431816366542</v>
      </c>
      <c r="AB8" t="n">
        <v>315.0288787274089</v>
      </c>
      <c r="AC8" t="n">
        <v>284.9629646875667</v>
      </c>
      <c r="AD8" t="n">
        <v>230243.1816366542</v>
      </c>
      <c r="AE8" t="n">
        <v>315028.8787274089</v>
      </c>
      <c r="AF8" t="n">
        <v>4.019057781597541e-06</v>
      </c>
      <c r="AG8" t="n">
        <v>7.740885416666667</v>
      </c>
      <c r="AH8" t="n">
        <v>284962.9646875667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228.2174338630732</v>
      </c>
      <c r="AB9" t="n">
        <v>312.2571612539125</v>
      </c>
      <c r="AC9" t="n">
        <v>282.45577603961</v>
      </c>
      <c r="AD9" t="n">
        <v>228217.4338630732</v>
      </c>
      <c r="AE9" t="n">
        <v>312257.1612539125</v>
      </c>
      <c r="AF9" t="n">
        <v>4.05450712867977e-06</v>
      </c>
      <c r="AG9" t="n">
        <v>7.669270833333333</v>
      </c>
      <c r="AH9" t="n">
        <v>282455.77603961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227.3033271770349</v>
      </c>
      <c r="AB10" t="n">
        <v>311.0064401585346</v>
      </c>
      <c r="AC10" t="n">
        <v>281.3244220101765</v>
      </c>
      <c r="AD10" t="n">
        <v>227303.3271770349</v>
      </c>
      <c r="AE10" t="n">
        <v>311006.4401585346</v>
      </c>
      <c r="AF10" t="n">
        <v>4.069269727397302e-06</v>
      </c>
      <c r="AG10" t="n">
        <v>7.643229166666667</v>
      </c>
      <c r="AH10" t="n">
        <v>281324.4220101765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226.2162901308876</v>
      </c>
      <c r="AB11" t="n">
        <v>309.5191081153068</v>
      </c>
      <c r="AC11" t="n">
        <v>279.9790388496702</v>
      </c>
      <c r="AD11" t="n">
        <v>226216.2901308876</v>
      </c>
      <c r="AE11" t="n">
        <v>309519.1081153068</v>
      </c>
      <c r="AF11" t="n">
        <v>4.085608914327386e-06</v>
      </c>
      <c r="AG11" t="n">
        <v>7.610677083333333</v>
      </c>
      <c r="AH11" t="n">
        <v>279979.0388496702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225.4484848910327</v>
      </c>
      <c r="AB12" t="n">
        <v>308.4685631129612</v>
      </c>
      <c r="AC12" t="n">
        <v>279.028756387899</v>
      </c>
      <c r="AD12" t="n">
        <v>225448.4848910327</v>
      </c>
      <c r="AE12" t="n">
        <v>308468.5631129612</v>
      </c>
      <c r="AF12" t="n">
        <v>4.087949908946023e-06</v>
      </c>
      <c r="AG12" t="n">
        <v>7.610677083333333</v>
      </c>
      <c r="AH12" t="n">
        <v>279028.756387899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224.5807475484707</v>
      </c>
      <c r="AB13" t="n">
        <v>307.2812865989988</v>
      </c>
      <c r="AC13" t="n">
        <v>277.9547918780758</v>
      </c>
      <c r="AD13" t="n">
        <v>224580.7475484707</v>
      </c>
      <c r="AE13" t="n">
        <v>307281.2865989988</v>
      </c>
      <c r="AF13" t="n">
        <v>4.108063352506155e-06</v>
      </c>
      <c r="AG13" t="n">
        <v>7.571614583333333</v>
      </c>
      <c r="AH13" t="n">
        <v>277954.7918780757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224.0375164942857</v>
      </c>
      <c r="AB14" t="n">
        <v>306.5380139050006</v>
      </c>
      <c r="AC14" t="n">
        <v>277.2824560868027</v>
      </c>
      <c r="AD14" t="n">
        <v>224037.5164942858</v>
      </c>
      <c r="AE14" t="n">
        <v>306538.0139050006</v>
      </c>
      <c r="AF14" t="n">
        <v>4.102760283063936e-06</v>
      </c>
      <c r="AG14" t="n">
        <v>7.578125</v>
      </c>
      <c r="AH14" t="n">
        <v>277282.4560868027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222.8925025956383</v>
      </c>
      <c r="AB15" t="n">
        <v>304.9713553744239</v>
      </c>
      <c r="AC15" t="n">
        <v>275.8653172475646</v>
      </c>
      <c r="AD15" t="n">
        <v>222892.5025956383</v>
      </c>
      <c r="AE15" t="n">
        <v>304971.3553744239</v>
      </c>
      <c r="AF15" t="n">
        <v>4.121822667815699e-06</v>
      </c>
      <c r="AG15" t="n">
        <v>7.545572916666667</v>
      </c>
      <c r="AH15" t="n">
        <v>275865.3172475646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222.4591738104427</v>
      </c>
      <c r="AB16" t="n">
        <v>304.3784558134029</v>
      </c>
      <c r="AC16" t="n">
        <v>275.3290031885075</v>
      </c>
      <c r="AD16" t="n">
        <v>222459.1738104427</v>
      </c>
      <c r="AE16" t="n">
        <v>304378.4558134029</v>
      </c>
      <c r="AF16" t="n">
        <v>4.121727117014939e-06</v>
      </c>
      <c r="AG16" t="n">
        <v>7.545572916666667</v>
      </c>
      <c r="AH16" t="n">
        <v>275329.0031885075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221.8012724222581</v>
      </c>
      <c r="AB17" t="n">
        <v>303.4782861095282</v>
      </c>
      <c r="AC17" t="n">
        <v>274.5147444177742</v>
      </c>
      <c r="AD17" t="n">
        <v>221801.272422258</v>
      </c>
      <c r="AE17" t="n">
        <v>303478.2861095282</v>
      </c>
      <c r="AF17" t="n">
        <v>4.121822667815699e-06</v>
      </c>
      <c r="AG17" t="n">
        <v>7.545572916666667</v>
      </c>
      <c r="AH17" t="n">
        <v>274514.7444177743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220.5556893984227</v>
      </c>
      <c r="AB18" t="n">
        <v>301.7740244650728</v>
      </c>
      <c r="AC18" t="n">
        <v>272.9731351127189</v>
      </c>
      <c r="AD18" t="n">
        <v>220555.6893984227</v>
      </c>
      <c r="AE18" t="n">
        <v>301774.0244650728</v>
      </c>
      <c r="AF18" t="n">
        <v>4.140072870760998e-06</v>
      </c>
      <c r="AG18" t="n">
        <v>7.513020833333333</v>
      </c>
      <c r="AH18" t="n">
        <v>272973.1351127189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220.6093588381727</v>
      </c>
      <c r="AB19" t="n">
        <v>301.8474573602673</v>
      </c>
      <c r="AC19" t="n">
        <v>273.0395596754598</v>
      </c>
      <c r="AD19" t="n">
        <v>220609.3588381727</v>
      </c>
      <c r="AE19" t="n">
        <v>301847.4573602673</v>
      </c>
      <c r="AF19" t="n">
        <v>4.137301897538937e-06</v>
      </c>
      <c r="AG19" t="n">
        <v>7.51953125</v>
      </c>
      <c r="AH19" t="n">
        <v>273039.5596754597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219.139732758046</v>
      </c>
      <c r="AB20" t="n">
        <v>299.8366501221121</v>
      </c>
      <c r="AC20" t="n">
        <v>271.2206610579278</v>
      </c>
      <c r="AD20" t="n">
        <v>219139.732758046</v>
      </c>
      <c r="AE20" t="n">
        <v>299836.6501221121</v>
      </c>
      <c r="AF20" t="n">
        <v>4.142174988377734e-06</v>
      </c>
      <c r="AG20" t="n">
        <v>7.506510416666667</v>
      </c>
      <c r="AH20" t="n">
        <v>271220.6610579278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218.1639510807739</v>
      </c>
      <c r="AB21" t="n">
        <v>298.5015425828198</v>
      </c>
      <c r="AC21" t="n">
        <v>270.0129743083499</v>
      </c>
      <c r="AD21" t="n">
        <v>218163.9510807739</v>
      </c>
      <c r="AE21" t="n">
        <v>298501.5425828198</v>
      </c>
      <c r="AF21" t="n">
        <v>4.140693950965942e-06</v>
      </c>
      <c r="AG21" t="n">
        <v>7.513020833333333</v>
      </c>
      <c r="AH21" t="n">
        <v>270012.9743083499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217.1019758790796</v>
      </c>
      <c r="AB22" t="n">
        <v>297.048501260823</v>
      </c>
      <c r="AC22" t="n">
        <v>268.6986092107676</v>
      </c>
      <c r="AD22" t="n">
        <v>217101.9758790796</v>
      </c>
      <c r="AE22" t="n">
        <v>297048.501260823</v>
      </c>
      <c r="AF22" t="n">
        <v>4.156507608491842e-06</v>
      </c>
      <c r="AG22" t="n">
        <v>7.48046875</v>
      </c>
      <c r="AH22" t="n">
        <v>268698.6092107677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407.2533330920508</v>
      </c>
      <c r="AB2" t="n">
        <v>557.2219770855714</v>
      </c>
      <c r="AC2" t="n">
        <v>504.0414936584804</v>
      </c>
      <c r="AD2" t="n">
        <v>407253.3330920507</v>
      </c>
      <c r="AE2" t="n">
        <v>557221.9770855714</v>
      </c>
      <c r="AF2" t="n">
        <v>2.544664654858183e-06</v>
      </c>
      <c r="AG2" t="n">
        <v>11.38671875</v>
      </c>
      <c r="AH2" t="n">
        <v>504041.4936584804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306.5705609097267</v>
      </c>
      <c r="AB3" t="n">
        <v>419.4633663752942</v>
      </c>
      <c r="AC3" t="n">
        <v>379.4303714089675</v>
      </c>
      <c r="AD3" t="n">
        <v>306570.5609097267</v>
      </c>
      <c r="AE3" t="n">
        <v>419463.3663752942</v>
      </c>
      <c r="AF3" t="n">
        <v>3.138051748995395e-06</v>
      </c>
      <c r="AG3" t="n">
        <v>9.23828125</v>
      </c>
      <c r="AH3" t="n">
        <v>379430.3714089675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291.756104099938</v>
      </c>
      <c r="AB4" t="n">
        <v>399.1935730004334</v>
      </c>
      <c r="AC4" t="n">
        <v>361.0950986649698</v>
      </c>
      <c r="AD4" t="n">
        <v>291756.104099938</v>
      </c>
      <c r="AE4" t="n">
        <v>399193.5730004334</v>
      </c>
      <c r="AF4" t="n">
        <v>3.370287343152472e-06</v>
      </c>
      <c r="AG4" t="n">
        <v>8.600260416666666</v>
      </c>
      <c r="AH4" t="n">
        <v>361095.0986649698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273.4690719713378</v>
      </c>
      <c r="AB5" t="n">
        <v>374.1724488751638</v>
      </c>
      <c r="AC5" t="n">
        <v>338.4619555088477</v>
      </c>
      <c r="AD5" t="n">
        <v>273469.0719713378</v>
      </c>
      <c r="AE5" t="n">
        <v>374172.4488751638</v>
      </c>
      <c r="AF5" t="n">
        <v>3.484869367181668e-06</v>
      </c>
      <c r="AG5" t="n">
        <v>8.313802083333334</v>
      </c>
      <c r="AH5" t="n">
        <v>338461.9555088477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270.3988054741654</v>
      </c>
      <c r="AB6" t="n">
        <v>369.9715748031344</v>
      </c>
      <c r="AC6" t="n">
        <v>334.6620069622888</v>
      </c>
      <c r="AD6" t="n">
        <v>270398.8054741654</v>
      </c>
      <c r="AE6" t="n">
        <v>369971.5748031344</v>
      </c>
      <c r="AF6" t="n">
        <v>3.544831288847296e-06</v>
      </c>
      <c r="AG6" t="n">
        <v>8.177083333333334</v>
      </c>
      <c r="AH6" t="n">
        <v>334662.0069622889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267.5531974340995</v>
      </c>
      <c r="AB7" t="n">
        <v>366.0780883433495</v>
      </c>
      <c r="AC7" t="n">
        <v>331.1401093856834</v>
      </c>
      <c r="AD7" t="n">
        <v>267553.1974340995</v>
      </c>
      <c r="AE7" t="n">
        <v>366078.0883433495</v>
      </c>
      <c r="AF7" t="n">
        <v>3.59557857221687e-06</v>
      </c>
      <c r="AG7" t="n">
        <v>8.059895833333334</v>
      </c>
      <c r="AH7" t="n">
        <v>331140.1093856834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265.5332345902957</v>
      </c>
      <c r="AB8" t="n">
        <v>363.3142860659859</v>
      </c>
      <c r="AC8" t="n">
        <v>328.6400805186505</v>
      </c>
      <c r="AD8" t="n">
        <v>265533.2345902957</v>
      </c>
      <c r="AE8" t="n">
        <v>363314.2860659859</v>
      </c>
      <c r="AF8" t="n">
        <v>3.628475276085392e-06</v>
      </c>
      <c r="AG8" t="n">
        <v>7.98828125</v>
      </c>
      <c r="AH8" t="n">
        <v>328640.0805186505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252.1682653543971</v>
      </c>
      <c r="AB9" t="n">
        <v>345.0277455364371</v>
      </c>
      <c r="AC9" t="n">
        <v>312.0987817520248</v>
      </c>
      <c r="AD9" t="n">
        <v>252168.2653543971</v>
      </c>
      <c r="AE9" t="n">
        <v>345027.7455364371</v>
      </c>
      <c r="AF9" t="n">
        <v>3.660036525128399e-06</v>
      </c>
      <c r="AG9" t="n">
        <v>7.916666666666667</v>
      </c>
      <c r="AH9" t="n">
        <v>312098.7817520248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250.8734828958489</v>
      </c>
      <c r="AB10" t="n">
        <v>343.2561670548817</v>
      </c>
      <c r="AC10" t="n">
        <v>310.4962802343224</v>
      </c>
      <c r="AD10" t="n">
        <v>250873.4828958489</v>
      </c>
      <c r="AE10" t="n">
        <v>343256.1670548817</v>
      </c>
      <c r="AF10" t="n">
        <v>3.677352922699245e-06</v>
      </c>
      <c r="AG10" t="n">
        <v>7.884114583333333</v>
      </c>
      <c r="AH10" t="n">
        <v>310496.2802343224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249.775270971448</v>
      </c>
      <c r="AB11" t="n">
        <v>341.7535450502266</v>
      </c>
      <c r="AC11" t="n">
        <v>309.1370663648479</v>
      </c>
      <c r="AD11" t="n">
        <v>249775.270971448</v>
      </c>
      <c r="AE11" t="n">
        <v>341753.5450502266</v>
      </c>
      <c r="AF11" t="n">
        <v>3.69720668443857e-06</v>
      </c>
      <c r="AG11" t="n">
        <v>7.838541666666667</v>
      </c>
      <c r="AH11" t="n">
        <v>309137.0663648479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248.3565678008133</v>
      </c>
      <c r="AB12" t="n">
        <v>339.8124127833985</v>
      </c>
      <c r="AC12" t="n">
        <v>307.3811930371689</v>
      </c>
      <c r="AD12" t="n">
        <v>248356.5678008133</v>
      </c>
      <c r="AE12" t="n">
        <v>339812.4127833985</v>
      </c>
      <c r="AF12" t="n">
        <v>3.714345021366013e-06</v>
      </c>
      <c r="AG12" t="n">
        <v>7.799479166666667</v>
      </c>
      <c r="AH12" t="n">
        <v>307381.1930371689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247.5027907608945</v>
      </c>
      <c r="AB13" t="n">
        <v>338.6442373713975</v>
      </c>
      <c r="AC13" t="n">
        <v>306.3245066469445</v>
      </c>
      <c r="AD13" t="n">
        <v>247502.7907608945</v>
      </c>
      <c r="AE13" t="n">
        <v>338644.2373713976</v>
      </c>
      <c r="AF13" t="n">
        <v>3.729702751859438e-06</v>
      </c>
      <c r="AG13" t="n">
        <v>7.7734375</v>
      </c>
      <c r="AH13" t="n">
        <v>306324.5066469446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246.9952348617818</v>
      </c>
      <c r="AB14" t="n">
        <v>337.949776998446</v>
      </c>
      <c r="AC14" t="n">
        <v>305.696324597306</v>
      </c>
      <c r="AD14" t="n">
        <v>246995.2348617818</v>
      </c>
      <c r="AE14" t="n">
        <v>337949.776998446</v>
      </c>
      <c r="AF14" t="n">
        <v>3.729257600250932e-06</v>
      </c>
      <c r="AG14" t="n">
        <v>7.7734375</v>
      </c>
      <c r="AH14" t="n">
        <v>305696.324597306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246.0117575551345</v>
      </c>
      <c r="AB15" t="n">
        <v>336.6041399595352</v>
      </c>
      <c r="AC15" t="n">
        <v>304.479113268775</v>
      </c>
      <c r="AD15" t="n">
        <v>246011.7575551345</v>
      </c>
      <c r="AE15" t="n">
        <v>336604.1399595352</v>
      </c>
      <c r="AF15" t="n">
        <v>3.748221058773247e-06</v>
      </c>
      <c r="AG15" t="n">
        <v>7.734375</v>
      </c>
      <c r="AH15" t="n">
        <v>304479.113268775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246.0946784807448</v>
      </c>
      <c r="AB16" t="n">
        <v>336.7175960281681</v>
      </c>
      <c r="AC16" t="n">
        <v>304.5817412494542</v>
      </c>
      <c r="AD16" t="n">
        <v>246094.6784807448</v>
      </c>
      <c r="AE16" t="n">
        <v>336717.5960281682</v>
      </c>
      <c r="AF16" t="n">
        <v>3.746084331052422e-06</v>
      </c>
      <c r="AG16" t="n">
        <v>7.734375</v>
      </c>
      <c r="AH16" t="n">
        <v>304581.7412494543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244.2716563119261</v>
      </c>
      <c r="AB17" t="n">
        <v>334.2232566707297</v>
      </c>
      <c r="AC17" t="n">
        <v>302.3254581394617</v>
      </c>
      <c r="AD17" t="n">
        <v>244271.6563119261</v>
      </c>
      <c r="AE17" t="n">
        <v>334223.2566707297</v>
      </c>
      <c r="AF17" t="n">
        <v>3.766605820204504e-06</v>
      </c>
      <c r="AG17" t="n">
        <v>7.6953125</v>
      </c>
      <c r="AH17" t="n">
        <v>302325.4581394617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244.4252417623887</v>
      </c>
      <c r="AB18" t="n">
        <v>334.4333990597646</v>
      </c>
      <c r="AC18" t="n">
        <v>302.5155448338238</v>
      </c>
      <c r="AD18" t="n">
        <v>244425.2417623887</v>
      </c>
      <c r="AE18" t="n">
        <v>334433.3990597646</v>
      </c>
      <c r="AF18" t="n">
        <v>3.765047789574737e-06</v>
      </c>
      <c r="AG18" t="n">
        <v>7.6953125</v>
      </c>
      <c r="AH18" t="n">
        <v>302515.5448338237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244.0552430105726</v>
      </c>
      <c r="AB19" t="n">
        <v>333.927150444337</v>
      </c>
      <c r="AC19" t="n">
        <v>302.0576118757281</v>
      </c>
      <c r="AD19" t="n">
        <v>244055.2430105726</v>
      </c>
      <c r="AE19" t="n">
        <v>333927.1504443371</v>
      </c>
      <c r="AF19" t="n">
        <v>3.766160668595999e-06</v>
      </c>
      <c r="AG19" t="n">
        <v>7.6953125</v>
      </c>
      <c r="AH19" t="n">
        <v>302057.6118757281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243.564190121502</v>
      </c>
      <c r="AB20" t="n">
        <v>333.2552702177865</v>
      </c>
      <c r="AC20" t="n">
        <v>301.4498549550095</v>
      </c>
      <c r="AD20" t="n">
        <v>243564.190121502</v>
      </c>
      <c r="AE20" t="n">
        <v>333255.2702177865</v>
      </c>
      <c r="AF20" t="n">
        <v>3.766605820204504e-06</v>
      </c>
      <c r="AG20" t="n">
        <v>7.6953125</v>
      </c>
      <c r="AH20" t="n">
        <v>301449.8549550095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242.5766845164045</v>
      </c>
      <c r="AB21" t="n">
        <v>331.9041214832202</v>
      </c>
      <c r="AC21" t="n">
        <v>300.2276579593206</v>
      </c>
      <c r="AD21" t="n">
        <v>242576.6845164045</v>
      </c>
      <c r="AE21" t="n">
        <v>331904.1214832202</v>
      </c>
      <c r="AF21" t="n">
        <v>3.781651944571975e-06</v>
      </c>
      <c r="AG21" t="n">
        <v>7.662760416666667</v>
      </c>
      <c r="AH21" t="n">
        <v>300227.6579593206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242.4167825300071</v>
      </c>
      <c r="AB22" t="n">
        <v>331.6853365310535</v>
      </c>
      <c r="AC22" t="n">
        <v>300.0297535359222</v>
      </c>
      <c r="AD22" t="n">
        <v>242416.7825300071</v>
      </c>
      <c r="AE22" t="n">
        <v>331685.3365310535</v>
      </c>
      <c r="AF22" t="n">
        <v>3.782898369075789e-06</v>
      </c>
      <c r="AG22" t="n">
        <v>7.662760416666667</v>
      </c>
      <c r="AH22" t="n">
        <v>300029.7535359222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242.3822374261452</v>
      </c>
      <c r="AB23" t="n">
        <v>331.6380703959274</v>
      </c>
      <c r="AC23" t="n">
        <v>299.9869984143939</v>
      </c>
      <c r="AD23" t="n">
        <v>242382.2374261452</v>
      </c>
      <c r="AE23" t="n">
        <v>331638.0703959274</v>
      </c>
      <c r="AF23" t="n">
        <v>3.781740974893676e-06</v>
      </c>
      <c r="AG23" t="n">
        <v>7.662760416666667</v>
      </c>
      <c r="AH23" t="n">
        <v>299986.9984143939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241.7315747556313</v>
      </c>
      <c r="AB24" t="n">
        <v>330.7478050249196</v>
      </c>
      <c r="AC24" t="n">
        <v>299.1816987208994</v>
      </c>
      <c r="AD24" t="n">
        <v>241731.5747556313</v>
      </c>
      <c r="AE24" t="n">
        <v>330747.8050249196</v>
      </c>
      <c r="AF24" t="n">
        <v>3.782898369075789e-06</v>
      </c>
      <c r="AG24" t="n">
        <v>7.662760416666667</v>
      </c>
      <c r="AH24" t="n">
        <v>299181.6987208994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240.5200222964077</v>
      </c>
      <c r="AB25" t="n">
        <v>329.0901055002884</v>
      </c>
      <c r="AC25" t="n">
        <v>297.6822077123027</v>
      </c>
      <c r="AD25" t="n">
        <v>240520.0222964077</v>
      </c>
      <c r="AE25" t="n">
        <v>329090.1055002884</v>
      </c>
      <c r="AF25" t="n">
        <v>3.784857036153211e-06</v>
      </c>
      <c r="AG25" t="n">
        <v>7.65625</v>
      </c>
      <c r="AH25" t="n">
        <v>297682.2077123027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239.1162855810727</v>
      </c>
      <c r="AB26" t="n">
        <v>327.1694509978749</v>
      </c>
      <c r="AC26" t="n">
        <v>295.9448577799434</v>
      </c>
      <c r="AD26" t="n">
        <v>239116.2855810727</v>
      </c>
      <c r="AE26" t="n">
        <v>327169.450997875</v>
      </c>
      <c r="AF26" t="n">
        <v>3.803642434032124e-06</v>
      </c>
      <c r="AG26" t="n">
        <v>7.6171875</v>
      </c>
      <c r="AH26" t="n">
        <v>295944.8577799434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239.6257331448564</v>
      </c>
      <c r="AB27" t="n">
        <v>327.8664996298837</v>
      </c>
      <c r="AC27" t="n">
        <v>296.5753810688274</v>
      </c>
      <c r="AD27" t="n">
        <v>239625.7331448563</v>
      </c>
      <c r="AE27" t="n">
        <v>327866.4996298837</v>
      </c>
      <c r="AF27" t="n">
        <v>3.802351494367459e-06</v>
      </c>
      <c r="AG27" t="n">
        <v>7.623697916666667</v>
      </c>
      <c r="AH27" t="n">
        <v>296575.3810688274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239.9337542394156</v>
      </c>
      <c r="AB28" t="n">
        <v>328.287947680391</v>
      </c>
      <c r="AC28" t="n">
        <v>296.9566067089006</v>
      </c>
      <c r="AD28" t="n">
        <v>239933.7542394156</v>
      </c>
      <c r="AE28" t="n">
        <v>328287.947680391</v>
      </c>
      <c r="AF28" t="n">
        <v>3.801372160828748e-06</v>
      </c>
      <c r="AG28" t="n">
        <v>7.623697916666667</v>
      </c>
      <c r="AH28" t="n">
        <v>296956.6067089005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239.7889659938083</v>
      </c>
      <c r="AB29" t="n">
        <v>328.0898420151447</v>
      </c>
      <c r="AC29" t="n">
        <v>296.7774079703021</v>
      </c>
      <c r="AD29" t="n">
        <v>239788.9659938083</v>
      </c>
      <c r="AE29" t="n">
        <v>328089.8420151446</v>
      </c>
      <c r="AF29" t="n">
        <v>3.802707615654263e-06</v>
      </c>
      <c r="AG29" t="n">
        <v>7.623697916666667</v>
      </c>
      <c r="AH29" t="n">
        <v>296777.4079703022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239.2176514529671</v>
      </c>
      <c r="AB30" t="n">
        <v>327.3081442557474</v>
      </c>
      <c r="AC30" t="n">
        <v>296.0703143479418</v>
      </c>
      <c r="AD30" t="n">
        <v>239217.6514529671</v>
      </c>
      <c r="AE30" t="n">
        <v>327308.1442557474</v>
      </c>
      <c r="AF30" t="n">
        <v>3.801728282115552e-06</v>
      </c>
      <c r="AG30" t="n">
        <v>7.623697916666667</v>
      </c>
      <c r="AH30" t="n">
        <v>296070.3143479418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238.54702662036</v>
      </c>
      <c r="AB31" t="n">
        <v>326.3905657738952</v>
      </c>
      <c r="AC31" t="n">
        <v>295.2403082685678</v>
      </c>
      <c r="AD31" t="n">
        <v>238547.02662036</v>
      </c>
      <c r="AE31" t="n">
        <v>326390.5657738952</v>
      </c>
      <c r="AF31" t="n">
        <v>3.80426564628403e-06</v>
      </c>
      <c r="AG31" t="n">
        <v>7.6171875</v>
      </c>
      <c r="AH31" t="n">
        <v>295240.3082685678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237.4114109598198</v>
      </c>
      <c r="AB32" t="n">
        <v>324.8367663273181</v>
      </c>
      <c r="AC32" t="n">
        <v>293.8348012604002</v>
      </c>
      <c r="AD32" t="n">
        <v>237411.4109598199</v>
      </c>
      <c r="AE32" t="n">
        <v>324836.766327318</v>
      </c>
      <c r="AF32" t="n">
        <v>3.804354676605732e-06</v>
      </c>
      <c r="AG32" t="n">
        <v>7.6171875</v>
      </c>
      <c r="AH32" t="n">
        <v>293834.8012604002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236.8999131572008</v>
      </c>
      <c r="AB33" t="n">
        <v>324.1369124680846</v>
      </c>
      <c r="AC33" t="n">
        <v>293.2017404712407</v>
      </c>
      <c r="AD33" t="n">
        <v>236899.9131572008</v>
      </c>
      <c r="AE33" t="n">
        <v>324136.9124680846</v>
      </c>
      <c r="AF33" t="n">
        <v>3.803642434032124e-06</v>
      </c>
      <c r="AG33" t="n">
        <v>7.6171875</v>
      </c>
      <c r="AH33" t="n">
        <v>293201.7404712407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140.4516647211616</v>
      </c>
      <c r="AB2" t="n">
        <v>192.1721639615434</v>
      </c>
      <c r="AC2" t="n">
        <v>173.8315223484341</v>
      </c>
      <c r="AD2" t="n">
        <v>140451.6647211616</v>
      </c>
      <c r="AE2" t="n">
        <v>192172.1639615434</v>
      </c>
      <c r="AF2" t="n">
        <v>6.65041843446269e-06</v>
      </c>
      <c r="AG2" t="n">
        <v>7.4609375</v>
      </c>
      <c r="AH2" t="n">
        <v>173831.5223484341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140.4460557780998</v>
      </c>
      <c r="AB3" t="n">
        <v>192.1644895581971</v>
      </c>
      <c r="AC3" t="n">
        <v>173.8245803793721</v>
      </c>
      <c r="AD3" t="n">
        <v>140446.0557780998</v>
      </c>
      <c r="AE3" t="n">
        <v>192164.4895581972</v>
      </c>
      <c r="AF3" t="n">
        <v>6.684420321612854e-06</v>
      </c>
      <c r="AG3" t="n">
        <v>7.428385416666667</v>
      </c>
      <c r="AH3" t="n">
        <v>173824.5803793721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250.5026533671482</v>
      </c>
      <c r="AB2" t="n">
        <v>342.7487817338695</v>
      </c>
      <c r="AC2" t="n">
        <v>310.0373190562277</v>
      </c>
      <c r="AD2" t="n">
        <v>250502.6533671482</v>
      </c>
      <c r="AE2" t="n">
        <v>342748.7817338695</v>
      </c>
      <c r="AF2" t="n">
        <v>3.889661955776546e-06</v>
      </c>
      <c r="AG2" t="n">
        <v>9.00390625</v>
      </c>
      <c r="AH2" t="n">
        <v>310037.3190562277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221.9872267124999</v>
      </c>
      <c r="AB3" t="n">
        <v>303.7327169731613</v>
      </c>
      <c r="AC3" t="n">
        <v>274.7448927568782</v>
      </c>
      <c r="AD3" t="n">
        <v>221987.2267124999</v>
      </c>
      <c r="AE3" t="n">
        <v>303732.7169731613</v>
      </c>
      <c r="AF3" t="n">
        <v>4.358033384496665e-06</v>
      </c>
      <c r="AG3" t="n">
        <v>8.040364583333334</v>
      </c>
      <c r="AH3" t="n">
        <v>274744.8927568782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206.012526119236</v>
      </c>
      <c r="AB4" t="n">
        <v>281.8754268674175</v>
      </c>
      <c r="AC4" t="n">
        <v>254.9736317419204</v>
      </c>
      <c r="AD4" t="n">
        <v>206012.526119236</v>
      </c>
      <c r="AE4" t="n">
        <v>281875.4268674175</v>
      </c>
      <c r="AF4" t="n">
        <v>4.513852299783681e-06</v>
      </c>
      <c r="AG4" t="n">
        <v>7.760416666666667</v>
      </c>
      <c r="AH4" t="n">
        <v>254973.6317419204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202.8300066086205</v>
      </c>
      <c r="AB5" t="n">
        <v>277.5209632701439</v>
      </c>
      <c r="AC5" t="n">
        <v>251.0347520388411</v>
      </c>
      <c r="AD5" t="n">
        <v>202830.0066086205</v>
      </c>
      <c r="AE5" t="n">
        <v>277520.9632701439</v>
      </c>
      <c r="AF5" t="n">
        <v>4.595097659619106e-06</v>
      </c>
      <c r="AG5" t="n">
        <v>7.623697916666667</v>
      </c>
      <c r="AH5" t="n">
        <v>251034.7520388411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200.2677014198523</v>
      </c>
      <c r="AB6" t="n">
        <v>274.0151042699461</v>
      </c>
      <c r="AC6" t="n">
        <v>247.863487301117</v>
      </c>
      <c r="AD6" t="n">
        <v>200267.7014198523</v>
      </c>
      <c r="AE6" t="n">
        <v>274015.1042699461</v>
      </c>
      <c r="AF6" t="n">
        <v>4.664129313042186e-06</v>
      </c>
      <c r="AG6" t="n">
        <v>7.513020833333333</v>
      </c>
      <c r="AH6" t="n">
        <v>247863.487301117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198.473419743276</v>
      </c>
      <c r="AB7" t="n">
        <v>271.5600889219347</v>
      </c>
      <c r="AC7" t="n">
        <v>245.6427751722834</v>
      </c>
      <c r="AD7" t="n">
        <v>198473.419743276</v>
      </c>
      <c r="AE7" t="n">
        <v>271560.0889219347</v>
      </c>
      <c r="AF7" t="n">
        <v>4.69366818890288e-06</v>
      </c>
      <c r="AG7" t="n">
        <v>7.4609375</v>
      </c>
      <c r="AH7" t="n">
        <v>245642.7751722834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196.9745121395696</v>
      </c>
      <c r="AB8" t="n">
        <v>269.5092174114083</v>
      </c>
      <c r="AC8" t="n">
        <v>243.7876359603047</v>
      </c>
      <c r="AD8" t="n">
        <v>196974.5121395696</v>
      </c>
      <c r="AE8" t="n">
        <v>269509.2174114083</v>
      </c>
      <c r="AF8" t="n">
        <v>4.711800431462178e-06</v>
      </c>
      <c r="AG8" t="n">
        <v>7.434895833333333</v>
      </c>
      <c r="AH8" t="n">
        <v>243787.6359603047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195.7171946649977</v>
      </c>
      <c r="AB9" t="n">
        <v>267.7889001737677</v>
      </c>
      <c r="AC9" t="n">
        <v>242.2315033853436</v>
      </c>
      <c r="AD9" t="n">
        <v>195717.1946649977</v>
      </c>
      <c r="AE9" t="n">
        <v>267788.9001737677</v>
      </c>
      <c r="AF9" t="n">
        <v>4.725735893844544e-06</v>
      </c>
      <c r="AG9" t="n">
        <v>7.415364583333333</v>
      </c>
      <c r="AH9" t="n">
        <v>242231.5033853436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194.7293624778701</v>
      </c>
      <c r="AB10" t="n">
        <v>266.43730459526</v>
      </c>
      <c r="AC10" t="n">
        <v>241.0089021918719</v>
      </c>
      <c r="AD10" t="n">
        <v>194729.3624778701</v>
      </c>
      <c r="AE10" t="n">
        <v>266437.30459526</v>
      </c>
      <c r="AF10" t="n">
        <v>4.745051843633232e-06</v>
      </c>
      <c r="AG10" t="n">
        <v>7.3828125</v>
      </c>
      <c r="AH10" t="n">
        <v>241008.9021918719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192.8114361349314</v>
      </c>
      <c r="AB11" t="n">
        <v>263.813113159914</v>
      </c>
      <c r="AC11" t="n">
        <v>238.6351599040387</v>
      </c>
      <c r="AD11" t="n">
        <v>192811.4361349314</v>
      </c>
      <c r="AE11" t="n">
        <v>263813.113159914</v>
      </c>
      <c r="AF11" t="n">
        <v>4.763506915436909e-06</v>
      </c>
      <c r="AG11" t="n">
        <v>7.356770833333333</v>
      </c>
      <c r="AH11" t="n">
        <v>238635.1599040386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192.5219326705063</v>
      </c>
      <c r="AB12" t="n">
        <v>263.4170017478964</v>
      </c>
      <c r="AC12" t="n">
        <v>238.2768528092381</v>
      </c>
      <c r="AD12" t="n">
        <v>192521.9326705063</v>
      </c>
      <c r="AE12" t="n">
        <v>263417.0017478964</v>
      </c>
      <c r="AF12" t="n">
        <v>4.76183896434095e-06</v>
      </c>
      <c r="AG12" t="n">
        <v>7.356770833333333</v>
      </c>
      <c r="AH12" t="n">
        <v>238276.8528092381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192.8354020644035</v>
      </c>
      <c r="AB13" t="n">
        <v>263.8459044019199</v>
      </c>
      <c r="AC13" t="n">
        <v>238.6648215959303</v>
      </c>
      <c r="AD13" t="n">
        <v>192835.4020644035</v>
      </c>
      <c r="AE13" t="n">
        <v>263845.9044019199</v>
      </c>
      <c r="AF13" t="n">
        <v>4.762807452074087e-06</v>
      </c>
      <c r="AG13" t="n">
        <v>7.356770833333333</v>
      </c>
      <c r="AH13" t="n">
        <v>238664.8215959303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295.4225845206959</v>
      </c>
      <c r="AB2" t="n">
        <v>404.2102132658144</v>
      </c>
      <c r="AC2" t="n">
        <v>365.6329578243217</v>
      </c>
      <c r="AD2" t="n">
        <v>295422.5845206958</v>
      </c>
      <c r="AE2" t="n">
        <v>404210.2132658144</v>
      </c>
      <c r="AF2" t="n">
        <v>3.339340201950302e-06</v>
      </c>
      <c r="AG2" t="n">
        <v>9.713541666666666</v>
      </c>
      <c r="AH2" t="n">
        <v>365632.9578243218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246.6879272474817</v>
      </c>
      <c r="AB3" t="n">
        <v>337.5293051631057</v>
      </c>
      <c r="AC3" t="n">
        <v>305.3159820037944</v>
      </c>
      <c r="AD3" t="n">
        <v>246687.9272474817</v>
      </c>
      <c r="AE3" t="n">
        <v>337529.3051631057</v>
      </c>
      <c r="AF3" t="n">
        <v>3.849580859038941e-06</v>
      </c>
      <c r="AG3" t="n">
        <v>8.430989583333334</v>
      </c>
      <c r="AH3" t="n">
        <v>305315.9820037945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238.8337013761353</v>
      </c>
      <c r="AB4" t="n">
        <v>326.7828068219444</v>
      </c>
      <c r="AC4" t="n">
        <v>295.5951143815051</v>
      </c>
      <c r="AD4" t="n">
        <v>238833.7013761353</v>
      </c>
      <c r="AE4" t="n">
        <v>326782.8068219444</v>
      </c>
      <c r="AF4" t="n">
        <v>4.037469829269862e-06</v>
      </c>
      <c r="AG4" t="n">
        <v>8.033854166666666</v>
      </c>
      <c r="AH4" t="n">
        <v>295595.1143815051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223.175867007881</v>
      </c>
      <c r="AB5" t="n">
        <v>305.3590670644097</v>
      </c>
      <c r="AC5" t="n">
        <v>276.2160262780152</v>
      </c>
      <c r="AD5" t="n">
        <v>223175.867007881</v>
      </c>
      <c r="AE5" t="n">
        <v>305359.0670644097</v>
      </c>
      <c r="AF5" t="n">
        <v>4.149106777099375e-06</v>
      </c>
      <c r="AG5" t="n">
        <v>7.819010416666667</v>
      </c>
      <c r="AH5" t="n">
        <v>276216.0262780152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221.2183911352138</v>
      </c>
      <c r="AB6" t="n">
        <v>302.6807622176873</v>
      </c>
      <c r="AC6" t="n">
        <v>273.7933350868385</v>
      </c>
      <c r="AD6" t="n">
        <v>221218.3911352138</v>
      </c>
      <c r="AE6" t="n">
        <v>302680.7622176873</v>
      </c>
      <c r="AF6" t="n">
        <v>4.188528574301671e-06</v>
      </c>
      <c r="AG6" t="n">
        <v>7.747395833333333</v>
      </c>
      <c r="AH6" t="n">
        <v>273793.3350868385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218.8626672189613</v>
      </c>
      <c r="AB7" t="n">
        <v>299.4575568282677</v>
      </c>
      <c r="AC7" t="n">
        <v>270.877747895987</v>
      </c>
      <c r="AD7" t="n">
        <v>218862.6672189613</v>
      </c>
      <c r="AE7" t="n">
        <v>299457.5568282678</v>
      </c>
      <c r="AF7" t="n">
        <v>4.244347048216428e-06</v>
      </c>
      <c r="AG7" t="n">
        <v>7.643229166666667</v>
      </c>
      <c r="AH7" t="n">
        <v>270877.747895987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217.9541804855153</v>
      </c>
      <c r="AB8" t="n">
        <v>298.2145251999616</v>
      </c>
      <c r="AC8" t="n">
        <v>269.7533494616802</v>
      </c>
      <c r="AD8" t="n">
        <v>217954.1804855153</v>
      </c>
      <c r="AE8" t="n">
        <v>298214.5251999616</v>
      </c>
      <c r="AF8" t="n">
        <v>4.256507501462143e-06</v>
      </c>
      <c r="AG8" t="n">
        <v>7.623697916666667</v>
      </c>
      <c r="AH8" t="n">
        <v>269753.3494616802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215.8837968555426</v>
      </c>
      <c r="AB9" t="n">
        <v>295.3817349785549</v>
      </c>
      <c r="AC9" t="n">
        <v>267.1909167631576</v>
      </c>
      <c r="AD9" t="n">
        <v>215883.7968555426</v>
      </c>
      <c r="AE9" t="n">
        <v>295381.7349785549</v>
      </c>
      <c r="AF9" t="n">
        <v>4.293686592123221e-06</v>
      </c>
      <c r="AG9" t="n">
        <v>7.55859375</v>
      </c>
      <c r="AH9" t="n">
        <v>267190.9167631576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214.9041531876855</v>
      </c>
      <c r="AB10" t="n">
        <v>294.0413432933652</v>
      </c>
      <c r="AC10" t="n">
        <v>265.9784501791504</v>
      </c>
      <c r="AD10" t="n">
        <v>214904.1531876855</v>
      </c>
      <c r="AE10" t="n">
        <v>294041.3432933652</v>
      </c>
      <c r="AF10" t="n">
        <v>4.305946721215213e-06</v>
      </c>
      <c r="AG10" t="n">
        <v>7.532552083333333</v>
      </c>
      <c r="AH10" t="n">
        <v>265978.4501791504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213.9625464917104</v>
      </c>
      <c r="AB11" t="n">
        <v>292.752995471177</v>
      </c>
      <c r="AC11" t="n">
        <v>264.813060464904</v>
      </c>
      <c r="AD11" t="n">
        <v>213962.5464917104</v>
      </c>
      <c r="AE11" t="n">
        <v>292752.995471177</v>
      </c>
      <c r="AF11" t="n">
        <v>4.311877434068656e-06</v>
      </c>
      <c r="AG11" t="n">
        <v>7.526041666666667</v>
      </c>
      <c r="AH11" t="n">
        <v>264813.0604649039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213.1875981357069</v>
      </c>
      <c r="AB12" t="n">
        <v>291.692676942185</v>
      </c>
      <c r="AC12" t="n">
        <v>263.8539372481521</v>
      </c>
      <c r="AD12" t="n">
        <v>213187.5981357069</v>
      </c>
      <c r="AE12" t="n">
        <v>291692.676942185</v>
      </c>
      <c r="AF12" t="n">
        <v>4.326928486856385e-06</v>
      </c>
      <c r="AG12" t="n">
        <v>7.5</v>
      </c>
      <c r="AH12" t="n">
        <v>263853.9372481522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211.3242481509375</v>
      </c>
      <c r="AB13" t="n">
        <v>289.1431592878252</v>
      </c>
      <c r="AC13" t="n">
        <v>261.5477419804531</v>
      </c>
      <c r="AD13" t="n">
        <v>211324.2481509375</v>
      </c>
      <c r="AE13" t="n">
        <v>289143.1592878252</v>
      </c>
      <c r="AF13" t="n">
        <v>4.344670787493575e-06</v>
      </c>
      <c r="AG13" t="n">
        <v>7.467447916666667</v>
      </c>
      <c r="AH13" t="n">
        <v>261547.7419804531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210.9320226647332</v>
      </c>
      <c r="AB14" t="n">
        <v>288.6064990738335</v>
      </c>
      <c r="AC14" t="n">
        <v>261.0622998640773</v>
      </c>
      <c r="AD14" t="n">
        <v>210932.0226647332</v>
      </c>
      <c r="AE14" t="n">
        <v>288606.4990738335</v>
      </c>
      <c r="AF14" t="n">
        <v>4.346863656111654e-06</v>
      </c>
      <c r="AG14" t="n">
        <v>7.467447916666667</v>
      </c>
      <c r="AH14" t="n">
        <v>261062.2998640773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210.3595426624477</v>
      </c>
      <c r="AB15" t="n">
        <v>287.8232066786717</v>
      </c>
      <c r="AC15" t="n">
        <v>260.3537637957517</v>
      </c>
      <c r="AD15" t="n">
        <v>210359.5426624477</v>
      </c>
      <c r="AE15" t="n">
        <v>287823.2066786717</v>
      </c>
      <c r="AF15" t="n">
        <v>4.344870139186128e-06</v>
      </c>
      <c r="AG15" t="n">
        <v>7.467447916666667</v>
      </c>
      <c r="AH15" t="n">
        <v>260353.7637957517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209.0283407304143</v>
      </c>
      <c r="AB16" t="n">
        <v>286.0017974667802</v>
      </c>
      <c r="AC16" t="n">
        <v>258.7061873226786</v>
      </c>
      <c r="AD16" t="n">
        <v>209028.3407304143</v>
      </c>
      <c r="AE16" t="n">
        <v>286001.7974667802</v>
      </c>
      <c r="AF16" t="n">
        <v>4.359024109357369e-06</v>
      </c>
      <c r="AG16" t="n">
        <v>7.44140625</v>
      </c>
      <c r="AH16" t="n">
        <v>258706.1873226786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209.2389585573941</v>
      </c>
      <c r="AB17" t="n">
        <v>286.2899740694564</v>
      </c>
      <c r="AC17" t="n">
        <v>258.966860754854</v>
      </c>
      <c r="AD17" t="n">
        <v>209238.9585573941</v>
      </c>
      <c r="AE17" t="n">
        <v>286289.9740694565</v>
      </c>
      <c r="AF17" t="n">
        <v>4.358276540510297e-06</v>
      </c>
      <c r="AG17" t="n">
        <v>7.447916666666667</v>
      </c>
      <c r="AH17" t="n">
        <v>258966.860754854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208.7711158899278</v>
      </c>
      <c r="AB18" t="n">
        <v>285.6498510920677</v>
      </c>
      <c r="AC18" t="n">
        <v>258.3878302160088</v>
      </c>
      <c r="AD18" t="n">
        <v>208771.1158899278</v>
      </c>
      <c r="AE18" t="n">
        <v>285649.8510920677</v>
      </c>
      <c r="AF18" t="n">
        <v>4.358774919741679e-06</v>
      </c>
      <c r="AG18" t="n">
        <v>7.44140625</v>
      </c>
      <c r="AH18" t="n">
        <v>258387.8302160088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208.7121677618548</v>
      </c>
      <c r="AB19" t="n">
        <v>285.5691956626304</v>
      </c>
      <c r="AC19" t="n">
        <v>258.3148724275563</v>
      </c>
      <c r="AD19" t="n">
        <v>208712.1677618548</v>
      </c>
      <c r="AE19" t="n">
        <v>285569.1956626304</v>
      </c>
      <c r="AF19" t="n">
        <v>4.358575568049126e-06</v>
      </c>
      <c r="AG19" t="n">
        <v>7.44140625</v>
      </c>
      <c r="AH19" t="n">
        <v>258314.8724275563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