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3587.410423473058</v>
      </c>
      <c r="AB2" t="n">
        <v>4908.453206774191</v>
      </c>
      <c r="AC2" t="n">
        <v>4439.99732177682</v>
      </c>
      <c r="AD2" t="n">
        <v>3587410.423473057</v>
      </c>
      <c r="AE2" t="n">
        <v>4908453.206774191</v>
      </c>
      <c r="AF2" t="n">
        <v>6.842259264001652e-07</v>
      </c>
      <c r="AG2" t="n">
        <v>41.09375</v>
      </c>
      <c r="AH2" t="n">
        <v>4439997.32177682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2497.165280901675</v>
      </c>
      <c r="AB3" t="n">
        <v>3416.731704486852</v>
      </c>
      <c r="AC3" t="n">
        <v>3090.643626023563</v>
      </c>
      <c r="AD3" t="n">
        <v>2497165.280901675</v>
      </c>
      <c r="AE3" t="n">
        <v>3416731.704486852</v>
      </c>
      <c r="AF3" t="n">
        <v>8.904049690457746e-07</v>
      </c>
      <c r="AG3" t="n">
        <v>31.57552083333333</v>
      </c>
      <c r="AH3" t="n">
        <v>3090643.626023563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2217.704382859195</v>
      </c>
      <c r="AB4" t="n">
        <v>3034.360974840421</v>
      </c>
      <c r="AC4" t="n">
        <v>2744.765822153912</v>
      </c>
      <c r="AD4" t="n">
        <v>2217704.382859195</v>
      </c>
      <c r="AE4" t="n">
        <v>3034360.974840421</v>
      </c>
      <c r="AF4" t="n">
        <v>9.737576192983985e-07</v>
      </c>
      <c r="AG4" t="n">
        <v>28.87369791666667</v>
      </c>
      <c r="AH4" t="n">
        <v>2744765.822153912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2091.928702259769</v>
      </c>
      <c r="AB5" t="n">
        <v>2862.269139812701</v>
      </c>
      <c r="AC5" t="n">
        <v>2589.098190328945</v>
      </c>
      <c r="AD5" t="n">
        <v>2091928.702259769</v>
      </c>
      <c r="AE5" t="n">
        <v>2862269.139812701</v>
      </c>
      <c r="AF5" t="n">
        <v>1.016945520983696e-06</v>
      </c>
      <c r="AG5" t="n">
        <v>27.64973958333333</v>
      </c>
      <c r="AH5" t="n">
        <v>2589098.190328945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2015.381885347341</v>
      </c>
      <c r="AB6" t="n">
        <v>2757.534407905893</v>
      </c>
      <c r="AC6" t="n">
        <v>2494.359194239203</v>
      </c>
      <c r="AD6" t="n">
        <v>2015381.885347341</v>
      </c>
      <c r="AE6" t="n">
        <v>2757534.407905893</v>
      </c>
      <c r="AF6" t="n">
        <v>1.046356482031383e-06</v>
      </c>
      <c r="AG6" t="n">
        <v>26.86848958333333</v>
      </c>
      <c r="AH6" t="n">
        <v>2494359.194239203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1977.374335613506</v>
      </c>
      <c r="AB7" t="n">
        <v>2705.530801585307</v>
      </c>
      <c r="AC7" t="n">
        <v>2447.318739118333</v>
      </c>
      <c r="AD7" t="n">
        <v>1977374.335613506</v>
      </c>
      <c r="AE7" t="n">
        <v>2705530.801585306</v>
      </c>
      <c r="AF7" t="n">
        <v>1.064624964444264e-06</v>
      </c>
      <c r="AG7" t="n">
        <v>26.41276041666667</v>
      </c>
      <c r="AH7" t="n">
        <v>2447318.739118333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1936.683345038775</v>
      </c>
      <c r="AB8" t="n">
        <v>2649.855593121151</v>
      </c>
      <c r="AC8" t="n">
        <v>2396.957094409351</v>
      </c>
      <c r="AD8" t="n">
        <v>1936683.345038775</v>
      </c>
      <c r="AE8" t="n">
        <v>2649855.593121151</v>
      </c>
      <c r="AF8" t="n">
        <v>1.078661032491986e-06</v>
      </c>
      <c r="AG8" t="n">
        <v>26.06770833333333</v>
      </c>
      <c r="AH8" t="n">
        <v>2396957.094409351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1913.583442115295</v>
      </c>
      <c r="AB9" t="n">
        <v>2618.249286845454</v>
      </c>
      <c r="AC9" t="n">
        <v>2368.367249644877</v>
      </c>
      <c r="AD9" t="n">
        <v>1913583.442115295</v>
      </c>
      <c r="AE9" t="n">
        <v>2618249.286845454</v>
      </c>
      <c r="AF9" t="n">
        <v>1.089846699028478e-06</v>
      </c>
      <c r="AG9" t="n">
        <v>25.80078125</v>
      </c>
      <c r="AH9" t="n">
        <v>2368367.249644876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1884.937820097771</v>
      </c>
      <c r="AB10" t="n">
        <v>2579.055083045425</v>
      </c>
      <c r="AC10" t="n">
        <v>2332.913685646112</v>
      </c>
      <c r="AD10" t="n">
        <v>1884937.820097771</v>
      </c>
      <c r="AE10" t="n">
        <v>2579055.083045425</v>
      </c>
      <c r="AF10" t="n">
        <v>1.09818196405374e-06</v>
      </c>
      <c r="AG10" t="n">
        <v>25.60546875</v>
      </c>
      <c r="AH10" t="n">
        <v>2332913.685646112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1870.914732672433</v>
      </c>
      <c r="AB11" t="n">
        <v>2559.868076175122</v>
      </c>
      <c r="AC11" t="n">
        <v>2315.557859782378</v>
      </c>
      <c r="AD11" t="n">
        <v>1870914.732672433</v>
      </c>
      <c r="AE11" t="n">
        <v>2559868.076175123</v>
      </c>
      <c r="AF11" t="n">
        <v>1.10478971301159e-06</v>
      </c>
      <c r="AG11" t="n">
        <v>25.44921875</v>
      </c>
      <c r="AH11" t="n">
        <v>2315557.859782378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1859.821278031892</v>
      </c>
      <c r="AB12" t="n">
        <v>2544.689522127256</v>
      </c>
      <c r="AC12" t="n">
        <v>2301.827925629605</v>
      </c>
      <c r="AD12" t="n">
        <v>1859821.278031892</v>
      </c>
      <c r="AE12" t="n">
        <v>2544689.522127256</v>
      </c>
      <c r="AF12" t="n">
        <v>1.110015449115511e-06</v>
      </c>
      <c r="AG12" t="n">
        <v>25.33203125</v>
      </c>
      <c r="AH12" t="n">
        <v>2301827.925629606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1850.958360625768</v>
      </c>
      <c r="AB13" t="n">
        <v>2532.562887527878</v>
      </c>
      <c r="AC13" t="n">
        <v>2290.858640016554</v>
      </c>
      <c r="AD13" t="n">
        <v>1850958.360625768</v>
      </c>
      <c r="AE13" t="n">
        <v>2532562.887527877</v>
      </c>
      <c r="AF13" t="n">
        <v>1.114377427185726e-06</v>
      </c>
      <c r="AG13" t="n">
        <v>25.234375</v>
      </c>
      <c r="AH13" t="n">
        <v>2290858.640016553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1843.995305563173</v>
      </c>
      <c r="AB14" t="n">
        <v>2523.035728402925</v>
      </c>
      <c r="AC14" t="n">
        <v>2282.240739587035</v>
      </c>
      <c r="AD14" t="n">
        <v>1843995.305563173</v>
      </c>
      <c r="AE14" t="n">
        <v>2523035.728402925</v>
      </c>
      <c r="AF14" t="n">
        <v>1.117962023025606e-06</v>
      </c>
      <c r="AG14" t="n">
        <v>25.14973958333333</v>
      </c>
      <c r="AH14" t="n">
        <v>2282240.739587035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1822.381757220073</v>
      </c>
      <c r="AB15" t="n">
        <v>2493.46311803744</v>
      </c>
      <c r="AC15" t="n">
        <v>2255.490497649412</v>
      </c>
      <c r="AD15" t="n">
        <v>1822381.757220074</v>
      </c>
      <c r="AE15" t="n">
        <v>2493463.11803744</v>
      </c>
      <c r="AF15" t="n">
        <v>1.121892122078968e-06</v>
      </c>
      <c r="AG15" t="n">
        <v>25.06510416666667</v>
      </c>
      <c r="AH15" t="n">
        <v>2255490.497649412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1813.869960204266</v>
      </c>
      <c r="AB16" t="n">
        <v>2481.81690184643</v>
      </c>
      <c r="AC16" t="n">
        <v>2244.955779986105</v>
      </c>
      <c r="AD16" t="n">
        <v>1813869.960204266</v>
      </c>
      <c r="AE16" t="n">
        <v>2481816.90184643</v>
      </c>
      <c r="AF16" t="n">
        <v>1.125476717918848e-06</v>
      </c>
      <c r="AG16" t="n">
        <v>24.98046875</v>
      </c>
      <c r="AH16" t="n">
        <v>2244955.779986105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1811.693005293422</v>
      </c>
      <c r="AB17" t="n">
        <v>2478.838296096941</v>
      </c>
      <c r="AC17" t="n">
        <v>2242.261448188847</v>
      </c>
      <c r="AD17" t="n">
        <v>1811693.005293422</v>
      </c>
      <c r="AE17" t="n">
        <v>2478838.296096941</v>
      </c>
      <c r="AF17" t="n">
        <v>1.126599603362666e-06</v>
      </c>
      <c r="AG17" t="n">
        <v>24.9609375</v>
      </c>
      <c r="AH17" t="n">
        <v>2242261.448188847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1806.061988914428</v>
      </c>
      <c r="AB18" t="n">
        <v>2471.133691064292</v>
      </c>
      <c r="AC18" t="n">
        <v>2235.292159847034</v>
      </c>
      <c r="AD18" t="n">
        <v>1806061.988914428</v>
      </c>
      <c r="AE18" t="n">
        <v>2471133.691064292</v>
      </c>
      <c r="AF18" t="n">
        <v>1.128327119430077e-06</v>
      </c>
      <c r="AG18" t="n">
        <v>24.921875</v>
      </c>
      <c r="AH18" t="n">
        <v>2235292.159847034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1797.614410420151</v>
      </c>
      <c r="AB19" t="n">
        <v>2459.575341487562</v>
      </c>
      <c r="AC19" t="n">
        <v>2224.836922931661</v>
      </c>
      <c r="AD19" t="n">
        <v>1797614.410420151</v>
      </c>
      <c r="AE19" t="n">
        <v>2459575.341487562</v>
      </c>
      <c r="AF19" t="n">
        <v>1.132602721696922e-06</v>
      </c>
      <c r="AG19" t="n">
        <v>24.82421875</v>
      </c>
      <c r="AH19" t="n">
        <v>2224836.922931661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1794.535522500476</v>
      </c>
      <c r="AB20" t="n">
        <v>2455.362671204914</v>
      </c>
      <c r="AC20" t="n">
        <v>2221.026303988268</v>
      </c>
      <c r="AD20" t="n">
        <v>1794535.522500476</v>
      </c>
      <c r="AE20" t="n">
        <v>2455362.671204913</v>
      </c>
      <c r="AF20" t="n">
        <v>1.133941546649166e-06</v>
      </c>
      <c r="AG20" t="n">
        <v>24.79817708333333</v>
      </c>
      <c r="AH20" t="n">
        <v>2221026.303988269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1788.934502486883</v>
      </c>
      <c r="AB21" t="n">
        <v>2447.699108522753</v>
      </c>
      <c r="AC21" t="n">
        <v>2214.094140972616</v>
      </c>
      <c r="AD21" t="n">
        <v>1788934.502486883</v>
      </c>
      <c r="AE21" t="n">
        <v>2447699.108522753</v>
      </c>
      <c r="AF21" t="n">
        <v>1.135625874814893e-06</v>
      </c>
      <c r="AG21" t="n">
        <v>24.75911458333333</v>
      </c>
      <c r="AH21" t="n">
        <v>2214094.140972616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1786.347942784471</v>
      </c>
      <c r="AB22" t="n">
        <v>2444.160063426952</v>
      </c>
      <c r="AC22" t="n">
        <v>2210.892857373678</v>
      </c>
      <c r="AD22" t="n">
        <v>1786347.942784471</v>
      </c>
      <c r="AE22" t="n">
        <v>2444160.063426952</v>
      </c>
      <c r="AF22" t="n">
        <v>1.135496311109837e-06</v>
      </c>
      <c r="AG22" t="n">
        <v>24.75911458333333</v>
      </c>
      <c r="AH22" t="n">
        <v>2210892.857373678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1785.210219323194</v>
      </c>
      <c r="AB23" t="n">
        <v>2442.603379994416</v>
      </c>
      <c r="AC23" t="n">
        <v>2209.484741623123</v>
      </c>
      <c r="AD23" t="n">
        <v>1785210.219323194</v>
      </c>
      <c r="AE23" t="n">
        <v>2442603.379994416</v>
      </c>
      <c r="AF23" t="n">
        <v>1.137180639275564e-06</v>
      </c>
      <c r="AG23" t="n">
        <v>24.7265625</v>
      </c>
      <c r="AH23" t="n">
        <v>2209484.741623123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1780.66931510789</v>
      </c>
      <c r="AB24" t="n">
        <v>2436.390314516481</v>
      </c>
      <c r="AC24" t="n">
        <v>2203.864642394311</v>
      </c>
      <c r="AD24" t="n">
        <v>1780669.31510789</v>
      </c>
      <c r="AE24" t="n">
        <v>2436390.314516481</v>
      </c>
      <c r="AF24" t="n">
        <v>1.139080906949717e-06</v>
      </c>
      <c r="AG24" t="n">
        <v>24.68098958333333</v>
      </c>
      <c r="AH24" t="n">
        <v>2203864.64239431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1773.832585574645</v>
      </c>
      <c r="AB25" t="n">
        <v>2427.035999553877</v>
      </c>
      <c r="AC25" t="n">
        <v>2195.403090122873</v>
      </c>
      <c r="AD25" t="n">
        <v>1773832.585574646</v>
      </c>
      <c r="AE25" t="n">
        <v>2427035.999553876</v>
      </c>
      <c r="AF25" t="n">
        <v>1.140678859312073e-06</v>
      </c>
      <c r="AG25" t="n">
        <v>24.6484375</v>
      </c>
      <c r="AH25" t="n">
        <v>2195403.090122873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1775.682531309439</v>
      </c>
      <c r="AB26" t="n">
        <v>2429.567176922066</v>
      </c>
      <c r="AC26" t="n">
        <v>2197.692695475573</v>
      </c>
      <c r="AD26" t="n">
        <v>1775682.531309439</v>
      </c>
      <c r="AE26" t="n">
        <v>2429567.176922066</v>
      </c>
      <c r="AF26" t="n">
        <v>1.140808423017128e-06</v>
      </c>
      <c r="AG26" t="n">
        <v>24.6484375</v>
      </c>
      <c r="AH26" t="n">
        <v>2197692.695475573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1768.651740062448</v>
      </c>
      <c r="AB27" t="n">
        <v>2419.947338161315</v>
      </c>
      <c r="AC27" t="n">
        <v>2188.990960624619</v>
      </c>
      <c r="AD27" t="n">
        <v>1768651.740062448</v>
      </c>
      <c r="AE27" t="n">
        <v>2419947.338161315</v>
      </c>
      <c r="AF27" t="n">
        <v>1.142795066494652e-06</v>
      </c>
      <c r="AG27" t="n">
        <v>24.60286458333333</v>
      </c>
      <c r="AH27" t="n">
        <v>2188990.960624619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1767.668994972813</v>
      </c>
      <c r="AB28" t="n">
        <v>2418.602702974023</v>
      </c>
      <c r="AC28" t="n">
        <v>2187.774655532395</v>
      </c>
      <c r="AD28" t="n">
        <v>1767668.994972813</v>
      </c>
      <c r="AE28" t="n">
        <v>2418602.702974022</v>
      </c>
      <c r="AF28" t="n">
        <v>1.14327013341319e-06</v>
      </c>
      <c r="AG28" t="n">
        <v>24.59635416666667</v>
      </c>
      <c r="AH28" t="n">
        <v>2187774.655532395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1763.663912936194</v>
      </c>
      <c r="AB29" t="n">
        <v>2413.122773039771</v>
      </c>
      <c r="AC29" t="n">
        <v>2182.817722419938</v>
      </c>
      <c r="AD29" t="n">
        <v>1763663.912936194</v>
      </c>
      <c r="AE29" t="n">
        <v>2413122.773039771</v>
      </c>
      <c r="AF29" t="n">
        <v>1.144349830955323e-06</v>
      </c>
      <c r="AG29" t="n">
        <v>24.5703125</v>
      </c>
      <c r="AH29" t="n">
        <v>2182817.722419939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1763.596603640511</v>
      </c>
      <c r="AB30" t="n">
        <v>2413.030677491942</v>
      </c>
      <c r="AC30" t="n">
        <v>2182.734416341937</v>
      </c>
      <c r="AD30" t="n">
        <v>1763596.603640511</v>
      </c>
      <c r="AE30" t="n">
        <v>2413030.677491942</v>
      </c>
      <c r="AF30" t="n">
        <v>1.144522582562064e-06</v>
      </c>
      <c r="AG30" t="n">
        <v>24.56380208333333</v>
      </c>
      <c r="AH30" t="n">
        <v>2182734.416341937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1759.222666148484</v>
      </c>
      <c r="AB31" t="n">
        <v>2407.046063250846</v>
      </c>
      <c r="AC31" t="n">
        <v>2177.320965284553</v>
      </c>
      <c r="AD31" t="n">
        <v>1759222.666148484</v>
      </c>
      <c r="AE31" t="n">
        <v>2407046.063250846</v>
      </c>
      <c r="AF31" t="n">
        <v>1.144522582562064e-06</v>
      </c>
      <c r="AG31" t="n">
        <v>24.56380208333333</v>
      </c>
      <c r="AH31" t="n">
        <v>2177320.965284553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1757.205850545657</v>
      </c>
      <c r="AB32" t="n">
        <v>2404.286567167434</v>
      </c>
      <c r="AC32" t="n">
        <v>2174.824831634365</v>
      </c>
      <c r="AD32" t="n">
        <v>1757205.850545657</v>
      </c>
      <c r="AE32" t="n">
        <v>2404286.567167434</v>
      </c>
      <c r="AF32" t="n">
        <v>1.146206910727791e-06</v>
      </c>
      <c r="AG32" t="n">
        <v>24.53125</v>
      </c>
      <c r="AH32" t="n">
        <v>2174824.831634365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1758.34891041822</v>
      </c>
      <c r="AB33" t="n">
        <v>2405.850552113317</v>
      </c>
      <c r="AC33" t="n">
        <v>2176.239552052078</v>
      </c>
      <c r="AD33" t="n">
        <v>1758348.91041822</v>
      </c>
      <c r="AE33" t="n">
        <v>2405850.552113317</v>
      </c>
      <c r="AF33" t="n">
        <v>1.14612053492442e-06</v>
      </c>
      <c r="AG33" t="n">
        <v>24.53125</v>
      </c>
      <c r="AH33" t="n">
        <v>2176239.552052078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1752.698417522097</v>
      </c>
      <c r="AB34" t="n">
        <v>2398.119298450688</v>
      </c>
      <c r="AC34" t="n">
        <v>2169.246158388129</v>
      </c>
      <c r="AD34" t="n">
        <v>1752698.417522097</v>
      </c>
      <c r="AE34" t="n">
        <v>2398119.298450688</v>
      </c>
      <c r="AF34" t="n">
        <v>1.145947783317679e-06</v>
      </c>
      <c r="AG34" t="n">
        <v>24.53776041666667</v>
      </c>
      <c r="AH34" t="n">
        <v>2169246.158388129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1753.117961186469</v>
      </c>
      <c r="AB35" t="n">
        <v>2398.693336601241</v>
      </c>
      <c r="AC35" t="n">
        <v>2169.765411143261</v>
      </c>
      <c r="AD35" t="n">
        <v>1753117.961186469</v>
      </c>
      <c r="AE35" t="n">
        <v>2398693.336601241</v>
      </c>
      <c r="AF35" t="n">
        <v>1.147934426795203e-06</v>
      </c>
      <c r="AG35" t="n">
        <v>24.4921875</v>
      </c>
      <c r="AH35" t="n">
        <v>2169765.411143261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1751.10032617855</v>
      </c>
      <c r="AB36" t="n">
        <v>2395.932719371634</v>
      </c>
      <c r="AC36" t="n">
        <v>2167.268263347495</v>
      </c>
      <c r="AD36" t="n">
        <v>1751100.32617855</v>
      </c>
      <c r="AE36" t="n">
        <v>2395932.719371634</v>
      </c>
      <c r="AF36" t="n">
        <v>1.148150366303629e-06</v>
      </c>
      <c r="AG36" t="n">
        <v>24.4921875</v>
      </c>
      <c r="AH36" t="n">
        <v>2167268.263347495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1745.381035870816</v>
      </c>
      <c r="AB37" t="n">
        <v>2388.107334055311</v>
      </c>
      <c r="AC37" t="n">
        <v>2160.189721822765</v>
      </c>
      <c r="AD37" t="n">
        <v>1745381.035870816</v>
      </c>
      <c r="AE37" t="n">
        <v>2388107.334055311</v>
      </c>
      <c r="AF37" t="n">
        <v>1.14832311791037e-06</v>
      </c>
      <c r="AG37" t="n">
        <v>24.48567708333333</v>
      </c>
      <c r="AH37" t="n">
        <v>2160189.721822766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1744.953137818653</v>
      </c>
      <c r="AB38" t="n">
        <v>2387.521865062811</v>
      </c>
      <c r="AC38" t="n">
        <v>2159.6601291692</v>
      </c>
      <c r="AD38" t="n">
        <v>1744953.137818653</v>
      </c>
      <c r="AE38" t="n">
        <v>2387521.865062811</v>
      </c>
      <c r="AF38" t="n">
        <v>1.1497051307643e-06</v>
      </c>
      <c r="AG38" t="n">
        <v>24.453125</v>
      </c>
      <c r="AH38" t="n">
        <v>2159660.1291692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1746.674337859544</v>
      </c>
      <c r="AB39" t="n">
        <v>2389.876886892746</v>
      </c>
      <c r="AC39" t="n">
        <v>2161.790391020979</v>
      </c>
      <c r="AD39" t="n">
        <v>1746674.337859544</v>
      </c>
      <c r="AE39" t="n">
        <v>2389876.886892746</v>
      </c>
      <c r="AF39" t="n">
        <v>1.149834694469355e-06</v>
      </c>
      <c r="AG39" t="n">
        <v>24.453125</v>
      </c>
      <c r="AH39" t="n">
        <v>2161790.391020979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1748.351617154861</v>
      </c>
      <c r="AB40" t="n">
        <v>2392.171814420938</v>
      </c>
      <c r="AC40" t="n">
        <v>2163.866293886831</v>
      </c>
      <c r="AD40" t="n">
        <v>1748351.617154861</v>
      </c>
      <c r="AE40" t="n">
        <v>2392171.814420938</v>
      </c>
      <c r="AF40" t="n">
        <v>1.150223385584523e-06</v>
      </c>
      <c r="AG40" t="n">
        <v>24.44661458333333</v>
      </c>
      <c r="AH40" t="n">
        <v>2163866.293886831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1744.005609829276</v>
      </c>
      <c r="AB41" t="n">
        <v>2386.225415465762</v>
      </c>
      <c r="AC41" t="n">
        <v>2158.487410902114</v>
      </c>
      <c r="AD41" t="n">
        <v>1744005.609829276</v>
      </c>
      <c r="AE41" t="n">
        <v>2386225.415465762</v>
      </c>
      <c r="AF41" t="n">
        <v>1.150309761387894e-06</v>
      </c>
      <c r="AG41" t="n">
        <v>24.44010416666667</v>
      </c>
      <c r="AH41" t="n">
        <v>2158487.410902114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2834.414792684983</v>
      </c>
      <c r="AB2" t="n">
        <v>3878.171364907196</v>
      </c>
      <c r="AC2" t="n">
        <v>3508.044132888004</v>
      </c>
      <c r="AD2" t="n">
        <v>2834414.792684983</v>
      </c>
      <c r="AE2" t="n">
        <v>3878171.364907196</v>
      </c>
      <c r="AF2" t="n">
        <v>8.135712497512695e-07</v>
      </c>
      <c r="AG2" t="n">
        <v>36.82942708333334</v>
      </c>
      <c r="AH2" t="n">
        <v>3508044.132888004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2115.333040474141</v>
      </c>
      <c r="AB3" t="n">
        <v>2894.291987884136</v>
      </c>
      <c r="AC3" t="n">
        <v>2618.064822724791</v>
      </c>
      <c r="AD3" t="n">
        <v>2115333.040474141</v>
      </c>
      <c r="AE3" t="n">
        <v>2894291.987884136</v>
      </c>
      <c r="AF3" t="n">
        <v>1.008218953711335e-06</v>
      </c>
      <c r="AG3" t="n">
        <v>29.72005208333333</v>
      </c>
      <c r="AH3" t="n">
        <v>2618064.822724791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1909.266068384551</v>
      </c>
      <c r="AB4" t="n">
        <v>2612.342065637963</v>
      </c>
      <c r="AC4" t="n">
        <v>2363.023805338592</v>
      </c>
      <c r="AD4" t="n">
        <v>1909266.068384551</v>
      </c>
      <c r="AE4" t="n">
        <v>2612342.065637963</v>
      </c>
      <c r="AF4" t="n">
        <v>1.083012644639476e-06</v>
      </c>
      <c r="AG4" t="n">
        <v>27.66927083333333</v>
      </c>
      <c r="AH4" t="n">
        <v>2363023.805338592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1819.962592499173</v>
      </c>
      <c r="AB5" t="n">
        <v>2490.153110140288</v>
      </c>
      <c r="AC5" t="n">
        <v>2252.496392260339</v>
      </c>
      <c r="AD5" t="n">
        <v>1819962.592499173</v>
      </c>
      <c r="AE5" t="n">
        <v>2490153.110140288</v>
      </c>
      <c r="AF5" t="n">
        <v>1.123608358730934e-06</v>
      </c>
      <c r="AG5" t="n">
        <v>26.66666666666667</v>
      </c>
      <c r="AH5" t="n">
        <v>2252496.392260339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1766.547631148056</v>
      </c>
      <c r="AB6" t="n">
        <v>2417.068403517909</v>
      </c>
      <c r="AC6" t="n">
        <v>2186.38678746297</v>
      </c>
      <c r="AD6" t="n">
        <v>1766547.631148056</v>
      </c>
      <c r="AE6" t="n">
        <v>2417068.403517909</v>
      </c>
      <c r="AF6" t="n">
        <v>1.146897963413789e-06</v>
      </c>
      <c r="AG6" t="n">
        <v>26.12630208333333</v>
      </c>
      <c r="AH6" t="n">
        <v>2186386.78746297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1722.979780494038</v>
      </c>
      <c r="AB7" t="n">
        <v>2357.456948175166</v>
      </c>
      <c r="AC7" t="n">
        <v>2132.464565752935</v>
      </c>
      <c r="AD7" t="n">
        <v>1722979.780494038</v>
      </c>
      <c r="AE7" t="n">
        <v>2357456.948175166</v>
      </c>
      <c r="AF7" t="n">
        <v>1.164480234142743e-06</v>
      </c>
      <c r="AG7" t="n">
        <v>25.73567708333333</v>
      </c>
      <c r="AH7" t="n">
        <v>2132464.565752935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1701.716550019162</v>
      </c>
      <c r="AB8" t="n">
        <v>2328.363658171916</v>
      </c>
      <c r="AC8" t="n">
        <v>2106.147898514907</v>
      </c>
      <c r="AD8" t="n">
        <v>1701716.550019162</v>
      </c>
      <c r="AE8" t="n">
        <v>2328363.658171916</v>
      </c>
      <c r="AF8" t="n">
        <v>1.17612503648417e-06</v>
      </c>
      <c r="AG8" t="n">
        <v>25.47526041666667</v>
      </c>
      <c r="AH8" t="n">
        <v>2106147.898514906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1687.563927772262</v>
      </c>
      <c r="AB9" t="n">
        <v>2308.99941604408</v>
      </c>
      <c r="AC9" t="n">
        <v>2088.631752477866</v>
      </c>
      <c r="AD9" t="n">
        <v>1687563.927772262</v>
      </c>
      <c r="AE9" t="n">
        <v>2308999.41604408</v>
      </c>
      <c r="AF9" t="n">
        <v>1.183719472793797e-06</v>
      </c>
      <c r="AG9" t="n">
        <v>25.3125</v>
      </c>
      <c r="AH9" t="n">
        <v>2088631.752477867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1672.721998086094</v>
      </c>
      <c r="AB10" t="n">
        <v>2288.692033067739</v>
      </c>
      <c r="AC10" t="n">
        <v>2070.262477631197</v>
      </c>
      <c r="AD10" t="n">
        <v>1672721.998086094</v>
      </c>
      <c r="AE10" t="n">
        <v>2288692.03306774</v>
      </c>
      <c r="AF10" t="n">
        <v>1.191866231744123e-06</v>
      </c>
      <c r="AG10" t="n">
        <v>25.14322916666667</v>
      </c>
      <c r="AH10" t="n">
        <v>2070262.477631197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1649.198711679249</v>
      </c>
      <c r="AB11" t="n">
        <v>2256.50643483174</v>
      </c>
      <c r="AC11" t="n">
        <v>2041.14862771807</v>
      </c>
      <c r="AD11" t="n">
        <v>1649198.711679249</v>
      </c>
      <c r="AE11" t="n">
        <v>2256506.43483174</v>
      </c>
      <c r="AF11" t="n">
        <v>1.197021243057324e-06</v>
      </c>
      <c r="AG11" t="n">
        <v>25.03255208333333</v>
      </c>
      <c r="AH11" t="n">
        <v>2041148.62771807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1638.288374021644</v>
      </c>
      <c r="AB12" t="n">
        <v>2241.578429518479</v>
      </c>
      <c r="AC12" t="n">
        <v>2027.64533028032</v>
      </c>
      <c r="AD12" t="n">
        <v>1638288.374021644</v>
      </c>
      <c r="AE12" t="n">
        <v>2241578.429518478</v>
      </c>
      <c r="AF12" t="n">
        <v>1.202452415690875e-06</v>
      </c>
      <c r="AG12" t="n">
        <v>24.921875</v>
      </c>
      <c r="AH12" t="n">
        <v>2027645.33028032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1628.747608098962</v>
      </c>
      <c r="AB13" t="n">
        <v>2228.524332674179</v>
      </c>
      <c r="AC13" t="n">
        <v>2015.8370981173</v>
      </c>
      <c r="AD13" t="n">
        <v>1628747.608098962</v>
      </c>
      <c r="AE13" t="n">
        <v>2228524.332674179</v>
      </c>
      <c r="AF13" t="n">
        <v>1.207469346343902e-06</v>
      </c>
      <c r="AG13" t="n">
        <v>24.81770833333333</v>
      </c>
      <c r="AH13" t="n">
        <v>2015837.0981173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1621.169295416945</v>
      </c>
      <c r="AB14" t="n">
        <v>2218.155350931083</v>
      </c>
      <c r="AC14" t="n">
        <v>2006.457717438808</v>
      </c>
      <c r="AD14" t="n">
        <v>1621169.295416945</v>
      </c>
      <c r="AE14" t="n">
        <v>2218155.350931083</v>
      </c>
      <c r="AF14" t="n">
        <v>1.210507120867752e-06</v>
      </c>
      <c r="AG14" t="n">
        <v>24.75260416666667</v>
      </c>
      <c r="AH14" t="n">
        <v>2006457.717438808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1614.950784704852</v>
      </c>
      <c r="AB15" t="n">
        <v>2209.646910233467</v>
      </c>
      <c r="AC15" t="n">
        <v>1998.7613103797</v>
      </c>
      <c r="AD15" t="n">
        <v>1614950.784704852</v>
      </c>
      <c r="AE15" t="n">
        <v>2209646.910233467</v>
      </c>
      <c r="AF15" t="n">
        <v>1.211887927469502e-06</v>
      </c>
      <c r="AG15" t="n">
        <v>24.7265625</v>
      </c>
      <c r="AH15" t="n">
        <v>1998761.3103797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1609.126739642335</v>
      </c>
      <c r="AB16" t="n">
        <v>2201.678194840197</v>
      </c>
      <c r="AC16" t="n">
        <v>1991.553117999402</v>
      </c>
      <c r="AD16" t="n">
        <v>1609126.739642335</v>
      </c>
      <c r="AE16" t="n">
        <v>2201678.194840197</v>
      </c>
      <c r="AF16" t="n">
        <v>1.215017755766803e-06</v>
      </c>
      <c r="AG16" t="n">
        <v>24.66145833333333</v>
      </c>
      <c r="AH16" t="n">
        <v>1991553.117999402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1602.428596575469</v>
      </c>
      <c r="AB17" t="n">
        <v>2192.513499994894</v>
      </c>
      <c r="AC17" t="n">
        <v>1983.263088767405</v>
      </c>
      <c r="AD17" t="n">
        <v>1602428.596575469</v>
      </c>
      <c r="AE17" t="n">
        <v>2192513.499994894</v>
      </c>
      <c r="AF17" t="n">
        <v>1.216950885009254e-06</v>
      </c>
      <c r="AG17" t="n">
        <v>24.62239583333333</v>
      </c>
      <c r="AH17" t="n">
        <v>1983263.088767405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1595.915405204537</v>
      </c>
      <c r="AB18" t="n">
        <v>2183.601864219461</v>
      </c>
      <c r="AC18" t="n">
        <v>1975.20196700282</v>
      </c>
      <c r="AD18" t="n">
        <v>1595915.405204537</v>
      </c>
      <c r="AE18" t="n">
        <v>2183601.864219461</v>
      </c>
      <c r="AF18" t="n">
        <v>1.218607852931354e-06</v>
      </c>
      <c r="AG18" t="n">
        <v>24.58984375</v>
      </c>
      <c r="AH18" t="n">
        <v>1975201.96700282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1588.720126070455</v>
      </c>
      <c r="AB19" t="n">
        <v>2173.756965874899</v>
      </c>
      <c r="AC19" t="n">
        <v>1966.296651938861</v>
      </c>
      <c r="AD19" t="n">
        <v>1588720.126070455</v>
      </c>
      <c r="AE19" t="n">
        <v>2173756.965874899</v>
      </c>
      <c r="AF19" t="n">
        <v>1.220310847740179e-06</v>
      </c>
      <c r="AG19" t="n">
        <v>24.55729166666667</v>
      </c>
      <c r="AH19" t="n">
        <v>1966296.651938861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1587.506943890313</v>
      </c>
      <c r="AB20" t="n">
        <v>2172.097036494208</v>
      </c>
      <c r="AC20" t="n">
        <v>1964.795143888537</v>
      </c>
      <c r="AD20" t="n">
        <v>1587506.943890313</v>
      </c>
      <c r="AE20" t="n">
        <v>2172097.036494208</v>
      </c>
      <c r="AF20" t="n">
        <v>1.221737681228655e-06</v>
      </c>
      <c r="AG20" t="n">
        <v>24.52473958333333</v>
      </c>
      <c r="AH20" t="n">
        <v>1964795.143888537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1582.05959877149</v>
      </c>
      <c r="AB21" t="n">
        <v>2164.643738582728</v>
      </c>
      <c r="AC21" t="n">
        <v>1958.05317826896</v>
      </c>
      <c r="AD21" t="n">
        <v>1582059.59877149</v>
      </c>
      <c r="AE21" t="n">
        <v>2164643.738582728</v>
      </c>
      <c r="AF21" t="n">
        <v>1.223302595377305e-06</v>
      </c>
      <c r="AG21" t="n">
        <v>24.4921875</v>
      </c>
      <c r="AH21" t="n">
        <v>1958053.17826896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1575.937985869187</v>
      </c>
      <c r="AB22" t="n">
        <v>2156.267877743296</v>
      </c>
      <c r="AC22" t="n">
        <v>1950.476697832449</v>
      </c>
      <c r="AD22" t="n">
        <v>1575937.985869187</v>
      </c>
      <c r="AE22" t="n">
        <v>2156267.877743296</v>
      </c>
      <c r="AF22" t="n">
        <v>1.22574202037373e-06</v>
      </c>
      <c r="AG22" t="n">
        <v>24.44661458333333</v>
      </c>
      <c r="AH22" t="n">
        <v>1950476.697832449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1557.24164008291</v>
      </c>
      <c r="AB23" t="n">
        <v>2130.68671261395</v>
      </c>
      <c r="AC23" t="n">
        <v>1927.336963199656</v>
      </c>
      <c r="AD23" t="n">
        <v>1557241.64008291</v>
      </c>
      <c r="AE23" t="n">
        <v>2130686.71261395</v>
      </c>
      <c r="AF23" t="n">
        <v>1.227352961409106e-06</v>
      </c>
      <c r="AG23" t="n">
        <v>24.4140625</v>
      </c>
      <c r="AH23" t="n">
        <v>1927336.963199656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1555.984330463764</v>
      </c>
      <c r="AB24" t="n">
        <v>2128.966406124449</v>
      </c>
      <c r="AC24" t="n">
        <v>1925.780840347048</v>
      </c>
      <c r="AD24" t="n">
        <v>1555984.330463764</v>
      </c>
      <c r="AE24" t="n">
        <v>2128966.406124449</v>
      </c>
      <c r="AF24" t="n">
        <v>1.227306934522381e-06</v>
      </c>
      <c r="AG24" t="n">
        <v>24.4140625</v>
      </c>
      <c r="AH24" t="n">
        <v>1925780.840347048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1551.407081504228</v>
      </c>
      <c r="AB25" t="n">
        <v>2122.703612164038</v>
      </c>
      <c r="AC25" t="n">
        <v>1920.115758652333</v>
      </c>
      <c r="AD25" t="n">
        <v>1551407.081504228</v>
      </c>
      <c r="AE25" t="n">
        <v>2122703.612164038</v>
      </c>
      <c r="AF25" t="n">
        <v>1.228963902444481e-06</v>
      </c>
      <c r="AG25" t="n">
        <v>24.38151041666667</v>
      </c>
      <c r="AH25" t="n">
        <v>1920115.758652333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1547.241860696512</v>
      </c>
      <c r="AB26" t="n">
        <v>2117.004573298348</v>
      </c>
      <c r="AC26" t="n">
        <v>1914.960628057333</v>
      </c>
      <c r="AD26" t="n">
        <v>1547241.860696512</v>
      </c>
      <c r="AE26" t="n">
        <v>2117004.573298348</v>
      </c>
      <c r="AF26" t="n">
        <v>1.228595687350681e-06</v>
      </c>
      <c r="AG26" t="n">
        <v>24.38802083333333</v>
      </c>
      <c r="AH26" t="n">
        <v>1914960.628057333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1542.069272883571</v>
      </c>
      <c r="AB27" t="n">
        <v>2109.927210454213</v>
      </c>
      <c r="AC27" t="n">
        <v>1908.558718789901</v>
      </c>
      <c r="AD27" t="n">
        <v>1542069.272883571</v>
      </c>
      <c r="AE27" t="n">
        <v>2109927.210454213</v>
      </c>
      <c r="AF27" t="n">
        <v>1.230344709046231e-06</v>
      </c>
      <c r="AG27" t="n">
        <v>24.35546875</v>
      </c>
      <c r="AH27" t="n">
        <v>1908558.718789901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1540.116337398259</v>
      </c>
      <c r="AB28" t="n">
        <v>2107.255117965776</v>
      </c>
      <c r="AC28" t="n">
        <v>1906.141647058255</v>
      </c>
      <c r="AD28" t="n">
        <v>1540116.337398259</v>
      </c>
      <c r="AE28" t="n">
        <v>2107255.117965776</v>
      </c>
      <c r="AF28" t="n">
        <v>1.230206628386056e-06</v>
      </c>
      <c r="AG28" t="n">
        <v>24.35546875</v>
      </c>
      <c r="AH28" t="n">
        <v>1906141.647058255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1532.146691577684</v>
      </c>
      <c r="AB29" t="n">
        <v>2096.350696958107</v>
      </c>
      <c r="AC29" t="n">
        <v>1896.277928687107</v>
      </c>
      <c r="AD29" t="n">
        <v>1532146.691577684</v>
      </c>
      <c r="AE29" t="n">
        <v>2096350.696958107</v>
      </c>
      <c r="AF29" t="n">
        <v>1.232277838288682e-06</v>
      </c>
      <c r="AG29" t="n">
        <v>24.31640625</v>
      </c>
      <c r="AH29" t="n">
        <v>1896277.928687107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1531.874523409033</v>
      </c>
      <c r="AB30" t="n">
        <v>2095.978304462547</v>
      </c>
      <c r="AC30" t="n">
        <v>1895.941076808667</v>
      </c>
      <c r="AD30" t="n">
        <v>1531874.523409033</v>
      </c>
      <c r="AE30" t="n">
        <v>2095978.304462547</v>
      </c>
      <c r="AF30" t="n">
        <v>1.232553999609032e-06</v>
      </c>
      <c r="AG30" t="n">
        <v>24.30989583333333</v>
      </c>
      <c r="AH30" t="n">
        <v>1895941.076808667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1523.58325377492</v>
      </c>
      <c r="AB31" t="n">
        <v>2084.633823564153</v>
      </c>
      <c r="AC31" t="n">
        <v>1885.679297245137</v>
      </c>
      <c r="AD31" t="n">
        <v>1523583.25377492</v>
      </c>
      <c r="AE31" t="n">
        <v>2084633.823564153</v>
      </c>
      <c r="AF31" t="n">
        <v>1.232553999609032e-06</v>
      </c>
      <c r="AG31" t="n">
        <v>24.30989583333333</v>
      </c>
      <c r="AH31" t="n">
        <v>1885679.297245137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1523.336945704974</v>
      </c>
      <c r="AB32" t="n">
        <v>2084.296813996508</v>
      </c>
      <c r="AC32" t="n">
        <v>1885.374451397631</v>
      </c>
      <c r="AD32" t="n">
        <v>1523336.945704974</v>
      </c>
      <c r="AE32" t="n">
        <v>2084296.813996508</v>
      </c>
      <c r="AF32" t="n">
        <v>1.233980833097507e-06</v>
      </c>
      <c r="AG32" t="n">
        <v>24.28385416666667</v>
      </c>
      <c r="AH32" t="n">
        <v>1885374.451397632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1523.270350951972</v>
      </c>
      <c r="AB33" t="n">
        <v>2084.205696117498</v>
      </c>
      <c r="AC33" t="n">
        <v>1885.29202968111</v>
      </c>
      <c r="AD33" t="n">
        <v>1523270.350951972</v>
      </c>
      <c r="AE33" t="n">
        <v>2084205.696117498</v>
      </c>
      <c r="AF33" t="n">
        <v>1.234349048191307e-06</v>
      </c>
      <c r="AG33" t="n">
        <v>24.27734375</v>
      </c>
      <c r="AH33" t="n">
        <v>1885292.02968111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1518.583495118746</v>
      </c>
      <c r="AB34" t="n">
        <v>2077.792933196991</v>
      </c>
      <c r="AC34" t="n">
        <v>1879.491291853367</v>
      </c>
      <c r="AD34" t="n">
        <v>1518583.495118746</v>
      </c>
      <c r="AE34" t="n">
        <v>2077792.933196991</v>
      </c>
      <c r="AF34" t="n">
        <v>1.234441101964757e-06</v>
      </c>
      <c r="AG34" t="n">
        <v>24.27734375</v>
      </c>
      <c r="AH34" t="n">
        <v>1879491.291853367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1507.132564962219</v>
      </c>
      <c r="AB35" t="n">
        <v>2062.125265377445</v>
      </c>
      <c r="AC35" t="n">
        <v>1865.318924260809</v>
      </c>
      <c r="AD35" t="n">
        <v>1507132.564962219</v>
      </c>
      <c r="AE35" t="n">
        <v>2062125.265377446</v>
      </c>
      <c r="AF35" t="n">
        <v>1.235683827906332e-06</v>
      </c>
      <c r="AG35" t="n">
        <v>24.25130208333333</v>
      </c>
      <c r="AH35" t="n">
        <v>1865318.924260809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1509.24552119528</v>
      </c>
      <c r="AB36" t="n">
        <v>2065.01630531257</v>
      </c>
      <c r="AC36" t="n">
        <v>1867.934047402125</v>
      </c>
      <c r="AD36" t="n">
        <v>1509245.52119528</v>
      </c>
      <c r="AE36" t="n">
        <v>2065016.30531257</v>
      </c>
      <c r="AF36" t="n">
        <v>1.235545747246158e-06</v>
      </c>
      <c r="AG36" t="n">
        <v>24.25130208333333</v>
      </c>
      <c r="AH36" t="n">
        <v>1867934.047402125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1506.706889356356</v>
      </c>
      <c r="AB37" t="n">
        <v>2061.542837234021</v>
      </c>
      <c r="AC37" t="n">
        <v>1864.79208224195</v>
      </c>
      <c r="AD37" t="n">
        <v>1506706.889356356</v>
      </c>
      <c r="AE37" t="n">
        <v>2061542.837234021</v>
      </c>
      <c r="AF37" t="n">
        <v>1.235683827906332e-06</v>
      </c>
      <c r="AG37" t="n">
        <v>24.25130208333333</v>
      </c>
      <c r="AH37" t="n">
        <v>1864792.08224195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1504.599750353194</v>
      </c>
      <c r="AB38" t="n">
        <v>2058.659756689484</v>
      </c>
      <c r="AC38" t="n">
        <v>1862.184158858154</v>
      </c>
      <c r="AD38" t="n">
        <v>1504599.750353194</v>
      </c>
      <c r="AE38" t="n">
        <v>2058659.756689484</v>
      </c>
      <c r="AF38" t="n">
        <v>1.235361639699257e-06</v>
      </c>
      <c r="AG38" t="n">
        <v>24.2578125</v>
      </c>
      <c r="AH38" t="n">
        <v>1862184.158858154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1502.693848321547</v>
      </c>
      <c r="AB39" t="n">
        <v>2056.05201744732</v>
      </c>
      <c r="AC39" t="n">
        <v>1859.825298589278</v>
      </c>
      <c r="AD39" t="n">
        <v>1502693.848321547</v>
      </c>
      <c r="AE39" t="n">
        <v>2056052.01744732</v>
      </c>
      <c r="AF39" t="n">
        <v>1.235361639699257e-06</v>
      </c>
      <c r="AG39" t="n">
        <v>24.2578125</v>
      </c>
      <c r="AH39" t="n">
        <v>1859825.298589278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1505.374638460454</v>
      </c>
      <c r="AB40" t="n">
        <v>2059.719992783488</v>
      </c>
      <c r="AC40" t="n">
        <v>1863.143207507397</v>
      </c>
      <c r="AD40" t="n">
        <v>1505374.638460455</v>
      </c>
      <c r="AE40" t="n">
        <v>2059719.992783488</v>
      </c>
      <c r="AF40" t="n">
        <v>1.235223559039082e-06</v>
      </c>
      <c r="AG40" t="n">
        <v>24.2578125</v>
      </c>
      <c r="AH40" t="n">
        <v>1863143.207507397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1509.205808799226</v>
      </c>
      <c r="AB41" t="n">
        <v>2064.961969060301</v>
      </c>
      <c r="AC41" t="n">
        <v>1867.884896925511</v>
      </c>
      <c r="AD41" t="n">
        <v>1509205.808799226</v>
      </c>
      <c r="AE41" t="n">
        <v>2064961.969060301</v>
      </c>
      <c r="AF41" t="n">
        <v>1.235131505265632e-06</v>
      </c>
      <c r="AG41" t="n">
        <v>24.2578125</v>
      </c>
      <c r="AH41" t="n">
        <v>1867884.896925511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1512.259787376872</v>
      </c>
      <c r="AB2" t="n">
        <v>2069.140557282262</v>
      </c>
      <c r="AC2" t="n">
        <v>1871.664686552253</v>
      </c>
      <c r="AD2" t="n">
        <v>1512259.787376872</v>
      </c>
      <c r="AE2" t="n">
        <v>2069140.557282262</v>
      </c>
      <c r="AF2" t="n">
        <v>1.285792813833744e-06</v>
      </c>
      <c r="AG2" t="n">
        <v>29.05598958333333</v>
      </c>
      <c r="AH2" t="n">
        <v>1871664.686552254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1289.870925030766</v>
      </c>
      <c r="AB3" t="n">
        <v>1764.858304716146</v>
      </c>
      <c r="AC3" t="n">
        <v>1596.422705108225</v>
      </c>
      <c r="AD3" t="n">
        <v>1289870.925030766</v>
      </c>
      <c r="AE3" t="n">
        <v>1764858.304716147</v>
      </c>
      <c r="AF3" t="n">
        <v>1.427587522763238e-06</v>
      </c>
      <c r="AG3" t="n">
        <v>26.171875</v>
      </c>
      <c r="AH3" t="n">
        <v>1596422.705108225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1221.778687515095</v>
      </c>
      <c r="AB4" t="n">
        <v>1671.6915013297</v>
      </c>
      <c r="AC4" t="n">
        <v>1512.147610676551</v>
      </c>
      <c r="AD4" t="n">
        <v>1221778.687515095</v>
      </c>
      <c r="AE4" t="n">
        <v>1671691.5013297</v>
      </c>
      <c r="AF4" t="n">
        <v>1.479290085590221e-06</v>
      </c>
      <c r="AG4" t="n">
        <v>25.25390625</v>
      </c>
      <c r="AH4" t="n">
        <v>1512147.610676551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1182.52001940163</v>
      </c>
      <c r="AB5" t="n">
        <v>1617.976059646656</v>
      </c>
      <c r="AC5" t="n">
        <v>1463.558695357641</v>
      </c>
      <c r="AD5" t="n">
        <v>1182520.01940163</v>
      </c>
      <c r="AE5" t="n">
        <v>1617976.059646656</v>
      </c>
      <c r="AF5" t="n">
        <v>1.502817333935463e-06</v>
      </c>
      <c r="AG5" t="n">
        <v>24.85677083333333</v>
      </c>
      <c r="AH5" t="n">
        <v>1463558.695357641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1159.277442240091</v>
      </c>
      <c r="AB6" t="n">
        <v>1586.174540184102</v>
      </c>
      <c r="AC6" t="n">
        <v>1434.79226827888</v>
      </c>
      <c r="AD6" t="n">
        <v>1159277.442240091</v>
      </c>
      <c r="AE6" t="n">
        <v>1586174.540184102</v>
      </c>
      <c r="AF6" t="n">
        <v>1.518310887723793e-06</v>
      </c>
      <c r="AG6" t="n">
        <v>24.60286458333333</v>
      </c>
      <c r="AH6" t="n">
        <v>1434792.26827888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1141.688595991806</v>
      </c>
      <c r="AB7" t="n">
        <v>1562.108704782067</v>
      </c>
      <c r="AC7" t="n">
        <v>1413.023242431003</v>
      </c>
      <c r="AD7" t="n">
        <v>1141688.595991806</v>
      </c>
      <c r="AE7" t="n">
        <v>1562108.704782067</v>
      </c>
      <c r="AF7" t="n">
        <v>1.528697307115229e-06</v>
      </c>
      <c r="AG7" t="n">
        <v>24.44010416666667</v>
      </c>
      <c r="AH7" t="n">
        <v>1413023.242431003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1117.293763107178</v>
      </c>
      <c r="AB8" t="n">
        <v>1528.730618205249</v>
      </c>
      <c r="AC8" t="n">
        <v>1382.830713590637</v>
      </c>
      <c r="AD8" t="n">
        <v>1117293.763107178</v>
      </c>
      <c r="AE8" t="n">
        <v>1528730.618205249</v>
      </c>
      <c r="AF8" t="n">
        <v>1.536444084009394e-06</v>
      </c>
      <c r="AG8" t="n">
        <v>24.31640625</v>
      </c>
      <c r="AH8" t="n">
        <v>1382830.713590637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1101.339610397862</v>
      </c>
      <c r="AB9" t="n">
        <v>1506.90144262082</v>
      </c>
      <c r="AC9" t="n">
        <v>1363.084883886546</v>
      </c>
      <c r="AD9" t="n">
        <v>1101339.610397862</v>
      </c>
      <c r="AE9" t="n">
        <v>1506901.44262082</v>
      </c>
      <c r="AF9" t="n">
        <v>1.54229720432943e-06</v>
      </c>
      <c r="AG9" t="n">
        <v>24.22526041666667</v>
      </c>
      <c r="AH9" t="n">
        <v>1363084.883886546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1086.270486922571</v>
      </c>
      <c r="AB10" t="n">
        <v>1486.283203079119</v>
      </c>
      <c r="AC10" t="n">
        <v>1344.434420188824</v>
      </c>
      <c r="AD10" t="n">
        <v>1086270.486922571</v>
      </c>
      <c r="AE10" t="n">
        <v>1486283.203079119</v>
      </c>
      <c r="AF10" t="n">
        <v>1.547346955193775e-06</v>
      </c>
      <c r="AG10" t="n">
        <v>24.14713541666667</v>
      </c>
      <c r="AH10" t="n">
        <v>1344434.420188824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1076.682338391539</v>
      </c>
      <c r="AB11" t="n">
        <v>1473.164275259702</v>
      </c>
      <c r="AC11" t="n">
        <v>1332.567544427961</v>
      </c>
      <c r="AD11" t="n">
        <v>1076682.338391539</v>
      </c>
      <c r="AE11" t="n">
        <v>1473164.275259702</v>
      </c>
      <c r="AF11" t="n">
        <v>1.550158748288694e-06</v>
      </c>
      <c r="AG11" t="n">
        <v>24.1015625</v>
      </c>
      <c r="AH11" t="n">
        <v>1332567.544427961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1075.043234065502</v>
      </c>
      <c r="AB12" t="n">
        <v>1470.921580408638</v>
      </c>
      <c r="AC12" t="n">
        <v>1330.538889225841</v>
      </c>
      <c r="AD12" t="n">
        <v>1075043.234065502</v>
      </c>
      <c r="AE12" t="n">
        <v>1470921.580408638</v>
      </c>
      <c r="AF12" t="n">
        <v>1.550216131821243e-06</v>
      </c>
      <c r="AG12" t="n">
        <v>24.1015625</v>
      </c>
      <c r="AH12" t="n">
        <v>1330538.889225841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1080.736875106897</v>
      </c>
      <c r="AB13" t="n">
        <v>1478.711871267189</v>
      </c>
      <c r="AC13" t="n">
        <v>1337.585685658594</v>
      </c>
      <c r="AD13" t="n">
        <v>1080736.875106897</v>
      </c>
      <c r="AE13" t="n">
        <v>1478711.871267189</v>
      </c>
      <c r="AF13" t="n">
        <v>1.550101364756144e-06</v>
      </c>
      <c r="AG13" t="n">
        <v>24.1015625</v>
      </c>
      <c r="AH13" t="n">
        <v>1337585.685658594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1915.148591271025</v>
      </c>
      <c r="AB2" t="n">
        <v>2620.390792969831</v>
      </c>
      <c r="AC2" t="n">
        <v>2370.304373430366</v>
      </c>
      <c r="AD2" t="n">
        <v>1915148.591271025</v>
      </c>
      <c r="AE2" t="n">
        <v>2620390.792969831</v>
      </c>
      <c r="AF2" t="n">
        <v>1.084590981230149e-06</v>
      </c>
      <c r="AG2" t="n">
        <v>31.41276041666667</v>
      </c>
      <c r="AH2" t="n">
        <v>2370304.373430366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1568.482032787919</v>
      </c>
      <c r="AB3" t="n">
        <v>2146.066313804071</v>
      </c>
      <c r="AC3" t="n">
        <v>1941.248756837599</v>
      </c>
      <c r="AD3" t="n">
        <v>1568482.03278792</v>
      </c>
      <c r="AE3" t="n">
        <v>2146066.313804071</v>
      </c>
      <c r="AF3" t="n">
        <v>1.249289293232238e-06</v>
      </c>
      <c r="AG3" t="n">
        <v>27.27213541666667</v>
      </c>
      <c r="AH3" t="n">
        <v>1941248.756837599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1462.952200519923</v>
      </c>
      <c r="AB4" t="n">
        <v>2001.675741647378</v>
      </c>
      <c r="AC4" t="n">
        <v>1810.638618234099</v>
      </c>
      <c r="AD4" t="n">
        <v>1462952.200519923</v>
      </c>
      <c r="AE4" t="n">
        <v>2001675.741647378</v>
      </c>
      <c r="AF4" t="n">
        <v>1.309474567716636e-06</v>
      </c>
      <c r="AG4" t="n">
        <v>26.02213541666667</v>
      </c>
      <c r="AH4" t="n">
        <v>1810638.618234099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1410.723471829823</v>
      </c>
      <c r="AB5" t="n">
        <v>1930.214090884693</v>
      </c>
      <c r="AC5" t="n">
        <v>1745.997167123148</v>
      </c>
      <c r="AD5" t="n">
        <v>1410723.471829823</v>
      </c>
      <c r="AE5" t="n">
        <v>1930214.090884693</v>
      </c>
      <c r="AF5" t="n">
        <v>1.339567204958835e-06</v>
      </c>
      <c r="AG5" t="n">
        <v>25.43619791666667</v>
      </c>
      <c r="AH5" t="n">
        <v>1745997.167123148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1371.9279555847</v>
      </c>
      <c r="AB6" t="n">
        <v>1877.132354020733</v>
      </c>
      <c r="AC6" t="n">
        <v>1697.981476724799</v>
      </c>
      <c r="AD6" t="n">
        <v>1371927.9555847</v>
      </c>
      <c r="AE6" t="n">
        <v>1877132.354020733</v>
      </c>
      <c r="AF6" t="n">
        <v>1.358931162836424e-06</v>
      </c>
      <c r="AG6" t="n">
        <v>25.07161458333333</v>
      </c>
      <c r="AH6" t="n">
        <v>1697981.476724799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1353.570378624532</v>
      </c>
      <c r="AB7" t="n">
        <v>1852.014707344695</v>
      </c>
      <c r="AC7" t="n">
        <v>1675.261022994684</v>
      </c>
      <c r="AD7" t="n">
        <v>1353570.378624532</v>
      </c>
      <c r="AE7" t="n">
        <v>1852014.707344695</v>
      </c>
      <c r="AF7" t="n">
        <v>1.370497202541687e-06</v>
      </c>
      <c r="AG7" t="n">
        <v>24.86328125</v>
      </c>
      <c r="AH7" t="n">
        <v>1675261.022994684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1337.051643061848</v>
      </c>
      <c r="AB8" t="n">
        <v>1829.41304459265</v>
      </c>
      <c r="AC8" t="n">
        <v>1654.816431214061</v>
      </c>
      <c r="AD8" t="n">
        <v>1337051.643061848</v>
      </c>
      <c r="AE8" t="n">
        <v>1829413.04459265</v>
      </c>
      <c r="AF8" t="n">
        <v>1.3800745114379e-06</v>
      </c>
      <c r="AG8" t="n">
        <v>24.6875</v>
      </c>
      <c r="AH8" t="n">
        <v>1654816.431214061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1324.888919480643</v>
      </c>
      <c r="AB9" t="n">
        <v>1812.771469607352</v>
      </c>
      <c r="AC9" t="n">
        <v>1639.763104788763</v>
      </c>
      <c r="AD9" t="n">
        <v>1324888.919480643</v>
      </c>
      <c r="AE9" t="n">
        <v>1812771.469607352</v>
      </c>
      <c r="AF9" t="n">
        <v>1.385674358716013e-06</v>
      </c>
      <c r="AG9" t="n">
        <v>24.58984375</v>
      </c>
      <c r="AH9" t="n">
        <v>1639763.104788763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1311.880499727897</v>
      </c>
      <c r="AB10" t="n">
        <v>1794.972775810668</v>
      </c>
      <c r="AC10" t="n">
        <v>1623.663093347411</v>
      </c>
      <c r="AD10" t="n">
        <v>1311880.499727897</v>
      </c>
      <c r="AE10" t="n">
        <v>1794972.775810668</v>
      </c>
      <c r="AF10" t="n">
        <v>1.392373241441233e-06</v>
      </c>
      <c r="AG10" t="n">
        <v>24.47265625</v>
      </c>
      <c r="AH10" t="n">
        <v>1623663.093347411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1288.186487688681</v>
      </c>
      <c r="AB11" t="n">
        <v>1762.553583232576</v>
      </c>
      <c r="AC11" t="n">
        <v>1594.337943008349</v>
      </c>
      <c r="AD11" t="n">
        <v>1288186.487688681</v>
      </c>
      <c r="AE11" t="n">
        <v>1762553.583232576</v>
      </c>
      <c r="AF11" t="n">
        <v>1.397292733442567e-06</v>
      </c>
      <c r="AG11" t="n">
        <v>24.38802083333333</v>
      </c>
      <c r="AH11" t="n">
        <v>1594337.943008349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1280.937740836961</v>
      </c>
      <c r="AB12" t="n">
        <v>1752.63552799791</v>
      </c>
      <c r="AC12" t="n">
        <v>1585.366453045202</v>
      </c>
      <c r="AD12" t="n">
        <v>1280937.740836961</v>
      </c>
      <c r="AE12" t="n">
        <v>1752635.52799791</v>
      </c>
      <c r="AF12" t="n">
        <v>1.399804814464524e-06</v>
      </c>
      <c r="AG12" t="n">
        <v>24.34244791666667</v>
      </c>
      <c r="AH12" t="n">
        <v>1585366.453045202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1271.018724778524</v>
      </c>
      <c r="AB13" t="n">
        <v>1739.063892630652</v>
      </c>
      <c r="AC13" t="n">
        <v>1573.090075509485</v>
      </c>
      <c r="AD13" t="n">
        <v>1271018.724778524</v>
      </c>
      <c r="AE13" t="n">
        <v>1739063.892630652</v>
      </c>
      <c r="AF13" t="n">
        <v>1.403625271018751e-06</v>
      </c>
      <c r="AG13" t="n">
        <v>24.27734375</v>
      </c>
      <c r="AH13" t="n">
        <v>1573090.075509485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1261.414830935163</v>
      </c>
      <c r="AB14" t="n">
        <v>1725.923421380273</v>
      </c>
      <c r="AC14" t="n">
        <v>1561.203712392474</v>
      </c>
      <c r="AD14" t="n">
        <v>1261414.830935163</v>
      </c>
      <c r="AE14" t="n">
        <v>1725923.421380273</v>
      </c>
      <c r="AF14" t="n">
        <v>1.404933646551021e-06</v>
      </c>
      <c r="AG14" t="n">
        <v>24.25130208333333</v>
      </c>
      <c r="AH14" t="n">
        <v>1561203.712392475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1251.029046102799</v>
      </c>
      <c r="AB15" t="n">
        <v>1711.713132384143</v>
      </c>
      <c r="AC15" t="n">
        <v>1548.34963343387</v>
      </c>
      <c r="AD15" t="n">
        <v>1251029.046102799</v>
      </c>
      <c r="AE15" t="n">
        <v>1711713.132384143</v>
      </c>
      <c r="AF15" t="n">
        <v>1.408283087913631e-06</v>
      </c>
      <c r="AG15" t="n">
        <v>24.19270833333333</v>
      </c>
      <c r="AH15" t="n">
        <v>1548349.63343387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1242.780006604003</v>
      </c>
      <c r="AB16" t="n">
        <v>1700.426432619952</v>
      </c>
      <c r="AC16" t="n">
        <v>1538.140120454191</v>
      </c>
      <c r="AD16" t="n">
        <v>1242780.006604003</v>
      </c>
      <c r="AE16" t="n">
        <v>1700426.432619952</v>
      </c>
      <c r="AF16" t="n">
        <v>1.410167148680099e-06</v>
      </c>
      <c r="AG16" t="n">
        <v>24.16015625</v>
      </c>
      <c r="AH16" t="n">
        <v>1538140.120454191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1234.555749000749</v>
      </c>
      <c r="AB17" t="n">
        <v>1689.173640538541</v>
      </c>
      <c r="AC17" t="n">
        <v>1527.961279055636</v>
      </c>
      <c r="AD17" t="n">
        <v>1234555.749000749</v>
      </c>
      <c r="AE17" t="n">
        <v>1689173.640538541</v>
      </c>
      <c r="AF17" t="n">
        <v>1.411894204382695e-06</v>
      </c>
      <c r="AG17" t="n">
        <v>24.13411458333333</v>
      </c>
      <c r="AH17" t="n">
        <v>1527961.279055636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1226.676105224507</v>
      </c>
      <c r="AB18" t="n">
        <v>1678.392364298538</v>
      </c>
      <c r="AC18" t="n">
        <v>1518.208952688363</v>
      </c>
      <c r="AD18" t="n">
        <v>1226676.105224507</v>
      </c>
      <c r="AE18" t="n">
        <v>1678392.364298538</v>
      </c>
      <c r="AF18" t="n">
        <v>1.413045574851092e-06</v>
      </c>
      <c r="AG18" t="n">
        <v>24.11458333333333</v>
      </c>
      <c r="AH18" t="n">
        <v>1518208.952688363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1225.117379872248</v>
      </c>
      <c r="AB19" t="n">
        <v>1676.259647505467</v>
      </c>
      <c r="AC19" t="n">
        <v>1516.279779392737</v>
      </c>
      <c r="AD19" t="n">
        <v>1225117.379872248</v>
      </c>
      <c r="AE19" t="n">
        <v>1676259.647505468</v>
      </c>
      <c r="AF19" t="n">
        <v>1.412469889616893e-06</v>
      </c>
      <c r="AG19" t="n">
        <v>24.12109375</v>
      </c>
      <c r="AH19" t="n">
        <v>1516279.779392736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1229.5235489255</v>
      </c>
      <c r="AB20" t="n">
        <v>1682.288362390586</v>
      </c>
      <c r="AC20" t="n">
        <v>1521.733122190574</v>
      </c>
      <c r="AD20" t="n">
        <v>1229523.5489255</v>
      </c>
      <c r="AE20" t="n">
        <v>1682288.362390586</v>
      </c>
      <c r="AF20" t="n">
        <v>1.412312884553021e-06</v>
      </c>
      <c r="AG20" t="n">
        <v>24.12760416666667</v>
      </c>
      <c r="AH20" t="n">
        <v>1521733.122190574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1231.959981128109</v>
      </c>
      <c r="AB2" t="n">
        <v>1685.621996418</v>
      </c>
      <c r="AC2" t="n">
        <v>1524.748598865196</v>
      </c>
      <c r="AD2" t="n">
        <v>1231959.981128109</v>
      </c>
      <c r="AE2" t="n">
        <v>1685621.996418</v>
      </c>
      <c r="AF2" t="n">
        <v>1.471542472267652e-06</v>
      </c>
      <c r="AG2" t="n">
        <v>27.57161458333333</v>
      </c>
      <c r="AH2" t="n">
        <v>1524748.598865196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1088.201262527714</v>
      </c>
      <c r="AB3" t="n">
        <v>1488.924975441883</v>
      </c>
      <c r="AC3" t="n">
        <v>1346.824065505037</v>
      </c>
      <c r="AD3" t="n">
        <v>1088201.262527714</v>
      </c>
      <c r="AE3" t="n">
        <v>1488924.975441883</v>
      </c>
      <c r="AF3" t="n">
        <v>1.595110912771855e-06</v>
      </c>
      <c r="AG3" t="n">
        <v>25.43619791666667</v>
      </c>
      <c r="AH3" t="n">
        <v>1346824.065505037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1036.187872790174</v>
      </c>
      <c r="AB4" t="n">
        <v>1417.757960934175</v>
      </c>
      <c r="AC4" t="n">
        <v>1282.449130978413</v>
      </c>
      <c r="AD4" t="n">
        <v>1036187.872790174</v>
      </c>
      <c r="AE4" t="n">
        <v>1417757.960934175</v>
      </c>
      <c r="AF4" t="n">
        <v>1.637359729041068e-06</v>
      </c>
      <c r="AG4" t="n">
        <v>24.77864583333333</v>
      </c>
      <c r="AH4" t="n">
        <v>1282449.130978412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1008.357991011751</v>
      </c>
      <c r="AB5" t="n">
        <v>1379.679888917205</v>
      </c>
      <c r="AC5" t="n">
        <v>1248.005176711832</v>
      </c>
      <c r="AD5" t="n">
        <v>1008357.991011751</v>
      </c>
      <c r="AE5" t="n">
        <v>1379679.888917205</v>
      </c>
      <c r="AF5" t="n">
        <v>1.658297195510766e-06</v>
      </c>
      <c r="AG5" t="n">
        <v>24.46614583333333</v>
      </c>
      <c r="AH5" t="n">
        <v>1248005.176711832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976.1806454440816</v>
      </c>
      <c r="AB6" t="n">
        <v>1335.653425147221</v>
      </c>
      <c r="AC6" t="n">
        <v>1208.180536852525</v>
      </c>
      <c r="AD6" t="n">
        <v>976180.6454440816</v>
      </c>
      <c r="AE6" t="n">
        <v>1335653.42514722</v>
      </c>
      <c r="AF6" t="n">
        <v>1.671881623160749e-06</v>
      </c>
      <c r="AG6" t="n">
        <v>24.26432291666667</v>
      </c>
      <c r="AH6" t="n">
        <v>1208180.536852525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958.4367975321321</v>
      </c>
      <c r="AB7" t="n">
        <v>1311.375509630769</v>
      </c>
      <c r="AC7" t="n">
        <v>1186.219671518695</v>
      </c>
      <c r="AD7" t="n">
        <v>958436.7975321321</v>
      </c>
      <c r="AE7" t="n">
        <v>1311375.509630769</v>
      </c>
      <c r="AF7" t="n">
        <v>1.679172348092162e-06</v>
      </c>
      <c r="AG7" t="n">
        <v>24.16015625</v>
      </c>
      <c r="AH7" t="n">
        <v>1186219.671518695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961.7139739324117</v>
      </c>
      <c r="AB8" t="n">
        <v>1315.859486960451</v>
      </c>
      <c r="AC8" t="n">
        <v>1190.275704345334</v>
      </c>
      <c r="AD8" t="n">
        <v>961713.9739324118</v>
      </c>
      <c r="AE8" t="n">
        <v>1315859.486960451</v>
      </c>
      <c r="AF8" t="n">
        <v>1.679982428640097e-06</v>
      </c>
      <c r="AG8" t="n">
        <v>24.14713541666667</v>
      </c>
      <c r="AH8" t="n">
        <v>1190275.704345334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3011.352212985806</v>
      </c>
      <c r="AB2" t="n">
        <v>4120.264949290864</v>
      </c>
      <c r="AC2" t="n">
        <v>3727.032645358565</v>
      </c>
      <c r="AD2" t="n">
        <v>3011352.212985806</v>
      </c>
      <c r="AE2" t="n">
        <v>4120264.949290864</v>
      </c>
      <c r="AF2" t="n">
        <v>7.788498179897583e-07</v>
      </c>
      <c r="AG2" t="n">
        <v>37.81901041666666</v>
      </c>
      <c r="AH2" t="n">
        <v>3727032.645358565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2200.70239951481</v>
      </c>
      <c r="AB3" t="n">
        <v>3011.098111154066</v>
      </c>
      <c r="AC3" t="n">
        <v>2723.723133528149</v>
      </c>
      <c r="AD3" t="n">
        <v>2200702.39951481</v>
      </c>
      <c r="AE3" t="n">
        <v>3011098.111154066</v>
      </c>
      <c r="AF3" t="n">
        <v>9.770687707382844e-07</v>
      </c>
      <c r="AG3" t="n">
        <v>30.14973958333333</v>
      </c>
      <c r="AH3" t="n">
        <v>2723723.133528149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1989.952508208624</v>
      </c>
      <c r="AB4" t="n">
        <v>2722.740812239758</v>
      </c>
      <c r="AC4" t="n">
        <v>2462.886250510326</v>
      </c>
      <c r="AD4" t="n">
        <v>1989952.508208624</v>
      </c>
      <c r="AE4" t="n">
        <v>2722740.812239758</v>
      </c>
      <c r="AF4" t="n">
        <v>1.053895016291126e-06</v>
      </c>
      <c r="AG4" t="n">
        <v>27.94921875</v>
      </c>
      <c r="AH4" t="n">
        <v>2462886.250510326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1886.56680090811</v>
      </c>
      <c r="AB5" t="n">
        <v>2581.283926455691</v>
      </c>
      <c r="AC5" t="n">
        <v>2334.929811369504</v>
      </c>
      <c r="AD5" t="n">
        <v>1886566.80090811</v>
      </c>
      <c r="AE5" t="n">
        <v>2581283.926455691</v>
      </c>
      <c r="AF5" t="n">
        <v>1.09357500295181e-06</v>
      </c>
      <c r="AG5" t="n">
        <v>26.93359375</v>
      </c>
      <c r="AH5" t="n">
        <v>2334929.811369504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1824.176080674225</v>
      </c>
      <c r="AB6" t="n">
        <v>2495.918190547374</v>
      </c>
      <c r="AC6" t="n">
        <v>2257.711261484713</v>
      </c>
      <c r="AD6" t="n">
        <v>1824176.080674225</v>
      </c>
      <c r="AE6" t="n">
        <v>2495918.190547374</v>
      </c>
      <c r="AF6" t="n">
        <v>1.12036012507624e-06</v>
      </c>
      <c r="AG6" t="n">
        <v>26.2890625</v>
      </c>
      <c r="AH6" t="n">
        <v>2257711.261484713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1792.708076354698</v>
      </c>
      <c r="AB7" t="n">
        <v>2452.862278767025</v>
      </c>
      <c r="AC7" t="n">
        <v>2218.76454549533</v>
      </c>
      <c r="AD7" t="n">
        <v>1792708.076354698</v>
      </c>
      <c r="AE7" t="n">
        <v>2452862.278767025</v>
      </c>
      <c r="AF7" t="n">
        <v>1.137191316681456e-06</v>
      </c>
      <c r="AG7" t="n">
        <v>25.90494791666667</v>
      </c>
      <c r="AH7" t="n">
        <v>2218764.54549533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1757.41344571851</v>
      </c>
      <c r="AB8" t="n">
        <v>2404.570608041384</v>
      </c>
      <c r="AC8" t="n">
        <v>2175.081764045958</v>
      </c>
      <c r="AD8" t="n">
        <v>1757413.44571851</v>
      </c>
      <c r="AE8" t="n">
        <v>2404570.608041384</v>
      </c>
      <c r="AF8" t="n">
        <v>1.15008618121771e-06</v>
      </c>
      <c r="AG8" t="n">
        <v>25.61197916666667</v>
      </c>
      <c r="AH8" t="n">
        <v>2175081.764045958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1739.173230023747</v>
      </c>
      <c r="AB9" t="n">
        <v>2379.613540226286</v>
      </c>
      <c r="AC9" t="n">
        <v>2152.506563755668</v>
      </c>
      <c r="AD9" t="n">
        <v>1739173.230023747</v>
      </c>
      <c r="AE9" t="n">
        <v>2379613.540226286</v>
      </c>
      <c r="AF9" t="n">
        <v>1.159406679794792e-06</v>
      </c>
      <c r="AG9" t="n">
        <v>25.40364583333333</v>
      </c>
      <c r="AH9" t="n">
        <v>2152506.563755668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1724.789023151284</v>
      </c>
      <c r="AB10" t="n">
        <v>2359.932433796963</v>
      </c>
      <c r="AC10" t="n">
        <v>2134.703794501353</v>
      </c>
      <c r="AD10" t="n">
        <v>1724789.023151285</v>
      </c>
      <c r="AE10" t="n">
        <v>2359932.433796963</v>
      </c>
      <c r="AF10" t="n">
        <v>1.166917372822926e-06</v>
      </c>
      <c r="AG10" t="n">
        <v>25.24088541666667</v>
      </c>
      <c r="AH10" t="n">
        <v>2134703.794501353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1714.259141107889</v>
      </c>
      <c r="AB11" t="n">
        <v>2345.52498463958</v>
      </c>
      <c r="AC11" t="n">
        <v>2121.671372070568</v>
      </c>
      <c r="AD11" t="n">
        <v>1714259.141107889</v>
      </c>
      <c r="AE11" t="n">
        <v>2345524.984639579</v>
      </c>
      <c r="AF11" t="n">
        <v>1.172165808914875e-06</v>
      </c>
      <c r="AG11" t="n">
        <v>25.13020833333333</v>
      </c>
      <c r="AH11" t="n">
        <v>2121671.372070569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1692.770643154887</v>
      </c>
      <c r="AB12" t="n">
        <v>2316.123473734658</v>
      </c>
      <c r="AC12" t="n">
        <v>2095.075900101134</v>
      </c>
      <c r="AD12" t="n">
        <v>1692770.643154887</v>
      </c>
      <c r="AE12" t="n">
        <v>2316123.473734658</v>
      </c>
      <c r="AF12" t="n">
        <v>1.176599832509798e-06</v>
      </c>
      <c r="AG12" t="n">
        <v>25.03255208333333</v>
      </c>
      <c r="AH12" t="n">
        <v>2095075.900101134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1682.247550995105</v>
      </c>
      <c r="AB13" t="n">
        <v>2301.725314795583</v>
      </c>
      <c r="AC13" t="n">
        <v>2082.051881243261</v>
      </c>
      <c r="AD13" t="n">
        <v>1682247.550995104</v>
      </c>
      <c r="AE13" t="n">
        <v>2301725.314795583</v>
      </c>
      <c r="AF13" t="n">
        <v>1.181938758879194e-06</v>
      </c>
      <c r="AG13" t="n">
        <v>24.921875</v>
      </c>
      <c r="AH13" t="n">
        <v>2082051.881243261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1675.753796839623</v>
      </c>
      <c r="AB14" t="n">
        <v>2292.84027387584</v>
      </c>
      <c r="AC14" t="n">
        <v>2074.014816158664</v>
      </c>
      <c r="AD14" t="n">
        <v>1675753.796839623</v>
      </c>
      <c r="AE14" t="n">
        <v>2292840.27387584</v>
      </c>
      <c r="AF14" t="n">
        <v>1.184879692896235e-06</v>
      </c>
      <c r="AG14" t="n">
        <v>24.85677083333333</v>
      </c>
      <c r="AH14" t="n">
        <v>2074014.816158664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1666.695172660639</v>
      </c>
      <c r="AB15" t="n">
        <v>2280.445864635859</v>
      </c>
      <c r="AC15" t="n">
        <v>2062.803311940885</v>
      </c>
      <c r="AD15" t="n">
        <v>1666695.172660639</v>
      </c>
      <c r="AE15" t="n">
        <v>2280445.864635859</v>
      </c>
      <c r="AF15" t="n">
        <v>1.188408813716683e-06</v>
      </c>
      <c r="AG15" t="n">
        <v>24.78515625</v>
      </c>
      <c r="AH15" t="n">
        <v>2062803.311940885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1661.613825249261</v>
      </c>
      <c r="AB16" t="n">
        <v>2273.493340934386</v>
      </c>
      <c r="AC16" t="n">
        <v>2056.514327343552</v>
      </c>
      <c r="AD16" t="n">
        <v>1661613.825249261</v>
      </c>
      <c r="AE16" t="n">
        <v>2273493.340934386</v>
      </c>
      <c r="AF16" t="n">
        <v>1.190263864404355e-06</v>
      </c>
      <c r="AG16" t="n">
        <v>24.74609375</v>
      </c>
      <c r="AH16" t="n">
        <v>2056514.327343552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1655.541172996389</v>
      </c>
      <c r="AB17" t="n">
        <v>2265.184470215497</v>
      </c>
      <c r="AC17" t="n">
        <v>2048.9984435845</v>
      </c>
      <c r="AD17" t="n">
        <v>1655541.172996389</v>
      </c>
      <c r="AE17" t="n">
        <v>2265184.470215497</v>
      </c>
      <c r="AF17" t="n">
        <v>1.192164160230751e-06</v>
      </c>
      <c r="AG17" t="n">
        <v>24.70703125</v>
      </c>
      <c r="AH17" t="n">
        <v>2048998.4435845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1649.562876285725</v>
      </c>
      <c r="AB18" t="n">
        <v>2257.004700912129</v>
      </c>
      <c r="AC18" t="n">
        <v>2041.599339983067</v>
      </c>
      <c r="AD18" t="n">
        <v>1649562.876285725</v>
      </c>
      <c r="AE18" t="n">
        <v>2257004.700912129</v>
      </c>
      <c r="AF18" t="n">
        <v>1.19533131994141e-06</v>
      </c>
      <c r="AG18" t="n">
        <v>24.64192708333333</v>
      </c>
      <c r="AH18" t="n">
        <v>2041599.339983067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1644.163476966272</v>
      </c>
      <c r="AB19" t="n">
        <v>2249.617004558567</v>
      </c>
      <c r="AC19" t="n">
        <v>2034.916715000793</v>
      </c>
      <c r="AD19" t="n">
        <v>1644163.476966272</v>
      </c>
      <c r="AE19" t="n">
        <v>2249617.004558567</v>
      </c>
      <c r="AF19" t="n">
        <v>1.197095880351634e-06</v>
      </c>
      <c r="AG19" t="n">
        <v>24.609375</v>
      </c>
      <c r="AH19" t="n">
        <v>2034916.715000793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1636.186033624133</v>
      </c>
      <c r="AB20" t="n">
        <v>2238.70191463789</v>
      </c>
      <c r="AC20" t="n">
        <v>2025.043345942721</v>
      </c>
      <c r="AD20" t="n">
        <v>1636186.033624132</v>
      </c>
      <c r="AE20" t="n">
        <v>2238701.91463789</v>
      </c>
      <c r="AF20" t="n">
        <v>1.199086666455476e-06</v>
      </c>
      <c r="AG20" t="n">
        <v>24.56380208333333</v>
      </c>
      <c r="AH20" t="n">
        <v>2025043.345942721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1632.409474462978</v>
      </c>
      <c r="AB21" t="n">
        <v>2233.534659783568</v>
      </c>
      <c r="AC21" t="n">
        <v>2020.369246639407</v>
      </c>
      <c r="AD21" t="n">
        <v>1632409.474462978</v>
      </c>
      <c r="AE21" t="n">
        <v>2233534.659783568</v>
      </c>
      <c r="AF21" t="n">
        <v>1.200444020617187e-06</v>
      </c>
      <c r="AG21" t="n">
        <v>24.53776041666667</v>
      </c>
      <c r="AH21" t="n">
        <v>2020369.246639407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1630.785099934676</v>
      </c>
      <c r="AB22" t="n">
        <v>2231.312118891598</v>
      </c>
      <c r="AC22" t="n">
        <v>2018.358821930811</v>
      </c>
      <c r="AD22" t="n">
        <v>1630785.099934676</v>
      </c>
      <c r="AE22" t="n">
        <v>2231312.118891598</v>
      </c>
      <c r="AF22" t="n">
        <v>1.200217794923569e-06</v>
      </c>
      <c r="AG22" t="n">
        <v>24.54427083333333</v>
      </c>
      <c r="AH22" t="n">
        <v>2018358.821930811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1626.725690342322</v>
      </c>
      <c r="AB23" t="n">
        <v>2225.757855598828</v>
      </c>
      <c r="AC23" t="n">
        <v>2013.334649731245</v>
      </c>
      <c r="AD23" t="n">
        <v>1626725.690342322</v>
      </c>
      <c r="AE23" t="n">
        <v>2225757.855598827</v>
      </c>
      <c r="AF23" t="n">
        <v>1.202344316443583e-06</v>
      </c>
      <c r="AG23" t="n">
        <v>24.49869791666667</v>
      </c>
      <c r="AH23" t="n">
        <v>2013334.649731245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1619.103494027342</v>
      </c>
      <c r="AB24" t="n">
        <v>2215.328830333103</v>
      </c>
      <c r="AC24" t="n">
        <v>2003.900955999652</v>
      </c>
      <c r="AD24" t="n">
        <v>1619103.494027342</v>
      </c>
      <c r="AE24" t="n">
        <v>2215328.830333103</v>
      </c>
      <c r="AF24" t="n">
        <v>1.204244612269978e-06</v>
      </c>
      <c r="AG24" t="n">
        <v>24.45963541666667</v>
      </c>
      <c r="AH24" t="n">
        <v>2003900.955999652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1617.622964076125</v>
      </c>
      <c r="AB25" t="n">
        <v>2213.303103937477</v>
      </c>
      <c r="AC25" t="n">
        <v>2002.0685620881</v>
      </c>
      <c r="AD25" t="n">
        <v>1617622.964076125</v>
      </c>
      <c r="AE25" t="n">
        <v>2213303.103937477</v>
      </c>
      <c r="AF25" t="n">
        <v>1.204380347686149e-06</v>
      </c>
      <c r="AG25" t="n">
        <v>24.45963541666667</v>
      </c>
      <c r="AH25" t="n">
        <v>2002068.5620881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1614.775243550944</v>
      </c>
      <c r="AB26" t="n">
        <v>2209.406727082361</v>
      </c>
      <c r="AC26" t="n">
        <v>1998.544049971437</v>
      </c>
      <c r="AD26" t="n">
        <v>1614775.243550944</v>
      </c>
      <c r="AE26" t="n">
        <v>2209406.727082361</v>
      </c>
      <c r="AF26" t="n">
        <v>1.205511476154242e-06</v>
      </c>
      <c r="AG26" t="n">
        <v>24.43359375</v>
      </c>
      <c r="AH26" t="n">
        <v>1998544.049971437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1610.751576542646</v>
      </c>
      <c r="AB27" t="n">
        <v>2203.901368369948</v>
      </c>
      <c r="AC27" t="n">
        <v>1993.564114967717</v>
      </c>
      <c r="AD27" t="n">
        <v>1610751.576542646</v>
      </c>
      <c r="AE27" t="n">
        <v>2203901.368369948</v>
      </c>
      <c r="AF27" t="n">
        <v>1.205511476154242e-06</v>
      </c>
      <c r="AG27" t="n">
        <v>24.43359375</v>
      </c>
      <c r="AH27" t="n">
        <v>1993564.114967717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1592.766186497083</v>
      </c>
      <c r="AB28" t="n">
        <v>2179.292964250199</v>
      </c>
      <c r="AC28" t="n">
        <v>1971.304302399045</v>
      </c>
      <c r="AD28" t="n">
        <v>1592766.186497083</v>
      </c>
      <c r="AE28" t="n">
        <v>2179292.964250199</v>
      </c>
      <c r="AF28" t="n">
        <v>1.207547507396808e-06</v>
      </c>
      <c r="AG28" t="n">
        <v>24.39453125</v>
      </c>
      <c r="AH28" t="n">
        <v>1971304.302399045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1593.174262920212</v>
      </c>
      <c r="AB29" t="n">
        <v>2179.851312415385</v>
      </c>
      <c r="AC29" t="n">
        <v>1971.809362598992</v>
      </c>
      <c r="AD29" t="n">
        <v>1593174.262920212</v>
      </c>
      <c r="AE29" t="n">
        <v>2179851.312415385</v>
      </c>
      <c r="AF29" t="n">
        <v>1.20732128170319e-06</v>
      </c>
      <c r="AG29" t="n">
        <v>24.40104166666667</v>
      </c>
      <c r="AH29" t="n">
        <v>1971809.362598992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1585.69777853672</v>
      </c>
      <c r="AB30" t="n">
        <v>2169.621656642679</v>
      </c>
      <c r="AC30" t="n">
        <v>1962.556010815822</v>
      </c>
      <c r="AD30" t="n">
        <v>1585697.77853672</v>
      </c>
      <c r="AE30" t="n">
        <v>2169621.656642679</v>
      </c>
      <c r="AF30" t="n">
        <v>1.207140301148295e-06</v>
      </c>
      <c r="AG30" t="n">
        <v>24.40104166666667</v>
      </c>
      <c r="AH30" t="n">
        <v>1962556.010815822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1585.696054205521</v>
      </c>
      <c r="AB31" t="n">
        <v>2169.619297336661</v>
      </c>
      <c r="AC31" t="n">
        <v>1962.553876678658</v>
      </c>
      <c r="AD31" t="n">
        <v>1585696.054205521</v>
      </c>
      <c r="AE31" t="n">
        <v>2169619.297336661</v>
      </c>
      <c r="AF31" t="n">
        <v>1.20904059697469e-06</v>
      </c>
      <c r="AG31" t="n">
        <v>24.36197916666667</v>
      </c>
      <c r="AH31" t="n">
        <v>1962553.876678658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1580.651274623502</v>
      </c>
      <c r="AB32" t="n">
        <v>2162.716807352574</v>
      </c>
      <c r="AC32" t="n">
        <v>1956.310150650947</v>
      </c>
      <c r="AD32" t="n">
        <v>1580651.274623502</v>
      </c>
      <c r="AE32" t="n">
        <v>2162716.807352574</v>
      </c>
      <c r="AF32" t="n">
        <v>1.209176332390861e-06</v>
      </c>
      <c r="AG32" t="n">
        <v>24.36197916666667</v>
      </c>
      <c r="AH32" t="n">
        <v>1956310.150650947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1572.892638830103</v>
      </c>
      <c r="AB33" t="n">
        <v>2152.101099573193</v>
      </c>
      <c r="AC33" t="n">
        <v>1946.70759112279</v>
      </c>
      <c r="AD33" t="n">
        <v>1572892.638830103</v>
      </c>
      <c r="AE33" t="n">
        <v>2152101.099573193</v>
      </c>
      <c r="AF33" t="n">
        <v>1.211031383078533e-06</v>
      </c>
      <c r="AG33" t="n">
        <v>24.32291666666667</v>
      </c>
      <c r="AH33" t="n">
        <v>1946707.59112279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1575.573107236563</v>
      </c>
      <c r="AB34" t="n">
        <v>2155.768634700832</v>
      </c>
      <c r="AC34" t="n">
        <v>1950.025101845265</v>
      </c>
      <c r="AD34" t="n">
        <v>1575573.107236563</v>
      </c>
      <c r="AE34" t="n">
        <v>2155768.634700831</v>
      </c>
      <c r="AF34" t="n">
        <v>1.21112187335598e-06</v>
      </c>
      <c r="AG34" t="n">
        <v>24.32291666666667</v>
      </c>
      <c r="AH34" t="n">
        <v>1950025.101845265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1577.260504730054</v>
      </c>
      <c r="AB35" t="n">
        <v>2158.077406394149</v>
      </c>
      <c r="AC35" t="n">
        <v>1952.113527608554</v>
      </c>
      <c r="AD35" t="n">
        <v>1577260.504730054</v>
      </c>
      <c r="AE35" t="n">
        <v>2158077.406394149</v>
      </c>
      <c r="AF35" t="n">
        <v>1.21112187335598e-06</v>
      </c>
      <c r="AG35" t="n">
        <v>24.32291666666667</v>
      </c>
      <c r="AH35" t="n">
        <v>1952113.527608554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1569.80367066915</v>
      </c>
      <c r="AB36" t="n">
        <v>2147.874637059719</v>
      </c>
      <c r="AC36" t="n">
        <v>1942.884496259725</v>
      </c>
      <c r="AD36" t="n">
        <v>1569803.67066915</v>
      </c>
      <c r="AE36" t="n">
        <v>2147874.637059719</v>
      </c>
      <c r="AF36" t="n">
        <v>1.210986137939809e-06</v>
      </c>
      <c r="AG36" t="n">
        <v>24.32291666666667</v>
      </c>
      <c r="AH36" t="n">
        <v>1942884.496259725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1561.62996408906</v>
      </c>
      <c r="AB37" t="n">
        <v>2136.691011118355</v>
      </c>
      <c r="AC37" t="n">
        <v>1932.768219881887</v>
      </c>
      <c r="AD37" t="n">
        <v>1561629.96408906</v>
      </c>
      <c r="AE37" t="n">
        <v>2136691.011118355</v>
      </c>
      <c r="AF37" t="n">
        <v>1.21270545321131e-06</v>
      </c>
      <c r="AG37" t="n">
        <v>24.29036458333333</v>
      </c>
      <c r="AH37" t="n">
        <v>1932768.219881888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1563.430504018148</v>
      </c>
      <c r="AB38" t="n">
        <v>2139.154589283548</v>
      </c>
      <c r="AC38" t="n">
        <v>1934.996677604648</v>
      </c>
      <c r="AD38" t="n">
        <v>1563430.504018148</v>
      </c>
      <c r="AE38" t="n">
        <v>2139154.589283548</v>
      </c>
      <c r="AF38" t="n">
        <v>1.212524472656415e-06</v>
      </c>
      <c r="AG38" t="n">
        <v>24.29036458333333</v>
      </c>
      <c r="AH38" t="n">
        <v>1934996.677604648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1561.712310859521</v>
      </c>
      <c r="AB39" t="n">
        <v>2136.803681602584</v>
      </c>
      <c r="AC39" t="n">
        <v>1932.870137253235</v>
      </c>
      <c r="AD39" t="n">
        <v>1561712.310859521</v>
      </c>
      <c r="AE39" t="n">
        <v>2136803.681602584</v>
      </c>
      <c r="AF39" t="n">
        <v>1.212660208072586e-06</v>
      </c>
      <c r="AG39" t="n">
        <v>24.29036458333333</v>
      </c>
      <c r="AH39" t="n">
        <v>1932870.137253235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1559.129656076393</v>
      </c>
      <c r="AB40" t="n">
        <v>2133.26997938962</v>
      </c>
      <c r="AC40" t="n">
        <v>1929.673686619895</v>
      </c>
      <c r="AD40" t="n">
        <v>1559129.656076393</v>
      </c>
      <c r="AE40" t="n">
        <v>2133269.97938962</v>
      </c>
      <c r="AF40" t="n">
        <v>1.21234349210152e-06</v>
      </c>
      <c r="AG40" t="n">
        <v>24.296875</v>
      </c>
      <c r="AH40" t="n">
        <v>1929673.686619895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1548.543300172425</v>
      </c>
      <c r="AB41" t="n">
        <v>2118.78526020475</v>
      </c>
      <c r="AC41" t="n">
        <v>1916.571368704597</v>
      </c>
      <c r="AD41" t="n">
        <v>1548543.300172425</v>
      </c>
      <c r="AE41" t="n">
        <v>2118785.26020475</v>
      </c>
      <c r="AF41" t="n">
        <v>1.214289033066639e-06</v>
      </c>
      <c r="AG41" t="n">
        <v>24.2578125</v>
      </c>
      <c r="AH41" t="n">
        <v>1916571.368704597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1085.827188446892</v>
      </c>
      <c r="AB2" t="n">
        <v>1485.676662547746</v>
      </c>
      <c r="AC2" t="n">
        <v>1343.88576703448</v>
      </c>
      <c r="AD2" t="n">
        <v>1085827.188446891</v>
      </c>
      <c r="AE2" t="n">
        <v>1485676.662547746</v>
      </c>
      <c r="AF2" t="n">
        <v>1.59644713898921e-06</v>
      </c>
      <c r="AG2" t="n">
        <v>26.77734375</v>
      </c>
      <c r="AH2" t="n">
        <v>1343885.76703448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969.0430111678158</v>
      </c>
      <c r="AB3" t="n">
        <v>1325.887399040233</v>
      </c>
      <c r="AC3" t="n">
        <v>1199.346566570485</v>
      </c>
      <c r="AD3" t="n">
        <v>969043.0111678159</v>
      </c>
      <c r="AE3" t="n">
        <v>1325887.399040233</v>
      </c>
      <c r="AF3" t="n">
        <v>1.705498738670945e-06</v>
      </c>
      <c r="AG3" t="n">
        <v>25.06510416666667</v>
      </c>
      <c r="AH3" t="n">
        <v>1199346.566570485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930.0824457005835</v>
      </c>
      <c r="AB4" t="n">
        <v>1272.579834549126</v>
      </c>
      <c r="AC4" t="n">
        <v>1151.126601216772</v>
      </c>
      <c r="AD4" t="n">
        <v>930082.4457005835</v>
      </c>
      <c r="AE4" t="n">
        <v>1272579.834549126</v>
      </c>
      <c r="AF4" t="n">
        <v>1.74364381959514e-06</v>
      </c>
      <c r="AG4" t="n">
        <v>24.51171875</v>
      </c>
      <c r="AH4" t="n">
        <v>1151126.601216772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893.0504778070315</v>
      </c>
      <c r="AB5" t="n">
        <v>1221.911062342048</v>
      </c>
      <c r="AC5" t="n">
        <v>1105.293585515069</v>
      </c>
      <c r="AD5" t="n">
        <v>893050.4778070315</v>
      </c>
      <c r="AE5" t="n">
        <v>1221911.062342048</v>
      </c>
      <c r="AF5" t="n">
        <v>1.763274420621533e-06</v>
      </c>
      <c r="AG5" t="n">
        <v>24.23828125</v>
      </c>
      <c r="AH5" t="n">
        <v>1105293.585515069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890.4049449249071</v>
      </c>
      <c r="AB6" t="n">
        <v>1218.291327540052</v>
      </c>
      <c r="AC6" t="n">
        <v>1102.019313122246</v>
      </c>
      <c r="AD6" t="n">
        <v>890404.9449249071</v>
      </c>
      <c r="AE6" t="n">
        <v>1218291.327540052</v>
      </c>
      <c r="AF6" t="n">
        <v>1.764062270829951e-06</v>
      </c>
      <c r="AG6" t="n">
        <v>24.23177083333333</v>
      </c>
      <c r="AH6" t="n">
        <v>1102019.313122246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2350.803580896042</v>
      </c>
      <c r="AB2" t="n">
        <v>3216.473169516643</v>
      </c>
      <c r="AC2" t="n">
        <v>2909.4974845663</v>
      </c>
      <c r="AD2" t="n">
        <v>2350803.580896042</v>
      </c>
      <c r="AE2" t="n">
        <v>3216473.169516644</v>
      </c>
      <c r="AF2" t="n">
        <v>9.346059740099832e-07</v>
      </c>
      <c r="AG2" t="n">
        <v>33.96484375</v>
      </c>
      <c r="AH2" t="n">
        <v>2909497.4845663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1835.879041872735</v>
      </c>
      <c r="AB3" t="n">
        <v>2511.930698357385</v>
      </c>
      <c r="AC3" t="n">
        <v>2272.195558023033</v>
      </c>
      <c r="AD3" t="n">
        <v>1835879.041872735</v>
      </c>
      <c r="AE3" t="n">
        <v>2511930.698357385</v>
      </c>
      <c r="AF3" t="n">
        <v>1.11731420089032e-06</v>
      </c>
      <c r="AG3" t="n">
        <v>28.41145833333333</v>
      </c>
      <c r="AH3" t="n">
        <v>2272195.558023033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1686.136563854488</v>
      </c>
      <c r="AB4" t="n">
        <v>2307.04643376093</v>
      </c>
      <c r="AC4" t="n">
        <v>2086.865160082792</v>
      </c>
      <c r="AD4" t="n">
        <v>1686136.563854488</v>
      </c>
      <c r="AE4" t="n">
        <v>2307046.43376093</v>
      </c>
      <c r="AF4" t="n">
        <v>1.184409615938983e-06</v>
      </c>
      <c r="AG4" t="n">
        <v>26.80338541666667</v>
      </c>
      <c r="AH4" t="n">
        <v>2086865.160082792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1618.577258003137</v>
      </c>
      <c r="AB5" t="n">
        <v>2214.608810988891</v>
      </c>
      <c r="AC5" t="n">
        <v>2003.249654291099</v>
      </c>
      <c r="AD5" t="n">
        <v>1618577.258003137</v>
      </c>
      <c r="AE5" t="n">
        <v>2214608.810988891</v>
      </c>
      <c r="AF5" t="n">
        <v>1.219468920750022e-06</v>
      </c>
      <c r="AG5" t="n">
        <v>26.03515625</v>
      </c>
      <c r="AH5" t="n">
        <v>2003249.654291099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1572.248830141053</v>
      </c>
      <c r="AB6" t="n">
        <v>2151.220212121998</v>
      </c>
      <c r="AC6" t="n">
        <v>1945.910774333605</v>
      </c>
      <c r="AD6" t="n">
        <v>1572248.830141053</v>
      </c>
      <c r="AE6" t="n">
        <v>2151220.212121998</v>
      </c>
      <c r="AF6" t="n">
        <v>1.241508984414263e-06</v>
      </c>
      <c r="AG6" t="n">
        <v>25.57291666666667</v>
      </c>
      <c r="AH6" t="n">
        <v>1945910.774333605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1550.006925811186</v>
      </c>
      <c r="AB7" t="n">
        <v>2120.78785737431</v>
      </c>
      <c r="AC7" t="n">
        <v>1918.382840810957</v>
      </c>
      <c r="AD7" t="n">
        <v>1550006.925811186</v>
      </c>
      <c r="AE7" t="n">
        <v>2120787.85737431</v>
      </c>
      <c r="AF7" t="n">
        <v>1.254723270372249e-06</v>
      </c>
      <c r="AG7" t="n">
        <v>25.29947916666667</v>
      </c>
      <c r="AH7" t="n">
        <v>1918382.840810957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1520.678521984293</v>
      </c>
      <c r="AB8" t="n">
        <v>2080.659441380495</v>
      </c>
      <c r="AC8" t="n">
        <v>1882.084224519007</v>
      </c>
      <c r="AD8" t="n">
        <v>1520678.521984293</v>
      </c>
      <c r="AE8" t="n">
        <v>2080659.441380495</v>
      </c>
      <c r="AF8" t="n">
        <v>1.265694541001572e-06</v>
      </c>
      <c r="AG8" t="n">
        <v>25.078125</v>
      </c>
      <c r="AH8" t="n">
        <v>1882084.224519006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1505.103570484254</v>
      </c>
      <c r="AB9" t="n">
        <v>2059.349105619774</v>
      </c>
      <c r="AC9" t="n">
        <v>1862.807717294045</v>
      </c>
      <c r="AD9" t="n">
        <v>1505103.570484254</v>
      </c>
      <c r="AE9" t="n">
        <v>2059349.105619775</v>
      </c>
      <c r="AF9" t="n">
        <v>1.273886423071467e-06</v>
      </c>
      <c r="AG9" t="n">
        <v>24.921875</v>
      </c>
      <c r="AH9" t="n">
        <v>1862807.717294045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1493.877827916297</v>
      </c>
      <c r="AB10" t="n">
        <v>2043.989549393487</v>
      </c>
      <c r="AC10" t="n">
        <v>1848.914055556722</v>
      </c>
      <c r="AD10" t="n">
        <v>1493877.827916297</v>
      </c>
      <c r="AE10" t="n">
        <v>2043989.549393487</v>
      </c>
      <c r="AF10" t="n">
        <v>1.279884051015498e-06</v>
      </c>
      <c r="AG10" t="n">
        <v>24.8046875</v>
      </c>
      <c r="AH10" t="n">
        <v>1848914.055556722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1482.348005562161</v>
      </c>
      <c r="AB11" t="n">
        <v>2028.213937788695</v>
      </c>
      <c r="AC11" t="n">
        <v>1834.644046182282</v>
      </c>
      <c r="AD11" t="n">
        <v>1482348.005562161</v>
      </c>
      <c r="AE11" t="n">
        <v>2028213.937788695</v>
      </c>
      <c r="AF11" t="n">
        <v>1.284760171295197e-06</v>
      </c>
      <c r="AG11" t="n">
        <v>24.70703125</v>
      </c>
      <c r="AH11" t="n">
        <v>1834644.046182282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1473.535222954262</v>
      </c>
      <c r="AB12" t="n">
        <v>2016.155899832039</v>
      </c>
      <c r="AC12" t="n">
        <v>1823.736810444646</v>
      </c>
      <c r="AD12" t="n">
        <v>1473535.222954262</v>
      </c>
      <c r="AE12" t="n">
        <v>2016155.899832039</v>
      </c>
      <c r="AF12" t="n">
        <v>1.289538769169302e-06</v>
      </c>
      <c r="AG12" t="n">
        <v>24.61588541666667</v>
      </c>
      <c r="AH12" t="n">
        <v>1823736.810444646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1465.337116668073</v>
      </c>
      <c r="AB13" t="n">
        <v>2004.938889136351</v>
      </c>
      <c r="AC13" t="n">
        <v>1813.590335506581</v>
      </c>
      <c r="AD13" t="n">
        <v>1465337.116668073</v>
      </c>
      <c r="AE13" t="n">
        <v>2004938.889136351</v>
      </c>
      <c r="AF13" t="n">
        <v>1.292464441337122e-06</v>
      </c>
      <c r="AG13" t="n">
        <v>24.56380208333333</v>
      </c>
      <c r="AH13" t="n">
        <v>1813590.335506581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1456.794525850813</v>
      </c>
      <c r="AB14" t="n">
        <v>1993.250539507668</v>
      </c>
      <c r="AC14" t="n">
        <v>1803.017505561758</v>
      </c>
      <c r="AD14" t="n">
        <v>1456794.525850813</v>
      </c>
      <c r="AE14" t="n">
        <v>1993250.539507668</v>
      </c>
      <c r="AF14" t="n">
        <v>1.295536397113333e-06</v>
      </c>
      <c r="AG14" t="n">
        <v>24.50520833333333</v>
      </c>
      <c r="AH14" t="n">
        <v>1803017.505561758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1449.0050543397</v>
      </c>
      <c r="AB15" t="n">
        <v>1982.592640938934</v>
      </c>
      <c r="AC15" t="n">
        <v>1793.376781873969</v>
      </c>
      <c r="AD15" t="n">
        <v>1449005.0543397</v>
      </c>
      <c r="AE15" t="n">
        <v>1982592.640938933</v>
      </c>
      <c r="AF15" t="n">
        <v>1.297633128833603e-06</v>
      </c>
      <c r="AG15" t="n">
        <v>24.46614583333333</v>
      </c>
      <c r="AH15" t="n">
        <v>1793376.781873969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1429.948666502407</v>
      </c>
      <c r="AB16" t="n">
        <v>1956.518850391451</v>
      </c>
      <c r="AC16" t="n">
        <v>1769.791437301544</v>
      </c>
      <c r="AD16" t="n">
        <v>1429948.666502407</v>
      </c>
      <c r="AE16" t="n">
        <v>1956518.850391451</v>
      </c>
      <c r="AF16" t="n">
        <v>1.300802607015408e-06</v>
      </c>
      <c r="AG16" t="n">
        <v>24.40755208333333</v>
      </c>
      <c r="AH16" t="n">
        <v>1769791.437301544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1422.246296303265</v>
      </c>
      <c r="AB17" t="n">
        <v>1945.980127680395</v>
      </c>
      <c r="AC17" t="n">
        <v>1760.25851549484</v>
      </c>
      <c r="AD17" t="n">
        <v>1422246.296303265</v>
      </c>
      <c r="AE17" t="n">
        <v>1945980.127680395</v>
      </c>
      <c r="AF17" t="n">
        <v>1.302948099938476e-06</v>
      </c>
      <c r="AG17" t="n">
        <v>24.36197916666667</v>
      </c>
      <c r="AH17" t="n">
        <v>1760258.51549484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1418.240877274835</v>
      </c>
      <c r="AB18" t="n">
        <v>1940.499736659081</v>
      </c>
      <c r="AC18" t="n">
        <v>1755.301165300823</v>
      </c>
      <c r="AD18" t="n">
        <v>1418240.877274835</v>
      </c>
      <c r="AE18" t="n">
        <v>1940499.73665908</v>
      </c>
      <c r="AF18" t="n">
        <v>1.303874562791619e-06</v>
      </c>
      <c r="AG18" t="n">
        <v>24.34895833333333</v>
      </c>
      <c r="AH18" t="n">
        <v>1755301.165300823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1410.344440088798</v>
      </c>
      <c r="AB19" t="n">
        <v>1929.695482934923</v>
      </c>
      <c r="AC19" t="n">
        <v>1745.528054388234</v>
      </c>
      <c r="AD19" t="n">
        <v>1410344.440088798</v>
      </c>
      <c r="AE19" t="n">
        <v>1929695.482934923</v>
      </c>
      <c r="AF19" t="n">
        <v>1.305922533309092e-06</v>
      </c>
      <c r="AG19" t="n">
        <v>24.30989583333333</v>
      </c>
      <c r="AH19" t="n">
        <v>1745528.054388234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1402.066274737442</v>
      </c>
      <c r="AB20" t="n">
        <v>1918.368931894317</v>
      </c>
      <c r="AC20" t="n">
        <v>1735.282493482029</v>
      </c>
      <c r="AD20" t="n">
        <v>1402066.274737442</v>
      </c>
      <c r="AE20" t="n">
        <v>1918368.931894317</v>
      </c>
      <c r="AF20" t="n">
        <v>1.307726697812581e-06</v>
      </c>
      <c r="AG20" t="n">
        <v>24.27734375</v>
      </c>
      <c r="AH20" t="n">
        <v>1735282.493482029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1397.93271051284</v>
      </c>
      <c r="AB21" t="n">
        <v>1912.713206962233</v>
      </c>
      <c r="AC21" t="n">
        <v>1730.166542999603</v>
      </c>
      <c r="AD21" t="n">
        <v>1397932.71051284</v>
      </c>
      <c r="AE21" t="n">
        <v>1912713.206962233</v>
      </c>
      <c r="AF21" t="n">
        <v>1.307336608190205e-06</v>
      </c>
      <c r="AG21" t="n">
        <v>24.28385416666667</v>
      </c>
      <c r="AH21" t="n">
        <v>1730166.542999603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1391.654130180048</v>
      </c>
      <c r="AB22" t="n">
        <v>1904.122576359492</v>
      </c>
      <c r="AC22" t="n">
        <v>1722.395790124562</v>
      </c>
      <c r="AD22" t="n">
        <v>1391654.130180048</v>
      </c>
      <c r="AE22" t="n">
        <v>1904122.576359492</v>
      </c>
      <c r="AF22" t="n">
        <v>1.309433339910476e-06</v>
      </c>
      <c r="AG22" t="n">
        <v>24.24479166666667</v>
      </c>
      <c r="AH22" t="n">
        <v>1722395.790124562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1383.445644815653</v>
      </c>
      <c r="AB23" t="n">
        <v>1892.891364551111</v>
      </c>
      <c r="AC23" t="n">
        <v>1712.236469408068</v>
      </c>
      <c r="AD23" t="n">
        <v>1383445.644815653</v>
      </c>
      <c r="AE23" t="n">
        <v>1892891.364551111</v>
      </c>
      <c r="AF23" t="n">
        <v>1.310847414791589e-06</v>
      </c>
      <c r="AG23" t="n">
        <v>24.21875</v>
      </c>
      <c r="AH23" t="n">
        <v>1712236.469408068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1381.026855982641</v>
      </c>
      <c r="AB24" t="n">
        <v>1889.581870960352</v>
      </c>
      <c r="AC24" t="n">
        <v>1709.242829240707</v>
      </c>
      <c r="AD24" t="n">
        <v>1381026.855982641</v>
      </c>
      <c r="AE24" t="n">
        <v>1889581.870960352</v>
      </c>
      <c r="AF24" t="n">
        <v>1.310749892385995e-06</v>
      </c>
      <c r="AG24" t="n">
        <v>24.21875</v>
      </c>
      <c r="AH24" t="n">
        <v>1709242.829240707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1372.667451531979</v>
      </c>
      <c r="AB25" t="n">
        <v>1878.144165000059</v>
      </c>
      <c r="AC25" t="n">
        <v>1698.896721884344</v>
      </c>
      <c r="AD25" t="n">
        <v>1372667.451531979</v>
      </c>
      <c r="AE25" t="n">
        <v>1878144.165000059</v>
      </c>
      <c r="AF25" t="n">
        <v>1.31245653448389e-06</v>
      </c>
      <c r="AG25" t="n">
        <v>24.18619791666667</v>
      </c>
      <c r="AH25" t="n">
        <v>1698896.721884344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1367.951178426271</v>
      </c>
      <c r="AB26" t="n">
        <v>1871.691152069546</v>
      </c>
      <c r="AC26" t="n">
        <v>1693.059575451058</v>
      </c>
      <c r="AD26" t="n">
        <v>1367951.178426271</v>
      </c>
      <c r="AE26" t="n">
        <v>1871691.152069546</v>
      </c>
      <c r="AF26" t="n">
        <v>1.312407773281093e-06</v>
      </c>
      <c r="AG26" t="n">
        <v>24.18619791666667</v>
      </c>
      <c r="AH26" t="n">
        <v>1693059.575451058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1360.158816347833</v>
      </c>
      <c r="AB27" t="n">
        <v>1861.029298499073</v>
      </c>
      <c r="AC27" t="n">
        <v>1683.415274221346</v>
      </c>
      <c r="AD27" t="n">
        <v>1360158.816347833</v>
      </c>
      <c r="AE27" t="n">
        <v>1861029.298499073</v>
      </c>
      <c r="AF27" t="n">
        <v>1.31406565417619e-06</v>
      </c>
      <c r="AG27" t="n">
        <v>24.16015625</v>
      </c>
      <c r="AH27" t="n">
        <v>1683415.274221346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1363.386303555095</v>
      </c>
      <c r="AB28" t="n">
        <v>1865.445288882736</v>
      </c>
      <c r="AC28" t="n">
        <v>1687.409808680674</v>
      </c>
      <c r="AD28" t="n">
        <v>1363386.303555095</v>
      </c>
      <c r="AE28" t="n">
        <v>1865445.288882736</v>
      </c>
      <c r="AF28" t="n">
        <v>1.314211937784581e-06</v>
      </c>
      <c r="AG28" t="n">
        <v>24.15364583333333</v>
      </c>
      <c r="AH28" t="n">
        <v>1687409.808680674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1368.067678381554</v>
      </c>
      <c r="AB29" t="n">
        <v>1871.850552447978</v>
      </c>
      <c r="AC29" t="n">
        <v>1693.203762881093</v>
      </c>
      <c r="AD29" t="n">
        <v>1368067.678381554</v>
      </c>
      <c r="AE29" t="n">
        <v>1871850.552447978</v>
      </c>
      <c r="AF29" t="n">
        <v>1.313821848162205e-06</v>
      </c>
      <c r="AG29" t="n">
        <v>24.16015625</v>
      </c>
      <c r="AH29" t="n">
        <v>1693203.762881093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2670.150929216163</v>
      </c>
      <c r="AB2" t="n">
        <v>3653.418300098942</v>
      </c>
      <c r="AC2" t="n">
        <v>3304.74118514215</v>
      </c>
      <c r="AD2" t="n">
        <v>2670150.929216163</v>
      </c>
      <c r="AE2" t="n">
        <v>3653418.300098942</v>
      </c>
      <c r="AF2" t="n">
        <v>8.513473762887934e-07</v>
      </c>
      <c r="AG2" t="n">
        <v>35.83984375</v>
      </c>
      <c r="AH2" t="n">
        <v>3304741.18514215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2015.807788618194</v>
      </c>
      <c r="AB3" t="n">
        <v>2758.117147550601</v>
      </c>
      <c r="AC3" t="n">
        <v>2494.8863180301</v>
      </c>
      <c r="AD3" t="n">
        <v>2015807.788618194</v>
      </c>
      <c r="AE3" t="n">
        <v>2758117.147550601</v>
      </c>
      <c r="AF3" t="n">
        <v>1.042800942605321e-06</v>
      </c>
      <c r="AG3" t="n">
        <v>29.2578125</v>
      </c>
      <c r="AH3" t="n">
        <v>2494886.3180301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1837.676301876374</v>
      </c>
      <c r="AB4" t="n">
        <v>2514.389788783879</v>
      </c>
      <c r="AC4" t="n">
        <v>2274.419956310578</v>
      </c>
      <c r="AD4" t="n">
        <v>1837676.301876374</v>
      </c>
      <c r="AE4" t="n">
        <v>2514389.788783879</v>
      </c>
      <c r="AF4" t="n">
        <v>1.114836225696753e-06</v>
      </c>
      <c r="AG4" t="n">
        <v>27.36979166666667</v>
      </c>
      <c r="AH4" t="n">
        <v>2274419.956310578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1757.480510058964</v>
      </c>
      <c r="AB5" t="n">
        <v>2404.662368430663</v>
      </c>
      <c r="AC5" t="n">
        <v>2175.164766952471</v>
      </c>
      <c r="AD5" t="n">
        <v>1757480.510058964</v>
      </c>
      <c r="AE5" t="n">
        <v>2404662.368430663</v>
      </c>
      <c r="AF5" t="n">
        <v>1.153267541334343e-06</v>
      </c>
      <c r="AG5" t="n">
        <v>26.45833333333333</v>
      </c>
      <c r="AH5" t="n">
        <v>2175164.766952471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1705.446627291494</v>
      </c>
      <c r="AB6" t="n">
        <v>2333.467314455315</v>
      </c>
      <c r="AC6" t="n">
        <v>2110.764469005645</v>
      </c>
      <c r="AD6" t="n">
        <v>1705446.627291494</v>
      </c>
      <c r="AE6" t="n">
        <v>2333467.314455315</v>
      </c>
      <c r="AF6" t="n">
        <v>1.176748137839748e-06</v>
      </c>
      <c r="AG6" t="n">
        <v>25.93098958333333</v>
      </c>
      <c r="AH6" t="n">
        <v>2110764.469005645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1666.87839704301</v>
      </c>
      <c r="AB7" t="n">
        <v>2280.696560319108</v>
      </c>
      <c r="AC7" t="n">
        <v>2063.030081579978</v>
      </c>
      <c r="AD7" t="n">
        <v>1666878.39704301</v>
      </c>
      <c r="AE7" t="n">
        <v>2280696.560319108</v>
      </c>
      <c r="AF7" t="n">
        <v>1.192401868843351e-06</v>
      </c>
      <c r="AG7" t="n">
        <v>25.59244791666667</v>
      </c>
      <c r="AH7" t="n">
        <v>2063030.081579978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1647.69734535993</v>
      </c>
      <c r="AB8" t="n">
        <v>2254.45219919804</v>
      </c>
      <c r="AC8" t="n">
        <v>2039.290445450114</v>
      </c>
      <c r="AD8" t="n">
        <v>1647697.34535993</v>
      </c>
      <c r="AE8" t="n">
        <v>2254452.199198041</v>
      </c>
      <c r="AF8" t="n">
        <v>1.202900179456547e-06</v>
      </c>
      <c r="AG8" t="n">
        <v>25.36458333333333</v>
      </c>
      <c r="AH8" t="n">
        <v>2039290.445450114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1629.992555875804</v>
      </c>
      <c r="AB9" t="n">
        <v>2230.227725145674</v>
      </c>
      <c r="AC9" t="n">
        <v>2017.377921202041</v>
      </c>
      <c r="AD9" t="n">
        <v>1629992.555875804</v>
      </c>
      <c r="AE9" t="n">
        <v>2230227.725145673</v>
      </c>
      <c r="AF9" t="n">
        <v>1.212648610740228e-06</v>
      </c>
      <c r="AG9" t="n">
        <v>25.16276041666667</v>
      </c>
      <c r="AH9" t="n">
        <v>2017377.921202041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1605.848605725723</v>
      </c>
      <c r="AB10" t="n">
        <v>2197.192907394427</v>
      </c>
      <c r="AC10" t="n">
        <v>1987.495900092315</v>
      </c>
      <c r="AD10" t="n">
        <v>1605848.605725723</v>
      </c>
      <c r="AE10" t="n">
        <v>2197192.907394427</v>
      </c>
      <c r="AF10" t="n">
        <v>1.218647645376339e-06</v>
      </c>
      <c r="AG10" t="n">
        <v>25.0390625</v>
      </c>
      <c r="AH10" t="n">
        <v>1987495.900092315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1594.480204747724</v>
      </c>
      <c r="AB11" t="n">
        <v>2181.638159637874</v>
      </c>
      <c r="AC11" t="n">
        <v>1973.425675630423</v>
      </c>
      <c r="AD11" t="n">
        <v>1594480.204747724</v>
      </c>
      <c r="AE11" t="n">
        <v>2181638.159637874</v>
      </c>
      <c r="AF11" t="n">
        <v>1.224787282386735e-06</v>
      </c>
      <c r="AG11" t="n">
        <v>24.91536458333333</v>
      </c>
      <c r="AH11" t="n">
        <v>1973425.675630423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1584.012098430842</v>
      </c>
      <c r="AB12" t="n">
        <v>2167.315234754859</v>
      </c>
      <c r="AC12" t="n">
        <v>1960.469710595892</v>
      </c>
      <c r="AD12" t="n">
        <v>1584012.098430842</v>
      </c>
      <c r="AE12" t="n">
        <v>2167315.234754859</v>
      </c>
      <c r="AF12" t="n">
        <v>1.228958486157156e-06</v>
      </c>
      <c r="AG12" t="n">
        <v>24.83072916666667</v>
      </c>
      <c r="AH12" t="n">
        <v>1960469.710595892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1577.111568499138</v>
      </c>
      <c r="AB13" t="n">
        <v>2157.873625272406</v>
      </c>
      <c r="AC13" t="n">
        <v>1951.929195071062</v>
      </c>
      <c r="AD13" t="n">
        <v>1577111.568499138</v>
      </c>
      <c r="AE13" t="n">
        <v>2157873.625272406</v>
      </c>
      <c r="AF13" t="n">
        <v>1.233035955011388e-06</v>
      </c>
      <c r="AG13" t="n">
        <v>24.74609375</v>
      </c>
      <c r="AH13" t="n">
        <v>1951929.195071062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1567.435214015645</v>
      </c>
      <c r="AB14" t="n">
        <v>2144.634010177459</v>
      </c>
      <c r="AC14" t="n">
        <v>1939.95315025886</v>
      </c>
      <c r="AD14" t="n">
        <v>1567435.214015645</v>
      </c>
      <c r="AE14" t="n">
        <v>2144634.01017746</v>
      </c>
      <c r="AF14" t="n">
        <v>1.236644749284674e-06</v>
      </c>
      <c r="AG14" t="n">
        <v>24.67447916666667</v>
      </c>
      <c r="AH14" t="n">
        <v>1939953.15025886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1562.328400749436</v>
      </c>
      <c r="AB15" t="n">
        <v>2137.646642969934</v>
      </c>
      <c r="AC15" t="n">
        <v>1933.632647570789</v>
      </c>
      <c r="AD15" t="n">
        <v>1562328.400749437</v>
      </c>
      <c r="AE15" t="n">
        <v>2137646.642969933</v>
      </c>
      <c r="AF15" t="n">
        <v>1.237910170653229e-06</v>
      </c>
      <c r="AG15" t="n">
        <v>24.6484375</v>
      </c>
      <c r="AH15" t="n">
        <v>1933632.647570789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1553.44092005568</v>
      </c>
      <c r="AB16" t="n">
        <v>2125.48639979676</v>
      </c>
      <c r="AC16" t="n">
        <v>1922.632960939054</v>
      </c>
      <c r="AD16" t="n">
        <v>1553440.92005568</v>
      </c>
      <c r="AE16" t="n">
        <v>2125486.39979676</v>
      </c>
      <c r="AF16" t="n">
        <v>1.241940772049366e-06</v>
      </c>
      <c r="AG16" t="n">
        <v>24.5703125</v>
      </c>
      <c r="AH16" t="n">
        <v>1922632.960939054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1549.722404990607</v>
      </c>
      <c r="AB17" t="n">
        <v>2120.398563435419</v>
      </c>
      <c r="AC17" t="n">
        <v>1918.030700539218</v>
      </c>
      <c r="AD17" t="n">
        <v>1549722.404990607</v>
      </c>
      <c r="AE17" t="n">
        <v>2120398.563435419</v>
      </c>
      <c r="AF17" t="n">
        <v>1.243346795792205e-06</v>
      </c>
      <c r="AG17" t="n">
        <v>24.53776041666667</v>
      </c>
      <c r="AH17" t="n">
        <v>1918030.700539218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1541.684038152315</v>
      </c>
      <c r="AB18" t="n">
        <v>2109.400115299552</v>
      </c>
      <c r="AC18" t="n">
        <v>1908.081928857019</v>
      </c>
      <c r="AD18" t="n">
        <v>1541684.038152315</v>
      </c>
      <c r="AE18" t="n">
        <v>2109400.115299553</v>
      </c>
      <c r="AF18" t="n">
        <v>1.245549566322652e-06</v>
      </c>
      <c r="AG18" t="n">
        <v>24.49869791666667</v>
      </c>
      <c r="AH18" t="n">
        <v>1908081.928857019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1537.974501546772</v>
      </c>
      <c r="AB19" t="n">
        <v>2104.324563662643</v>
      </c>
      <c r="AC19" t="n">
        <v>1903.490780744755</v>
      </c>
      <c r="AD19" t="n">
        <v>1537974.501546772</v>
      </c>
      <c r="AE19" t="n">
        <v>2104324.563662644</v>
      </c>
      <c r="AF19" t="n">
        <v>1.246627517858828e-06</v>
      </c>
      <c r="AG19" t="n">
        <v>24.47916666666667</v>
      </c>
      <c r="AH19" t="n">
        <v>1903490.780744755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1532.182017799651</v>
      </c>
      <c r="AB20" t="n">
        <v>2096.399031853484</v>
      </c>
      <c r="AC20" t="n">
        <v>1896.321650567908</v>
      </c>
      <c r="AD20" t="n">
        <v>1532182.017799651</v>
      </c>
      <c r="AE20" t="n">
        <v>2096399.031853484</v>
      </c>
      <c r="AF20" t="n">
        <v>1.247892939227383e-06</v>
      </c>
      <c r="AG20" t="n">
        <v>24.453125</v>
      </c>
      <c r="AH20" t="n">
        <v>1896321.650567908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1514.019074380407</v>
      </c>
      <c r="AB21" t="n">
        <v>2071.547691374763</v>
      </c>
      <c r="AC21" t="n">
        <v>1873.842087145401</v>
      </c>
      <c r="AD21" t="n">
        <v>1514019.074380407</v>
      </c>
      <c r="AE21" t="n">
        <v>2071547.691374763</v>
      </c>
      <c r="AF21" t="n">
        <v>1.250564384338776e-06</v>
      </c>
      <c r="AG21" t="n">
        <v>24.40104166666667</v>
      </c>
      <c r="AH21" t="n">
        <v>1873842.087145401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1506.261086334112</v>
      </c>
      <c r="AB22" t="n">
        <v>2060.932869871547</v>
      </c>
      <c r="AC22" t="n">
        <v>1864.240329308455</v>
      </c>
      <c r="AD22" t="n">
        <v>1506261.086334112</v>
      </c>
      <c r="AE22" t="n">
        <v>2060932.869871547</v>
      </c>
      <c r="AF22" t="n">
        <v>1.252204745372088e-06</v>
      </c>
      <c r="AG22" t="n">
        <v>24.36848958333333</v>
      </c>
      <c r="AH22" t="n">
        <v>1864240.329308455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1504.611267320999</v>
      </c>
      <c r="AB23" t="n">
        <v>2058.675514712927</v>
      </c>
      <c r="AC23" t="n">
        <v>1862.198412957956</v>
      </c>
      <c r="AD23" t="n">
        <v>1504611.267320999</v>
      </c>
      <c r="AE23" t="n">
        <v>2058675.514712926</v>
      </c>
      <c r="AF23" t="n">
        <v>1.252204745372088e-06</v>
      </c>
      <c r="AG23" t="n">
        <v>24.36848958333333</v>
      </c>
      <c r="AH23" t="n">
        <v>1862198.412957956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1499.237314042701</v>
      </c>
      <c r="AB24" t="n">
        <v>2051.322634755474</v>
      </c>
      <c r="AC24" t="n">
        <v>1855.547281543812</v>
      </c>
      <c r="AD24" t="n">
        <v>1499237.314042701</v>
      </c>
      <c r="AE24" t="n">
        <v>2051322.634755474</v>
      </c>
      <c r="AF24" t="n">
        <v>1.253704504031116e-06</v>
      </c>
      <c r="AG24" t="n">
        <v>24.3359375</v>
      </c>
      <c r="AH24" t="n">
        <v>1855547.281543812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1493.011006890263</v>
      </c>
      <c r="AB25" t="n">
        <v>2042.803526624223</v>
      </c>
      <c r="AC25" t="n">
        <v>1847.841225135963</v>
      </c>
      <c r="AD25" t="n">
        <v>1493011.006890263</v>
      </c>
      <c r="AE25" t="n">
        <v>2042803.526624223</v>
      </c>
      <c r="AF25" t="n">
        <v>1.253657636573021e-06</v>
      </c>
      <c r="AG25" t="n">
        <v>24.3359375</v>
      </c>
      <c r="AH25" t="n">
        <v>1847841.225135963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1489.972414717891</v>
      </c>
      <c r="AB26" t="n">
        <v>2038.645990760758</v>
      </c>
      <c r="AC26" t="n">
        <v>1844.080478660169</v>
      </c>
      <c r="AD26" t="n">
        <v>1489972.414717891</v>
      </c>
      <c r="AE26" t="n">
        <v>2038645.990760758</v>
      </c>
      <c r="AF26" t="n">
        <v>1.255110527773955e-06</v>
      </c>
      <c r="AG26" t="n">
        <v>24.30989583333333</v>
      </c>
      <c r="AH26" t="n">
        <v>1844080.478660169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1484.86901619774</v>
      </c>
      <c r="AB27" t="n">
        <v>2031.663295759435</v>
      </c>
      <c r="AC27" t="n">
        <v>1837.764202269498</v>
      </c>
      <c r="AD27" t="n">
        <v>1484869.01619774</v>
      </c>
      <c r="AE27" t="n">
        <v>2031663.295759435</v>
      </c>
      <c r="AF27" t="n">
        <v>1.255016792857765e-06</v>
      </c>
      <c r="AG27" t="n">
        <v>24.30989583333333</v>
      </c>
      <c r="AH27" t="n">
        <v>1837764.202269498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1481.182691563414</v>
      </c>
      <c r="AB28" t="n">
        <v>2026.619503765585</v>
      </c>
      <c r="AC28" t="n">
        <v>1833.201782704535</v>
      </c>
      <c r="AD28" t="n">
        <v>1481182.691563414</v>
      </c>
      <c r="AE28" t="n">
        <v>2026619.503765585</v>
      </c>
      <c r="AF28" t="n">
        <v>1.257032093555834e-06</v>
      </c>
      <c r="AG28" t="n">
        <v>24.27083333333333</v>
      </c>
      <c r="AH28" t="n">
        <v>1833201.782704535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1475.74499387897</v>
      </c>
      <c r="AB29" t="n">
        <v>2019.179405899437</v>
      </c>
      <c r="AC29" t="n">
        <v>1826.47175733649</v>
      </c>
      <c r="AD29" t="n">
        <v>1475744.99387897</v>
      </c>
      <c r="AE29" t="n">
        <v>2019179.405899437</v>
      </c>
      <c r="AF29" t="n">
        <v>1.257032093555834e-06</v>
      </c>
      <c r="AG29" t="n">
        <v>24.27083333333333</v>
      </c>
      <c r="AH29" t="n">
        <v>1826471.75733649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1467.817420062723</v>
      </c>
      <c r="AB30" t="n">
        <v>2008.332549664174</v>
      </c>
      <c r="AC30" t="n">
        <v>1816.660109836661</v>
      </c>
      <c r="AD30" t="n">
        <v>1467817.420062723</v>
      </c>
      <c r="AE30" t="n">
        <v>2008332.549664174</v>
      </c>
      <c r="AF30" t="n">
        <v>1.258766189505335e-06</v>
      </c>
      <c r="AG30" t="n">
        <v>24.23828125</v>
      </c>
      <c r="AH30" t="n">
        <v>1816660.109836661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1469.640996915155</v>
      </c>
      <c r="AB31" t="n">
        <v>2010.827647964205</v>
      </c>
      <c r="AC31" t="n">
        <v>1818.91707945683</v>
      </c>
      <c r="AD31" t="n">
        <v>1469640.996915155</v>
      </c>
      <c r="AE31" t="n">
        <v>2010827.647964205</v>
      </c>
      <c r="AF31" t="n">
        <v>1.258766189505335e-06</v>
      </c>
      <c r="AG31" t="n">
        <v>24.23828125</v>
      </c>
      <c r="AH31" t="n">
        <v>1818917.07945683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1468.639441310213</v>
      </c>
      <c r="AB32" t="n">
        <v>2009.457275400009</v>
      </c>
      <c r="AC32" t="n">
        <v>1817.677493326831</v>
      </c>
      <c r="AD32" t="n">
        <v>1468639.441310213</v>
      </c>
      <c r="AE32" t="n">
        <v>2009457.275400009</v>
      </c>
      <c r="AF32" t="n">
        <v>1.259141129170092e-06</v>
      </c>
      <c r="AG32" t="n">
        <v>24.23177083333333</v>
      </c>
      <c r="AH32" t="n">
        <v>1817677.493326831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1452.150823927647</v>
      </c>
      <c r="AB33" t="n">
        <v>1986.896821670721</v>
      </c>
      <c r="AC33" t="n">
        <v>1797.27017763767</v>
      </c>
      <c r="AD33" t="n">
        <v>1452150.823927647</v>
      </c>
      <c r="AE33" t="n">
        <v>1986896.821670721</v>
      </c>
      <c r="AF33" t="n">
        <v>1.260219080706268e-06</v>
      </c>
      <c r="AG33" t="n">
        <v>24.21223958333333</v>
      </c>
      <c r="AH33" t="n">
        <v>1797270.17763767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1455.5888874235</v>
      </c>
      <c r="AB34" t="n">
        <v>1991.600931822405</v>
      </c>
      <c r="AC34" t="n">
        <v>1801.525334118738</v>
      </c>
      <c r="AD34" t="n">
        <v>1455588.8874235</v>
      </c>
      <c r="AE34" t="n">
        <v>1991600.931822405</v>
      </c>
      <c r="AF34" t="n">
        <v>1.260172213248174e-06</v>
      </c>
      <c r="AG34" t="n">
        <v>24.21223958333333</v>
      </c>
      <c r="AH34" t="n">
        <v>1801525.334118738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1458.54383368494</v>
      </c>
      <c r="AB35" t="n">
        <v>1995.644019660336</v>
      </c>
      <c r="AC35" t="n">
        <v>1805.182555327926</v>
      </c>
      <c r="AD35" t="n">
        <v>1458543.83368494</v>
      </c>
      <c r="AE35" t="n">
        <v>1995644.019660336</v>
      </c>
      <c r="AF35" t="n">
        <v>1.260172213248174e-06</v>
      </c>
      <c r="AG35" t="n">
        <v>24.21223958333333</v>
      </c>
      <c r="AH35" t="n">
        <v>1805182.555327926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1462.204904042732</v>
      </c>
      <c r="AB36" t="n">
        <v>2000.653257638892</v>
      </c>
      <c r="AC36" t="n">
        <v>1809.713718664318</v>
      </c>
      <c r="AD36" t="n">
        <v>1462204.904042732</v>
      </c>
      <c r="AE36" t="n">
        <v>2000653.257638892</v>
      </c>
      <c r="AF36" t="n">
        <v>1.260125345790079e-06</v>
      </c>
      <c r="AG36" t="n">
        <v>24.21223958333333</v>
      </c>
      <c r="AH36" t="n">
        <v>1809713.718664318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1466.40684705306</v>
      </c>
      <c r="AB37" t="n">
        <v>2006.402541442264</v>
      </c>
      <c r="AC37" t="n">
        <v>1814.914298890667</v>
      </c>
      <c r="AD37" t="n">
        <v>1466406.84705306</v>
      </c>
      <c r="AE37" t="n">
        <v>2006402.541442265</v>
      </c>
      <c r="AF37" t="n">
        <v>1.259844141041511e-06</v>
      </c>
      <c r="AG37" t="n">
        <v>24.21875</v>
      </c>
      <c r="AH37" t="n">
        <v>1814914.298890667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3384.266186670859</v>
      </c>
      <c r="AB2" t="n">
        <v>4630.502299890192</v>
      </c>
      <c r="AC2" t="n">
        <v>4188.573659339292</v>
      </c>
      <c r="AD2" t="n">
        <v>3384266.186670858</v>
      </c>
      <c r="AE2" t="n">
        <v>4630502.299890192</v>
      </c>
      <c r="AF2" t="n">
        <v>7.13788944303813e-07</v>
      </c>
      <c r="AG2" t="n">
        <v>39.97395833333334</v>
      </c>
      <c r="AH2" t="n">
        <v>4188573.659339292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2403.226499622721</v>
      </c>
      <c r="AB3" t="n">
        <v>3288.200519654439</v>
      </c>
      <c r="AC3" t="n">
        <v>2974.379277076909</v>
      </c>
      <c r="AD3" t="n">
        <v>2403226.499622721</v>
      </c>
      <c r="AE3" t="n">
        <v>3288200.519654439</v>
      </c>
      <c r="AF3" t="n">
        <v>9.182608770749084e-07</v>
      </c>
      <c r="AG3" t="n">
        <v>31.07421875</v>
      </c>
      <c r="AH3" t="n">
        <v>2974379.277076909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2143.737708187383</v>
      </c>
      <c r="AB4" t="n">
        <v>2933.156507374891</v>
      </c>
      <c r="AC4" t="n">
        <v>2653.220167022044</v>
      </c>
      <c r="AD4" t="n">
        <v>2143737.708187383</v>
      </c>
      <c r="AE4" t="n">
        <v>2933156.507374891</v>
      </c>
      <c r="AF4" t="n">
        <v>9.994798462978107e-07</v>
      </c>
      <c r="AG4" t="n">
        <v>28.54817708333333</v>
      </c>
      <c r="AH4" t="n">
        <v>2653220.167022044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2027.937812502118</v>
      </c>
      <c r="AB5" t="n">
        <v>2774.71398136747</v>
      </c>
      <c r="AC5" t="n">
        <v>2509.899173321289</v>
      </c>
      <c r="AD5" t="n">
        <v>2027937.812502118</v>
      </c>
      <c r="AE5" t="n">
        <v>2774713.98136747</v>
      </c>
      <c r="AF5" t="n">
        <v>1.040856374601329e-06</v>
      </c>
      <c r="AG5" t="n">
        <v>27.41536458333333</v>
      </c>
      <c r="AH5" t="n">
        <v>2509899.173321289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1956.337540220692</v>
      </c>
      <c r="AB6" t="n">
        <v>2676.747330050945</v>
      </c>
      <c r="AC6" t="n">
        <v>2421.282321709356</v>
      </c>
      <c r="AD6" t="n">
        <v>1956337.540220692</v>
      </c>
      <c r="AE6" t="n">
        <v>2676747.330050945</v>
      </c>
      <c r="AF6" t="n">
        <v>1.069346568878117e-06</v>
      </c>
      <c r="AG6" t="n">
        <v>26.68619791666667</v>
      </c>
      <c r="AH6" t="n">
        <v>2421282.321709355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1906.516870913854</v>
      </c>
      <c r="AB7" t="n">
        <v>2608.580492372523</v>
      </c>
      <c r="AC7" t="n">
        <v>2359.621231346204</v>
      </c>
      <c r="AD7" t="n">
        <v>1906516.870913854</v>
      </c>
      <c r="AE7" t="n">
        <v>2608580.492372523</v>
      </c>
      <c r="AF7" t="n">
        <v>1.08806243496456e-06</v>
      </c>
      <c r="AG7" t="n">
        <v>26.22395833333333</v>
      </c>
      <c r="AH7" t="n">
        <v>2359621.231346204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1879.377761436305</v>
      </c>
      <c r="AB8" t="n">
        <v>2571.447565492331</v>
      </c>
      <c r="AC8" t="n">
        <v>2326.032218891067</v>
      </c>
      <c r="AD8" t="n">
        <v>1879377.761436305</v>
      </c>
      <c r="AE8" t="n">
        <v>2571447.565492331</v>
      </c>
      <c r="AF8" t="n">
        <v>1.101737728217417e-06</v>
      </c>
      <c r="AG8" t="n">
        <v>25.8984375</v>
      </c>
      <c r="AH8" t="n">
        <v>2326032.218891067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1849.16182431065</v>
      </c>
      <c r="AB9" t="n">
        <v>2530.104787283944</v>
      </c>
      <c r="AC9" t="n">
        <v>2288.635137409936</v>
      </c>
      <c r="AD9" t="n">
        <v>1849161.82431065</v>
      </c>
      <c r="AE9" t="n">
        <v>2530104.787283944</v>
      </c>
      <c r="AF9" t="n">
        <v>1.111249069999053e-06</v>
      </c>
      <c r="AG9" t="n">
        <v>25.67708333333333</v>
      </c>
      <c r="AH9" t="n">
        <v>2288635.137409936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1832.954755438199</v>
      </c>
      <c r="AB10" t="n">
        <v>2507.929560647241</v>
      </c>
      <c r="AC10" t="n">
        <v>2268.576283280313</v>
      </c>
      <c r="AD10" t="n">
        <v>1832954.755438199</v>
      </c>
      <c r="AE10" t="n">
        <v>2507929.560647241</v>
      </c>
      <c r="AF10" t="n">
        <v>1.119182493328435e-06</v>
      </c>
      <c r="AG10" t="n">
        <v>25.49479166666667</v>
      </c>
      <c r="AH10" t="n">
        <v>2268576.283280313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1820.624929788047</v>
      </c>
      <c r="AB11" t="n">
        <v>2491.059349239185</v>
      </c>
      <c r="AC11" t="n">
        <v>2253.316141171552</v>
      </c>
      <c r="AD11" t="n">
        <v>1820624.929788047</v>
      </c>
      <c r="AE11" t="n">
        <v>2491059.349239185</v>
      </c>
      <c r="AF11" t="n">
        <v>1.125581829273682e-06</v>
      </c>
      <c r="AG11" t="n">
        <v>25.3515625</v>
      </c>
      <c r="AH11" t="n">
        <v>2253316.141171552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1808.852142369826</v>
      </c>
      <c r="AB12" t="n">
        <v>2474.95130211485</v>
      </c>
      <c r="AC12" t="n">
        <v>2238.745423456977</v>
      </c>
      <c r="AD12" t="n">
        <v>1808852.142369826</v>
      </c>
      <c r="AE12" t="n">
        <v>2474951.30211485</v>
      </c>
      <c r="AF12" t="n">
        <v>1.130929219584095e-06</v>
      </c>
      <c r="AG12" t="n">
        <v>25.234375</v>
      </c>
      <c r="AH12" t="n">
        <v>2238745.423456977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1798.41388700271</v>
      </c>
      <c r="AB13" t="n">
        <v>2460.669220618236</v>
      </c>
      <c r="AC13" t="n">
        <v>2225.826403773372</v>
      </c>
      <c r="AD13" t="n">
        <v>1798413.88700271</v>
      </c>
      <c r="AE13" t="n">
        <v>2460669.220618235</v>
      </c>
      <c r="AF13" t="n">
        <v>1.136145116690153e-06</v>
      </c>
      <c r="AG13" t="n">
        <v>25.1171875</v>
      </c>
      <c r="AH13" t="n">
        <v>2225826.403773372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1778.122749086537</v>
      </c>
      <c r="AB14" t="n">
        <v>2432.905990539503</v>
      </c>
      <c r="AC14" t="n">
        <v>2200.712857407416</v>
      </c>
      <c r="AD14" t="n">
        <v>1778122.749086537</v>
      </c>
      <c r="AE14" t="n">
        <v>2432905.990539503</v>
      </c>
      <c r="AF14" t="n">
        <v>1.139870757480194e-06</v>
      </c>
      <c r="AG14" t="n">
        <v>25.03255208333333</v>
      </c>
      <c r="AH14" t="n">
        <v>2200712.857407416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1771.899849262575</v>
      </c>
      <c r="AB15" t="n">
        <v>2424.391544465393</v>
      </c>
      <c r="AC15" t="n">
        <v>2193.011018116518</v>
      </c>
      <c r="AD15" t="n">
        <v>1771899.849262575</v>
      </c>
      <c r="AE15" t="n">
        <v>2424391.544465393</v>
      </c>
      <c r="AF15" t="n">
        <v>1.142675945839755e-06</v>
      </c>
      <c r="AG15" t="n">
        <v>24.97395833333333</v>
      </c>
      <c r="AH15" t="n">
        <v>2193011.018116518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1766.340877091706</v>
      </c>
      <c r="AB16" t="n">
        <v>2416.785513496666</v>
      </c>
      <c r="AC16" t="n">
        <v>2186.130896068315</v>
      </c>
      <c r="AD16" t="n">
        <v>1766340.877091706</v>
      </c>
      <c r="AE16" t="n">
        <v>2416785.513496666</v>
      </c>
      <c r="AF16" t="n">
        <v>1.144341526428244e-06</v>
      </c>
      <c r="AG16" t="n">
        <v>24.93489583333333</v>
      </c>
      <c r="AH16" t="n">
        <v>2186130.896068315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1758.488312236512</v>
      </c>
      <c r="AB17" t="n">
        <v>2406.041287831079</v>
      </c>
      <c r="AC17" t="n">
        <v>2176.412084220637</v>
      </c>
      <c r="AD17" t="n">
        <v>1758488.312236512</v>
      </c>
      <c r="AE17" t="n">
        <v>2406041.287831079</v>
      </c>
      <c r="AF17" t="n">
        <v>1.148198660422639e-06</v>
      </c>
      <c r="AG17" t="n">
        <v>24.85026041666667</v>
      </c>
      <c r="AH17" t="n">
        <v>2176412.084220637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1754.157869177948</v>
      </c>
      <c r="AB18" t="n">
        <v>2400.116184592687</v>
      </c>
      <c r="AC18" t="n">
        <v>2171.052464519382</v>
      </c>
      <c r="AD18" t="n">
        <v>1754157.869177948</v>
      </c>
      <c r="AE18" t="n">
        <v>2400116.184592687</v>
      </c>
      <c r="AF18" t="n">
        <v>1.149864241011129e-06</v>
      </c>
      <c r="AG18" t="n">
        <v>24.81770833333333</v>
      </c>
      <c r="AH18" t="n">
        <v>2171052.464519382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1748.74780849588</v>
      </c>
      <c r="AB19" t="n">
        <v>2392.71390089245</v>
      </c>
      <c r="AC19" t="n">
        <v>2164.356644386325</v>
      </c>
      <c r="AD19" t="n">
        <v>1748747.80849588</v>
      </c>
      <c r="AE19" t="n">
        <v>2392713.90089245</v>
      </c>
      <c r="AF19" t="n">
        <v>1.151617483735854e-06</v>
      </c>
      <c r="AG19" t="n">
        <v>24.77864583333333</v>
      </c>
      <c r="AH19" t="n">
        <v>2164356.644386325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1744.43825864472</v>
      </c>
      <c r="AB20" t="n">
        <v>2386.817384662171</v>
      </c>
      <c r="AC20" t="n">
        <v>2159.022883389252</v>
      </c>
      <c r="AD20" t="n">
        <v>1744438.258644721</v>
      </c>
      <c r="AE20" t="n">
        <v>2386817.384662171</v>
      </c>
      <c r="AF20" t="n">
        <v>1.153195402188107e-06</v>
      </c>
      <c r="AG20" t="n">
        <v>24.74609375</v>
      </c>
      <c r="AH20" t="n">
        <v>2159022.883389252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1739.015260935912</v>
      </c>
      <c r="AB21" t="n">
        <v>2379.397399951205</v>
      </c>
      <c r="AC21" t="n">
        <v>2152.311051605087</v>
      </c>
      <c r="AD21" t="n">
        <v>1739015.260935912</v>
      </c>
      <c r="AE21" t="n">
        <v>2379397.399951205</v>
      </c>
      <c r="AF21" t="n">
        <v>1.155386955594014e-06</v>
      </c>
      <c r="AG21" t="n">
        <v>24.70052083333333</v>
      </c>
      <c r="AH21" t="n">
        <v>2152311.051605087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1736.314066675102</v>
      </c>
      <c r="AB22" t="n">
        <v>2375.701506795285</v>
      </c>
      <c r="AC22" t="n">
        <v>2148.967889304749</v>
      </c>
      <c r="AD22" t="n">
        <v>1736314.066675102</v>
      </c>
      <c r="AE22" t="n">
        <v>2375701.506795285</v>
      </c>
      <c r="AF22" t="n">
        <v>1.156701887637557e-06</v>
      </c>
      <c r="AG22" t="n">
        <v>24.66796875</v>
      </c>
      <c r="AH22" t="n">
        <v>2148967.889304749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1731.230614684051</v>
      </c>
      <c r="AB23" t="n">
        <v>2368.746103515055</v>
      </c>
      <c r="AC23" t="n">
        <v>2142.676299951614</v>
      </c>
      <c r="AD23" t="n">
        <v>1731230.614684051</v>
      </c>
      <c r="AE23" t="n">
        <v>2368746.103515055</v>
      </c>
      <c r="AF23" t="n">
        <v>1.158455130362283e-06</v>
      </c>
      <c r="AG23" t="n">
        <v>24.63541666666667</v>
      </c>
      <c r="AH23" t="n">
        <v>2142676.299951614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1729.346743366316</v>
      </c>
      <c r="AB24" t="n">
        <v>2366.168507667593</v>
      </c>
      <c r="AC24" t="n">
        <v>2140.344706234155</v>
      </c>
      <c r="AD24" t="n">
        <v>1729346.743366316</v>
      </c>
      <c r="AE24" t="n">
        <v>2366168.507667593</v>
      </c>
      <c r="AF24" t="n">
        <v>1.157710002204275e-06</v>
      </c>
      <c r="AG24" t="n">
        <v>24.6484375</v>
      </c>
      <c r="AH24" t="n">
        <v>2140344.706234155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1726.565786068069</v>
      </c>
      <c r="AB25" t="n">
        <v>2362.363479204955</v>
      </c>
      <c r="AC25" t="n">
        <v>2136.9028243476</v>
      </c>
      <c r="AD25" t="n">
        <v>1726565.786068069</v>
      </c>
      <c r="AE25" t="n">
        <v>2362363.479204955</v>
      </c>
      <c r="AF25" t="n">
        <v>1.160076879882654e-06</v>
      </c>
      <c r="AG25" t="n">
        <v>24.59635416666667</v>
      </c>
      <c r="AH25" t="n">
        <v>2136902.8243476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1718.867449318831</v>
      </c>
      <c r="AB26" t="n">
        <v>2351.830275238</v>
      </c>
      <c r="AC26" t="n">
        <v>2127.374894583807</v>
      </c>
      <c r="AD26" t="n">
        <v>1718867.449318831</v>
      </c>
      <c r="AE26" t="n">
        <v>2351830.275237999</v>
      </c>
      <c r="AF26" t="n">
        <v>1.162136940084206e-06</v>
      </c>
      <c r="AG26" t="n">
        <v>24.55729166666667</v>
      </c>
      <c r="AH26" t="n">
        <v>2127374.894583807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1718.254258676973</v>
      </c>
      <c r="AB27" t="n">
        <v>2350.991280749747</v>
      </c>
      <c r="AC27" t="n">
        <v>2126.615972551977</v>
      </c>
      <c r="AD27" t="n">
        <v>1718254.258676973</v>
      </c>
      <c r="AE27" t="n">
        <v>2350991.280749747</v>
      </c>
      <c r="AF27" t="n">
        <v>1.162312264356679e-06</v>
      </c>
      <c r="AG27" t="n">
        <v>24.55078125</v>
      </c>
      <c r="AH27" t="n">
        <v>2126615.972551977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1714.115643554096</v>
      </c>
      <c r="AB28" t="n">
        <v>2345.328644955814</v>
      </c>
      <c r="AC28" t="n">
        <v>2121.493770770658</v>
      </c>
      <c r="AD28" t="n">
        <v>1714115.643554096</v>
      </c>
      <c r="AE28" t="n">
        <v>2345328.644955814</v>
      </c>
      <c r="AF28" t="n">
        <v>1.163583365332105e-06</v>
      </c>
      <c r="AG28" t="n">
        <v>24.52473958333333</v>
      </c>
      <c r="AH28" t="n">
        <v>2121493.770770658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1712.37401264762</v>
      </c>
      <c r="AB29" t="n">
        <v>2342.945668714241</v>
      </c>
      <c r="AC29" t="n">
        <v>2119.338222437052</v>
      </c>
      <c r="AD29" t="n">
        <v>1712374.01264762</v>
      </c>
      <c r="AE29" t="n">
        <v>2342945.668714241</v>
      </c>
      <c r="AF29" t="n">
        <v>1.163977844945168e-06</v>
      </c>
      <c r="AG29" t="n">
        <v>24.51822916666667</v>
      </c>
      <c r="AH29" t="n">
        <v>2119338.222437052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1704.321662159541</v>
      </c>
      <c r="AB30" t="n">
        <v>2331.92808753182</v>
      </c>
      <c r="AC30" t="n">
        <v>2109.372143739408</v>
      </c>
      <c r="AD30" t="n">
        <v>1704321.662159541</v>
      </c>
      <c r="AE30" t="n">
        <v>2331928.087531819</v>
      </c>
      <c r="AF30" t="n">
        <v>1.165687256601775e-06</v>
      </c>
      <c r="AG30" t="n">
        <v>24.47916666666667</v>
      </c>
      <c r="AH30" t="n">
        <v>2109372.143739408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1706.648501552218</v>
      </c>
      <c r="AB31" t="n">
        <v>2335.11177184179</v>
      </c>
      <c r="AC31" t="n">
        <v>2112.251981687165</v>
      </c>
      <c r="AD31" t="n">
        <v>1706648.501552219</v>
      </c>
      <c r="AE31" t="n">
        <v>2335111.77184179</v>
      </c>
      <c r="AF31" t="n">
        <v>1.165424270193066e-06</v>
      </c>
      <c r="AG31" t="n">
        <v>24.48567708333333</v>
      </c>
      <c r="AH31" t="n">
        <v>2112251.981687164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1705.363497275808</v>
      </c>
      <c r="AB32" t="n">
        <v>2333.353572300417</v>
      </c>
      <c r="AC32" t="n">
        <v>2110.661582242371</v>
      </c>
      <c r="AD32" t="n">
        <v>1705363.497275808</v>
      </c>
      <c r="AE32" t="n">
        <v>2333353.572300417</v>
      </c>
      <c r="AF32" t="n">
        <v>1.16533660805683e-06</v>
      </c>
      <c r="AG32" t="n">
        <v>24.48567708333333</v>
      </c>
      <c r="AH32" t="n">
        <v>2110661.582242372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1698.463146571609</v>
      </c>
      <c r="AB33" t="n">
        <v>2323.912208044943</v>
      </c>
      <c r="AC33" t="n">
        <v>2102.121288540403</v>
      </c>
      <c r="AD33" t="n">
        <v>1698463.146571609</v>
      </c>
      <c r="AE33" t="n">
        <v>2323912.208044943</v>
      </c>
      <c r="AF33" t="n">
        <v>1.167309006122146e-06</v>
      </c>
      <c r="AG33" t="n">
        <v>24.44661458333333</v>
      </c>
      <c r="AH33" t="n">
        <v>2102121.288540403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1700.541799738291</v>
      </c>
      <c r="AB34" t="n">
        <v>2326.756313011303</v>
      </c>
      <c r="AC34" t="n">
        <v>2104.693956120499</v>
      </c>
      <c r="AD34" t="n">
        <v>1700541.799738291</v>
      </c>
      <c r="AE34" t="n">
        <v>2326756.313011303</v>
      </c>
      <c r="AF34" t="n">
        <v>1.167352837190264e-06</v>
      </c>
      <c r="AG34" t="n">
        <v>24.44661458333333</v>
      </c>
      <c r="AH34" t="n">
        <v>2104693.956120499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1696.921108647485</v>
      </c>
      <c r="AB35" t="n">
        <v>2321.802323727246</v>
      </c>
      <c r="AC35" t="n">
        <v>2100.212768620745</v>
      </c>
      <c r="AD35" t="n">
        <v>1696921.108647485</v>
      </c>
      <c r="AE35" t="n">
        <v>2321802.323727246</v>
      </c>
      <c r="AF35" t="n">
        <v>1.16722134398591e-06</v>
      </c>
      <c r="AG35" t="n">
        <v>24.44661458333333</v>
      </c>
      <c r="AH35" t="n">
        <v>2100212.768620745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1677.157949224468</v>
      </c>
      <c r="AB36" t="n">
        <v>2294.761497115614</v>
      </c>
      <c r="AC36" t="n">
        <v>2075.752680548889</v>
      </c>
      <c r="AD36" t="n">
        <v>1677157.949224468</v>
      </c>
      <c r="AE36" t="n">
        <v>2294761.497115614</v>
      </c>
      <c r="AF36" t="n">
        <v>1.169193742051226e-06</v>
      </c>
      <c r="AG36" t="n">
        <v>24.40755208333333</v>
      </c>
      <c r="AH36" t="n">
        <v>2075752.680548889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1680.4425052855</v>
      </c>
      <c r="AB37" t="n">
        <v>2299.255571622705</v>
      </c>
      <c r="AC37" t="n">
        <v>2079.817846892496</v>
      </c>
      <c r="AD37" t="n">
        <v>1680442.5052855</v>
      </c>
      <c r="AE37" t="n">
        <v>2299255.571622705</v>
      </c>
      <c r="AF37" t="n">
        <v>1.169193742051226e-06</v>
      </c>
      <c r="AG37" t="n">
        <v>24.40755208333333</v>
      </c>
      <c r="AH37" t="n">
        <v>2079817.846892496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1683.007641318507</v>
      </c>
      <c r="AB38" t="n">
        <v>2302.76530390888</v>
      </c>
      <c r="AC38" t="n">
        <v>2082.992615255219</v>
      </c>
      <c r="AD38" t="n">
        <v>1683007.641318507</v>
      </c>
      <c r="AE38" t="n">
        <v>2302765.30390888</v>
      </c>
      <c r="AF38" t="n">
        <v>1.169237573119344e-06</v>
      </c>
      <c r="AG38" t="n">
        <v>24.40755208333333</v>
      </c>
      <c r="AH38" t="n">
        <v>2082992.615255219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1680.943758177785</v>
      </c>
      <c r="AB39" t="n">
        <v>2299.941407943646</v>
      </c>
      <c r="AC39" t="n">
        <v>2080.438227957544</v>
      </c>
      <c r="AD39" t="n">
        <v>1680943.758177785</v>
      </c>
      <c r="AE39" t="n">
        <v>2299941.407943646</v>
      </c>
      <c r="AF39" t="n">
        <v>1.16932523525558e-06</v>
      </c>
      <c r="AG39" t="n">
        <v>24.40104166666667</v>
      </c>
      <c r="AH39" t="n">
        <v>2080438.227957544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1666.285658768949</v>
      </c>
      <c r="AB40" t="n">
        <v>2279.885549662772</v>
      </c>
      <c r="AC40" t="n">
        <v>2062.296472642422</v>
      </c>
      <c r="AD40" t="n">
        <v>1666285.658768949</v>
      </c>
      <c r="AE40" t="n">
        <v>2279885.549662772</v>
      </c>
      <c r="AF40" t="n">
        <v>1.170815491571597e-06</v>
      </c>
      <c r="AG40" t="n">
        <v>24.375</v>
      </c>
      <c r="AH40" t="n">
        <v>2062296.472642422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1670.935563587463</v>
      </c>
      <c r="AB41" t="n">
        <v>2286.247754574784</v>
      </c>
      <c r="AC41" t="n">
        <v>2068.051477647043</v>
      </c>
      <c r="AD41" t="n">
        <v>1670935.563587463</v>
      </c>
      <c r="AE41" t="n">
        <v>2286247.754574784</v>
      </c>
      <c r="AF41" t="n">
        <v>1.170771660503479e-06</v>
      </c>
      <c r="AG41" t="n">
        <v>24.375</v>
      </c>
      <c r="AH41" t="n">
        <v>2068051.477647043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2053.851928859211</v>
      </c>
      <c r="AB2" t="n">
        <v>2810.170818617372</v>
      </c>
      <c r="AC2" t="n">
        <v>2541.972059788045</v>
      </c>
      <c r="AD2" t="n">
        <v>2053851.928859211</v>
      </c>
      <c r="AE2" t="n">
        <v>2810170.818617372</v>
      </c>
      <c r="AF2" t="n">
        <v>1.030135954119641e-06</v>
      </c>
      <c r="AG2" t="n">
        <v>32.24609375</v>
      </c>
      <c r="AH2" t="n">
        <v>2541972.059788045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1649.737928354719</v>
      </c>
      <c r="AB3" t="n">
        <v>2257.24421487568</v>
      </c>
      <c r="AC3" t="n">
        <v>2041.815995070097</v>
      </c>
      <c r="AD3" t="n">
        <v>1649737.928354719</v>
      </c>
      <c r="AE3" t="n">
        <v>2257244.214875679</v>
      </c>
      <c r="AF3" t="n">
        <v>1.202131412333474e-06</v>
      </c>
      <c r="AG3" t="n">
        <v>27.63020833333333</v>
      </c>
      <c r="AH3" t="n">
        <v>2041815.995070097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1534.834509742316</v>
      </c>
      <c r="AB4" t="n">
        <v>2100.028288349125</v>
      </c>
      <c r="AC4" t="n">
        <v>1899.604535917298</v>
      </c>
      <c r="AD4" t="n">
        <v>1534834.509742316</v>
      </c>
      <c r="AE4" t="n">
        <v>2100028.288349125</v>
      </c>
      <c r="AF4" t="n">
        <v>1.264021204921247e-06</v>
      </c>
      <c r="AG4" t="n">
        <v>26.27604166666667</v>
      </c>
      <c r="AH4" t="n">
        <v>1899604.535917298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1476.018028951304</v>
      </c>
      <c r="AB5" t="n">
        <v>2019.552984530862</v>
      </c>
      <c r="AC5" t="n">
        <v>1826.809682147652</v>
      </c>
      <c r="AD5" t="n">
        <v>1476018.028951304</v>
      </c>
      <c r="AE5" t="n">
        <v>2019552.984530862</v>
      </c>
      <c r="AF5" t="n">
        <v>1.296930451598175e-06</v>
      </c>
      <c r="AG5" t="n">
        <v>25.61197916666667</v>
      </c>
      <c r="AH5" t="n">
        <v>1826809.682147652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1448.269931732571</v>
      </c>
      <c r="AB6" t="n">
        <v>1981.586813756539</v>
      </c>
      <c r="AC6" t="n">
        <v>1792.466949426175</v>
      </c>
      <c r="AD6" t="n">
        <v>1448269.931732571</v>
      </c>
      <c r="AE6" t="n">
        <v>1981586.813756539</v>
      </c>
      <c r="AF6" t="n">
        <v>1.316165778725619e-06</v>
      </c>
      <c r="AG6" t="n">
        <v>25.24088541666667</v>
      </c>
      <c r="AH6" t="n">
        <v>1792466.949426175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1415.639196437061</v>
      </c>
      <c r="AB7" t="n">
        <v>1936.94000215878</v>
      </c>
      <c r="AC7" t="n">
        <v>1752.081166865113</v>
      </c>
      <c r="AD7" t="n">
        <v>1415639.196437061</v>
      </c>
      <c r="AE7" t="n">
        <v>1936940.00215878</v>
      </c>
      <c r="AF7" t="n">
        <v>1.329584587835746e-06</v>
      </c>
      <c r="AG7" t="n">
        <v>24.98046875</v>
      </c>
      <c r="AH7" t="n">
        <v>1752081.166865113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1400.150536223421</v>
      </c>
      <c r="AB8" t="n">
        <v>1915.747733943015</v>
      </c>
      <c r="AC8" t="n">
        <v>1732.911458984324</v>
      </c>
      <c r="AD8" t="n">
        <v>1400150.536223421</v>
      </c>
      <c r="AE8" t="n">
        <v>1915747.733943014</v>
      </c>
      <c r="AF8" t="n">
        <v>1.338411409037465e-06</v>
      </c>
      <c r="AG8" t="n">
        <v>24.81770833333333</v>
      </c>
      <c r="AH8" t="n">
        <v>1732911.458984324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1385.689140191407</v>
      </c>
      <c r="AB9" t="n">
        <v>1895.961013900248</v>
      </c>
      <c r="AC9" t="n">
        <v>1715.013155731604</v>
      </c>
      <c r="AD9" t="n">
        <v>1385689.140191407</v>
      </c>
      <c r="AE9" t="n">
        <v>1895961.013900248</v>
      </c>
      <c r="AF9" t="n">
        <v>1.346217788481759e-06</v>
      </c>
      <c r="AG9" t="n">
        <v>24.67447916666667</v>
      </c>
      <c r="AH9" t="n">
        <v>1715013.155731604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1375.286197715111</v>
      </c>
      <c r="AB10" t="n">
        <v>1881.72724905875</v>
      </c>
      <c r="AC10" t="n">
        <v>1702.137841429363</v>
      </c>
      <c r="AD10" t="n">
        <v>1375286.197715112</v>
      </c>
      <c r="AE10" t="n">
        <v>1881727.24905875</v>
      </c>
      <c r="AF10" t="n">
        <v>1.350605688038683e-06</v>
      </c>
      <c r="AG10" t="n">
        <v>24.59635416666667</v>
      </c>
      <c r="AH10" t="n">
        <v>1702137.841429363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1365.095268552471</v>
      </c>
      <c r="AB11" t="n">
        <v>1867.78357018636</v>
      </c>
      <c r="AC11" t="n">
        <v>1689.524927698479</v>
      </c>
      <c r="AD11" t="n">
        <v>1365095.268552471</v>
      </c>
      <c r="AE11" t="n">
        <v>1867783.57018636</v>
      </c>
      <c r="AF11" t="n">
        <v>1.355758918913675e-06</v>
      </c>
      <c r="AG11" t="n">
        <v>24.49869791666667</v>
      </c>
      <c r="AH11" t="n">
        <v>1689524.927698479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1354.737114013107</v>
      </c>
      <c r="AB12" t="n">
        <v>1853.611086176075</v>
      </c>
      <c r="AC12" t="n">
        <v>1676.705045670929</v>
      </c>
      <c r="AD12" t="n">
        <v>1354737.114013107</v>
      </c>
      <c r="AE12" t="n">
        <v>1853611.086176075</v>
      </c>
      <c r="AF12" t="n">
        <v>1.358616155834462e-06</v>
      </c>
      <c r="AG12" t="n">
        <v>24.44661458333333</v>
      </c>
      <c r="AH12" t="n">
        <v>1676705.045670929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1334.071082554409</v>
      </c>
      <c r="AB13" t="n">
        <v>1825.334910213324</v>
      </c>
      <c r="AC13" t="n">
        <v>1651.1275082562</v>
      </c>
      <c r="AD13" t="n">
        <v>1334071.082554409</v>
      </c>
      <c r="AE13" t="n">
        <v>1825334.910213324</v>
      </c>
      <c r="AF13" t="n">
        <v>1.362544856600545e-06</v>
      </c>
      <c r="AG13" t="n">
        <v>24.38151041666667</v>
      </c>
      <c r="AH13" t="n">
        <v>1651127.5082562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1326.415958895209</v>
      </c>
      <c r="AB14" t="n">
        <v>1814.860832302585</v>
      </c>
      <c r="AC14" t="n">
        <v>1641.653061640801</v>
      </c>
      <c r="AD14" t="n">
        <v>1326415.958895209</v>
      </c>
      <c r="AE14" t="n">
        <v>1814860.832302585</v>
      </c>
      <c r="AF14" t="n">
        <v>1.365453115609203e-06</v>
      </c>
      <c r="AG14" t="n">
        <v>24.32942708333333</v>
      </c>
      <c r="AH14" t="n">
        <v>1641653.061640801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1312.057764223444</v>
      </c>
      <c r="AB15" t="n">
        <v>1795.215316913833</v>
      </c>
      <c r="AC15" t="n">
        <v>1623.882486668098</v>
      </c>
      <c r="AD15" t="n">
        <v>1312057.764223444</v>
      </c>
      <c r="AE15" t="n">
        <v>1795215.316913833</v>
      </c>
      <c r="AF15" t="n">
        <v>1.368871595496574e-06</v>
      </c>
      <c r="AG15" t="n">
        <v>24.26432291666667</v>
      </c>
      <c r="AH15" t="n">
        <v>1623882.486668098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1308.23613720403</v>
      </c>
      <c r="AB16" t="n">
        <v>1789.986398227587</v>
      </c>
      <c r="AC16" t="n">
        <v>1619.152608642433</v>
      </c>
      <c r="AD16" t="n">
        <v>1308236.137204031</v>
      </c>
      <c r="AE16" t="n">
        <v>1789986.398227586</v>
      </c>
      <c r="AF16" t="n">
        <v>1.370198169781226e-06</v>
      </c>
      <c r="AG16" t="n">
        <v>24.24479166666667</v>
      </c>
      <c r="AH16" t="n">
        <v>1619152.608642433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1300.527342037321</v>
      </c>
      <c r="AB17" t="n">
        <v>1779.438884592453</v>
      </c>
      <c r="AC17" t="n">
        <v>1609.611734905109</v>
      </c>
      <c r="AD17" t="n">
        <v>1300527.342037321</v>
      </c>
      <c r="AE17" t="n">
        <v>1779438.884592453</v>
      </c>
      <c r="AF17" t="n">
        <v>1.371983942856718e-06</v>
      </c>
      <c r="AG17" t="n">
        <v>24.21223958333333</v>
      </c>
      <c r="AH17" t="n">
        <v>1609611.734905109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1293.070098206832</v>
      </c>
      <c r="AB18" t="n">
        <v>1769.2355545932</v>
      </c>
      <c r="AC18" t="n">
        <v>1600.382196400521</v>
      </c>
      <c r="AD18" t="n">
        <v>1293070.098206832</v>
      </c>
      <c r="AE18" t="n">
        <v>1769235.5545932</v>
      </c>
      <c r="AF18" t="n">
        <v>1.373565627580725e-06</v>
      </c>
      <c r="AG18" t="n">
        <v>24.18619791666667</v>
      </c>
      <c r="AH18" t="n">
        <v>1600382.196400521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1283.836885107517</v>
      </c>
      <c r="AB19" t="n">
        <v>1756.602265090105</v>
      </c>
      <c r="AC19" t="n">
        <v>1588.954610316668</v>
      </c>
      <c r="AD19" t="n">
        <v>1283836.885107517</v>
      </c>
      <c r="AE19" t="n">
        <v>1756602.265090105</v>
      </c>
      <c r="AF19" t="n">
        <v>1.37504526812899e-06</v>
      </c>
      <c r="AG19" t="n">
        <v>24.16015625</v>
      </c>
      <c r="AH19" t="n">
        <v>1588954.610316668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1276.506900098961</v>
      </c>
      <c r="AB20" t="n">
        <v>1746.573056225282</v>
      </c>
      <c r="AC20" t="n">
        <v>1579.882575069821</v>
      </c>
      <c r="AD20" t="n">
        <v>1276506.900098961</v>
      </c>
      <c r="AE20" t="n">
        <v>1746573.056225282</v>
      </c>
      <c r="AF20" t="n">
        <v>1.37504526812899e-06</v>
      </c>
      <c r="AG20" t="n">
        <v>24.16015625</v>
      </c>
      <c r="AH20" t="n">
        <v>1579882.575069821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1271.83389526722</v>
      </c>
      <c r="AB21" t="n">
        <v>1740.179244856071</v>
      </c>
      <c r="AC21" t="n">
        <v>1574.098980083917</v>
      </c>
      <c r="AD21" t="n">
        <v>1271833.89526722</v>
      </c>
      <c r="AE21" t="n">
        <v>1740179.244856071</v>
      </c>
      <c r="AF21" t="n">
        <v>1.37672899702874e-06</v>
      </c>
      <c r="AG21" t="n">
        <v>24.12760416666667</v>
      </c>
      <c r="AH21" t="n">
        <v>1574098.980083917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1271.379932511979</v>
      </c>
      <c r="AB22" t="n">
        <v>1739.558112986927</v>
      </c>
      <c r="AC22" t="n">
        <v>1573.5371281686</v>
      </c>
      <c r="AD22" t="n">
        <v>1271379.932511979</v>
      </c>
      <c r="AE22" t="n">
        <v>1739558.112986927</v>
      </c>
      <c r="AF22" t="n">
        <v>1.376014687798543e-06</v>
      </c>
      <c r="AG22" t="n">
        <v>24.140625</v>
      </c>
      <c r="AH22" t="n">
        <v>1573537.1281686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1276.029432798352</v>
      </c>
      <c r="AB23" t="n">
        <v>1745.919764400219</v>
      </c>
      <c r="AC23" t="n">
        <v>1579.291632499641</v>
      </c>
      <c r="AD23" t="n">
        <v>1276029.432798353</v>
      </c>
      <c r="AE23" t="n">
        <v>1745919.764400219</v>
      </c>
      <c r="AF23" t="n">
        <v>1.376065709886414e-06</v>
      </c>
      <c r="AG23" t="n">
        <v>24.140625</v>
      </c>
      <c r="AH23" t="n">
        <v>1579291.632499641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1645.705023068205</v>
      </c>
      <c r="AB2" t="n">
        <v>2251.726215943445</v>
      </c>
      <c r="AC2" t="n">
        <v>2036.824626211396</v>
      </c>
      <c r="AD2" t="n">
        <v>1645705.023068205</v>
      </c>
      <c r="AE2" t="n">
        <v>2251726.215943445</v>
      </c>
      <c r="AF2" t="n">
        <v>1.210906676963897e-06</v>
      </c>
      <c r="AG2" t="n">
        <v>29.82421875</v>
      </c>
      <c r="AH2" t="n">
        <v>2036824.626211395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1387.5274345472</v>
      </c>
      <c r="AB3" t="n">
        <v>1898.476249337667</v>
      </c>
      <c r="AC3" t="n">
        <v>1717.28834062903</v>
      </c>
      <c r="AD3" t="n">
        <v>1387527.4345472</v>
      </c>
      <c r="AE3" t="n">
        <v>1898476.249337667</v>
      </c>
      <c r="AF3" t="n">
        <v>1.361895590142813e-06</v>
      </c>
      <c r="AG3" t="n">
        <v>26.51692708333333</v>
      </c>
      <c r="AH3" t="n">
        <v>1717288.34062903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1302.641310978511</v>
      </c>
      <c r="AB4" t="n">
        <v>1782.331310159517</v>
      </c>
      <c r="AC4" t="n">
        <v>1612.228111435597</v>
      </c>
      <c r="AD4" t="n">
        <v>1302641.310978511</v>
      </c>
      <c r="AE4" t="n">
        <v>1782331.310159517</v>
      </c>
      <c r="AF4" t="n">
        <v>1.415146639610763e-06</v>
      </c>
      <c r="AG4" t="n">
        <v>25.52083333333333</v>
      </c>
      <c r="AH4" t="n">
        <v>1612228.111435597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1258.104074215521</v>
      </c>
      <c r="AB5" t="n">
        <v>1721.393497976181</v>
      </c>
      <c r="AC5" t="n">
        <v>1557.106118520282</v>
      </c>
      <c r="AD5" t="n">
        <v>1258104.074215521</v>
      </c>
      <c r="AE5" t="n">
        <v>1721393.497976181</v>
      </c>
      <c r="AF5" t="n">
        <v>1.442493272306282e-06</v>
      </c>
      <c r="AG5" t="n">
        <v>25.03255208333333</v>
      </c>
      <c r="AH5" t="n">
        <v>1557106.118520282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1234.886064081074</v>
      </c>
      <c r="AB6" t="n">
        <v>1689.625592203915</v>
      </c>
      <c r="AC6" t="n">
        <v>1528.370097088385</v>
      </c>
      <c r="AD6" t="n">
        <v>1234886.064081074</v>
      </c>
      <c r="AE6" t="n">
        <v>1689625.592203915</v>
      </c>
      <c r="AF6" t="n">
        <v>1.458745936362646e-06</v>
      </c>
      <c r="AG6" t="n">
        <v>24.75260416666667</v>
      </c>
      <c r="AH6" t="n">
        <v>1528370.097088385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1216.712382648951</v>
      </c>
      <c r="AB7" t="n">
        <v>1664.759559502246</v>
      </c>
      <c r="AC7" t="n">
        <v>1505.877243648067</v>
      </c>
      <c r="AD7" t="n">
        <v>1216712.382648951</v>
      </c>
      <c r="AE7" t="n">
        <v>1664759.559502246</v>
      </c>
      <c r="AF7" t="n">
        <v>1.469396146256236e-06</v>
      </c>
      <c r="AG7" t="n">
        <v>24.57682291666667</v>
      </c>
      <c r="AH7" t="n">
        <v>1505877.243648067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1200.555669395231</v>
      </c>
      <c r="AB8" t="n">
        <v>1642.653231644623</v>
      </c>
      <c r="AC8" t="n">
        <v>1485.88071269475</v>
      </c>
      <c r="AD8" t="n">
        <v>1200555.669395231</v>
      </c>
      <c r="AE8" t="n">
        <v>1642653.231644623</v>
      </c>
      <c r="AF8" t="n">
        <v>1.478604140226736e-06</v>
      </c>
      <c r="AG8" t="n">
        <v>24.42708333333333</v>
      </c>
      <c r="AH8" t="n">
        <v>1485880.71269475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1176.554543319424</v>
      </c>
      <c r="AB9" t="n">
        <v>1609.813832092751</v>
      </c>
      <c r="AC9" t="n">
        <v>1456.175459345722</v>
      </c>
      <c r="AD9" t="n">
        <v>1176554.543319424</v>
      </c>
      <c r="AE9" t="n">
        <v>1609813.832092752</v>
      </c>
      <c r="AF9" t="n">
        <v>1.483984715016726e-06</v>
      </c>
      <c r="AG9" t="n">
        <v>24.3359375</v>
      </c>
      <c r="AH9" t="n">
        <v>1456175.459345722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1162.802114407053</v>
      </c>
      <c r="AB10" t="n">
        <v>1590.997152140501</v>
      </c>
      <c r="AC10" t="n">
        <v>1439.154616918738</v>
      </c>
      <c r="AD10" t="n">
        <v>1162802.114407053</v>
      </c>
      <c r="AE10" t="n">
        <v>1590997.152140501</v>
      </c>
      <c r="AF10" t="n">
        <v>1.489420759649913e-06</v>
      </c>
      <c r="AG10" t="n">
        <v>24.24479166666667</v>
      </c>
      <c r="AH10" t="n">
        <v>1439154.616918738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1152.348090608716</v>
      </c>
      <c r="AB11" t="n">
        <v>1576.693495580637</v>
      </c>
      <c r="AC11" t="n">
        <v>1426.21608126564</v>
      </c>
      <c r="AD11" t="n">
        <v>1152348.090608716</v>
      </c>
      <c r="AE11" t="n">
        <v>1576693.495580637</v>
      </c>
      <c r="AF11" t="n">
        <v>1.492527070868877e-06</v>
      </c>
      <c r="AG11" t="n">
        <v>24.19270833333333</v>
      </c>
      <c r="AH11" t="n">
        <v>1426216.08126564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1140.944015116195</v>
      </c>
      <c r="AB12" t="n">
        <v>1561.089936379466</v>
      </c>
      <c r="AC12" t="n">
        <v>1412.101703854896</v>
      </c>
      <c r="AD12" t="n">
        <v>1140944.015116194</v>
      </c>
      <c r="AE12" t="n">
        <v>1561089.936379466</v>
      </c>
      <c r="AF12" t="n">
        <v>1.496188080519798e-06</v>
      </c>
      <c r="AG12" t="n">
        <v>24.13411458333333</v>
      </c>
      <c r="AH12" t="n">
        <v>1412101.703854895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1128.119563038832</v>
      </c>
      <c r="AB13" t="n">
        <v>1543.542955272324</v>
      </c>
      <c r="AC13" t="n">
        <v>1396.229381997277</v>
      </c>
      <c r="AD13" t="n">
        <v>1128119.563038833</v>
      </c>
      <c r="AE13" t="n">
        <v>1543542.955272324</v>
      </c>
      <c r="AF13" t="n">
        <v>1.498628753620413e-06</v>
      </c>
      <c r="AG13" t="n">
        <v>24.09505208333333</v>
      </c>
      <c r="AH13" t="n">
        <v>1396229.381997277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1126.890317286533</v>
      </c>
      <c r="AB14" t="n">
        <v>1541.861047003532</v>
      </c>
      <c r="AC14" t="n">
        <v>1394.707992693086</v>
      </c>
      <c r="AD14" t="n">
        <v>1126890.317286533</v>
      </c>
      <c r="AE14" t="n">
        <v>1541861.047003532</v>
      </c>
      <c r="AF14" t="n">
        <v>1.497186537697322e-06</v>
      </c>
      <c r="AG14" t="n">
        <v>24.12109375</v>
      </c>
      <c r="AH14" t="n">
        <v>1394707.992693085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1131.260312111962</v>
      </c>
      <c r="AB15" t="n">
        <v>1547.84026671425</v>
      </c>
      <c r="AC15" t="n">
        <v>1400.116564066499</v>
      </c>
      <c r="AD15" t="n">
        <v>1131260.312111962</v>
      </c>
      <c r="AE15" t="n">
        <v>1547840.26671425</v>
      </c>
      <c r="AF15" t="n">
        <v>1.496909188481343e-06</v>
      </c>
      <c r="AG15" t="n">
        <v>24.12760416666667</v>
      </c>
      <c r="AH15" t="n">
        <v>1400116.564066499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1367.085028783488</v>
      </c>
      <c r="AB2" t="n">
        <v>1870.506047916464</v>
      </c>
      <c r="AC2" t="n">
        <v>1691.987575975043</v>
      </c>
      <c r="AD2" t="n">
        <v>1367085.028783488</v>
      </c>
      <c r="AE2" t="n">
        <v>1870506.047916464</v>
      </c>
      <c r="AF2" t="n">
        <v>1.372375276434007e-06</v>
      </c>
      <c r="AG2" t="n">
        <v>28.28776041666667</v>
      </c>
      <c r="AH2" t="n">
        <v>1691987.575975043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1196.461982803925</v>
      </c>
      <c r="AB3" t="n">
        <v>1637.052069049691</v>
      </c>
      <c r="AC3" t="n">
        <v>1480.814117196597</v>
      </c>
      <c r="AD3" t="n">
        <v>1196461.982803925</v>
      </c>
      <c r="AE3" t="n">
        <v>1637052.069049691</v>
      </c>
      <c r="AF3" t="n">
        <v>1.505337733159377e-06</v>
      </c>
      <c r="AG3" t="n">
        <v>25.78776041666667</v>
      </c>
      <c r="AH3" t="n">
        <v>1480814.117196597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1128.395420947996</v>
      </c>
      <c r="AB4" t="n">
        <v>1543.920396233634</v>
      </c>
      <c r="AC4" t="n">
        <v>1396.570800522981</v>
      </c>
      <c r="AD4" t="n">
        <v>1128395.420947996</v>
      </c>
      <c r="AE4" t="n">
        <v>1543920.396233634</v>
      </c>
      <c r="AF4" t="n">
        <v>1.551427409862834e-06</v>
      </c>
      <c r="AG4" t="n">
        <v>25.01953125</v>
      </c>
      <c r="AH4" t="n">
        <v>1396570.800522981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1099.897315331394</v>
      </c>
      <c r="AB5" t="n">
        <v>1504.928030881312</v>
      </c>
      <c r="AC5" t="n">
        <v>1361.299811793755</v>
      </c>
      <c r="AD5" t="n">
        <v>1099897.315331394</v>
      </c>
      <c r="AE5" t="n">
        <v>1504928.030881312</v>
      </c>
      <c r="AF5" t="n">
        <v>1.574442436004535e-06</v>
      </c>
      <c r="AG5" t="n">
        <v>24.65494791666667</v>
      </c>
      <c r="AH5" t="n">
        <v>1361299.811793755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1077.206629643334</v>
      </c>
      <c r="AB6" t="n">
        <v>1473.881633680505</v>
      </c>
      <c r="AC6" t="n">
        <v>1333.216439167902</v>
      </c>
      <c r="AD6" t="n">
        <v>1077206.629643334</v>
      </c>
      <c r="AE6" t="n">
        <v>1473881.633680505</v>
      </c>
      <c r="AF6" t="n">
        <v>1.588931170078196e-06</v>
      </c>
      <c r="AG6" t="n">
        <v>24.42708333333333</v>
      </c>
      <c r="AH6" t="n">
        <v>1333216.439167902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1049.652144925726</v>
      </c>
      <c r="AB7" t="n">
        <v>1436.180372071802</v>
      </c>
      <c r="AC7" t="n">
        <v>1299.11333305308</v>
      </c>
      <c r="AD7" t="n">
        <v>1049652.144925726</v>
      </c>
      <c r="AE7" t="n">
        <v>1436180.372071802</v>
      </c>
      <c r="AF7" t="n">
        <v>1.598769199387473e-06</v>
      </c>
      <c r="AG7" t="n">
        <v>24.27734375</v>
      </c>
      <c r="AH7" t="n">
        <v>1299113.33305308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1032.32843076357</v>
      </c>
      <c r="AB8" t="n">
        <v>1412.47730208681</v>
      </c>
      <c r="AC8" t="n">
        <v>1277.672450799989</v>
      </c>
      <c r="AD8" t="n">
        <v>1032328.43076357</v>
      </c>
      <c r="AE8" t="n">
        <v>1412477.30208681</v>
      </c>
      <c r="AF8" t="n">
        <v>1.605029763493376e-06</v>
      </c>
      <c r="AG8" t="n">
        <v>24.18619791666667</v>
      </c>
      <c r="AH8" t="n">
        <v>1277672.450799989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1018.672591840286</v>
      </c>
      <c r="AB9" t="n">
        <v>1393.792780818879</v>
      </c>
      <c r="AC9" t="n">
        <v>1260.771154017978</v>
      </c>
      <c r="AD9" t="n">
        <v>1018672.591840286</v>
      </c>
      <c r="AE9" t="n">
        <v>1393792.780818879</v>
      </c>
      <c r="AF9" t="n">
        <v>1.609263097317367e-06</v>
      </c>
      <c r="AG9" t="n">
        <v>24.12109375</v>
      </c>
      <c r="AH9" t="n">
        <v>1260771.154017978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1021.263681500332</v>
      </c>
      <c r="AB10" t="n">
        <v>1397.338024002562</v>
      </c>
      <c r="AC10" t="n">
        <v>1263.978044167991</v>
      </c>
      <c r="AD10" t="n">
        <v>1021263.681500332</v>
      </c>
      <c r="AE10" t="n">
        <v>1397338.024002562</v>
      </c>
      <c r="AF10" t="n">
        <v>1.610872956658885e-06</v>
      </c>
      <c r="AG10" t="n">
        <v>24.09505208333333</v>
      </c>
      <c r="AH10" t="n">
        <v>1263978.044167991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928.7762061204205</v>
      </c>
      <c r="AB2" t="n">
        <v>1270.792579928324</v>
      </c>
      <c r="AC2" t="n">
        <v>1149.509919668551</v>
      </c>
      <c r="AD2" t="n">
        <v>928776.2061204205</v>
      </c>
      <c r="AE2" t="n">
        <v>1270792.579928324</v>
      </c>
      <c r="AF2" t="n">
        <v>1.751280654459704e-06</v>
      </c>
      <c r="AG2" t="n">
        <v>26.02864583333333</v>
      </c>
      <c r="AH2" t="n">
        <v>1149509.919668552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840.8824951095124</v>
      </c>
      <c r="AB3" t="n">
        <v>1150.532526926337</v>
      </c>
      <c r="AC3" t="n">
        <v>1040.72731733903</v>
      </c>
      <c r="AD3" t="n">
        <v>840882.4951095125</v>
      </c>
      <c r="AE3" t="n">
        <v>1150532.526926337</v>
      </c>
      <c r="AF3" t="n">
        <v>1.846998564765026e-06</v>
      </c>
      <c r="AG3" t="n">
        <v>24.68098958333333</v>
      </c>
      <c r="AH3" t="n">
        <v>1040727.31733903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805.8644820151677</v>
      </c>
      <c r="AB4" t="n">
        <v>1102.619336524949</v>
      </c>
      <c r="AC4" t="n">
        <v>997.3868945829656</v>
      </c>
      <c r="AD4" t="n">
        <v>805864.4820151677</v>
      </c>
      <c r="AE4" t="n">
        <v>1102619.336524949</v>
      </c>
      <c r="AF4" t="n">
        <v>1.871435690366019e-06</v>
      </c>
      <c r="AG4" t="n">
        <v>24.36197916666667</v>
      </c>
      <c r="AH4" t="n">
        <v>997386.8945829656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812.6578081787503</v>
      </c>
      <c r="AB5" t="n">
        <v>1111.914265082362</v>
      </c>
      <c r="AC5" t="n">
        <v>1005.794728204373</v>
      </c>
      <c r="AD5" t="n">
        <v>812657.8081787503</v>
      </c>
      <c r="AE5" t="n">
        <v>1111914.265082362</v>
      </c>
      <c r="AF5" t="n">
        <v>1.871715772034798e-06</v>
      </c>
      <c r="AG5" t="n">
        <v>24.35546875</v>
      </c>
      <c r="AH5" t="n">
        <v>1005794.728204373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2499.847736097163</v>
      </c>
      <c r="AB2" t="n">
        <v>3420.401958026892</v>
      </c>
      <c r="AC2" t="n">
        <v>3093.963595716974</v>
      </c>
      <c r="AD2" t="n">
        <v>2499847.736097164</v>
      </c>
      <c r="AE2" t="n">
        <v>3420401.958026892</v>
      </c>
      <c r="AF2" t="n">
        <v>8.921100513024926e-07</v>
      </c>
      <c r="AG2" t="n">
        <v>34.86328125</v>
      </c>
      <c r="AH2" t="n">
        <v>3093963.595716974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1921.239097624181</v>
      </c>
      <c r="AB3" t="n">
        <v>2628.724092456395</v>
      </c>
      <c r="AC3" t="n">
        <v>2377.842354509792</v>
      </c>
      <c r="AD3" t="n">
        <v>1921239.097624181</v>
      </c>
      <c r="AE3" t="n">
        <v>2628724.092456395</v>
      </c>
      <c r="AF3" t="n">
        <v>1.078338561985142e-06</v>
      </c>
      <c r="AG3" t="n">
        <v>28.84114583333333</v>
      </c>
      <c r="AH3" t="n">
        <v>2377842.354509792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1769.627543064808</v>
      </c>
      <c r="AB4" t="n">
        <v>2421.282474878534</v>
      </c>
      <c r="AC4" t="n">
        <v>2190.198673767423</v>
      </c>
      <c r="AD4" t="n">
        <v>1769627.543064808</v>
      </c>
      <c r="AE4" t="n">
        <v>2421282.474878534</v>
      </c>
      <c r="AF4" t="n">
        <v>1.147374015534765e-06</v>
      </c>
      <c r="AG4" t="n">
        <v>27.109375</v>
      </c>
      <c r="AH4" t="n">
        <v>2190198.673767423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1682.597232926039</v>
      </c>
      <c r="AB5" t="n">
        <v>2302.203765040365</v>
      </c>
      <c r="AC5" t="n">
        <v>2082.48466886819</v>
      </c>
      <c r="AD5" t="n">
        <v>1682597.232926039</v>
      </c>
      <c r="AE5" t="n">
        <v>2302203.765040365</v>
      </c>
      <c r="AF5" t="n">
        <v>1.185212132636011e-06</v>
      </c>
      <c r="AG5" t="n">
        <v>26.24348958333333</v>
      </c>
      <c r="AH5" t="n">
        <v>2082484.66886819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1644.190299269837</v>
      </c>
      <c r="AB6" t="n">
        <v>2249.653704017622</v>
      </c>
      <c r="AC6" t="n">
        <v>2034.949911914983</v>
      </c>
      <c r="AD6" t="n">
        <v>1644190.299269837</v>
      </c>
      <c r="AE6" t="n">
        <v>2249653.704017622</v>
      </c>
      <c r="AF6" t="n">
        <v>1.208096549418205e-06</v>
      </c>
      <c r="AG6" t="n">
        <v>25.74869791666667</v>
      </c>
      <c r="AH6" t="n">
        <v>2034949.911914983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1609.729018531044</v>
      </c>
      <c r="AB7" t="n">
        <v>2202.502259386397</v>
      </c>
      <c r="AC7" t="n">
        <v>1992.298534981895</v>
      </c>
      <c r="AD7" t="n">
        <v>1609729.018531044</v>
      </c>
      <c r="AE7" t="n">
        <v>2202502.259386397</v>
      </c>
      <c r="AF7" t="n">
        <v>1.222190292530411e-06</v>
      </c>
      <c r="AG7" t="n">
        <v>25.44921875</v>
      </c>
      <c r="AH7" t="n">
        <v>1992298.534981895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1590.884399844097</v>
      </c>
      <c r="AB8" t="n">
        <v>2176.718220733016</v>
      </c>
      <c r="AC8" t="n">
        <v>1968.975288789467</v>
      </c>
      <c r="AD8" t="n">
        <v>1590884.399844097</v>
      </c>
      <c r="AE8" t="n">
        <v>2176718.220733016</v>
      </c>
      <c r="AF8" t="n">
        <v>1.232844206815232e-06</v>
      </c>
      <c r="AG8" t="n">
        <v>25.22786458333333</v>
      </c>
      <c r="AH8" t="n">
        <v>1968975.288789466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1561.78713323577</v>
      </c>
      <c r="AB9" t="n">
        <v>2136.906056878697</v>
      </c>
      <c r="AC9" t="n">
        <v>1932.962741976681</v>
      </c>
      <c r="AD9" t="n">
        <v>1561787.13323577</v>
      </c>
      <c r="AE9" t="n">
        <v>2136906.056878697</v>
      </c>
      <c r="AF9" t="n">
        <v>1.242638163893206e-06</v>
      </c>
      <c r="AG9" t="n">
        <v>25.03255208333333</v>
      </c>
      <c r="AH9" t="n">
        <v>1932962.741976681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1549.591058489312</v>
      </c>
      <c r="AB10" t="n">
        <v>2120.218849357749</v>
      </c>
      <c r="AC10" t="n">
        <v>1917.868138120889</v>
      </c>
      <c r="AD10" t="n">
        <v>1549591.058489312</v>
      </c>
      <c r="AE10" t="n">
        <v>2120218.849357749</v>
      </c>
      <c r="AF10" t="n">
        <v>1.249040067544174e-06</v>
      </c>
      <c r="AG10" t="n">
        <v>24.90234375</v>
      </c>
      <c r="AH10" t="n">
        <v>1917868.138120889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1539.274158300679</v>
      </c>
      <c r="AB11" t="n">
        <v>2106.102811370148</v>
      </c>
      <c r="AC11" t="n">
        <v>1905.099314986842</v>
      </c>
      <c r="AD11" t="n">
        <v>1539274.158300679</v>
      </c>
      <c r="AE11" t="n">
        <v>2106102.811370148</v>
      </c>
      <c r="AF11" t="n">
        <v>1.254152035384873e-06</v>
      </c>
      <c r="AG11" t="n">
        <v>24.79817708333333</v>
      </c>
      <c r="AH11" t="n">
        <v>1905099.314986842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1528.357573656763</v>
      </c>
      <c r="AB12" t="n">
        <v>2091.166258654618</v>
      </c>
      <c r="AC12" t="n">
        <v>1891.588285898898</v>
      </c>
      <c r="AD12" t="n">
        <v>1528357.573656763</v>
      </c>
      <c r="AE12" t="n">
        <v>2091166.258654618</v>
      </c>
      <c r="AF12" t="n">
        <v>1.259407329426713e-06</v>
      </c>
      <c r="AG12" t="n">
        <v>24.69401041666667</v>
      </c>
      <c r="AH12" t="n">
        <v>1891588.285898898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1520.342783632115</v>
      </c>
      <c r="AB13" t="n">
        <v>2080.200069355315</v>
      </c>
      <c r="AC13" t="n">
        <v>1881.668694315176</v>
      </c>
      <c r="AD13" t="n">
        <v>1520342.783632115</v>
      </c>
      <c r="AE13" t="n">
        <v>2080200.069355314</v>
      </c>
      <c r="AF13" t="n">
        <v>1.262417179650676e-06</v>
      </c>
      <c r="AG13" t="n">
        <v>24.63541666666667</v>
      </c>
      <c r="AH13" t="n">
        <v>1881668.694315176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1512.36480526602</v>
      </c>
      <c r="AB14" t="n">
        <v>2069.284247391258</v>
      </c>
      <c r="AC14" t="n">
        <v>1871.794663078917</v>
      </c>
      <c r="AD14" t="n">
        <v>1512364.80526602</v>
      </c>
      <c r="AE14" t="n">
        <v>2069284.247391258</v>
      </c>
      <c r="AF14" t="n">
        <v>1.265331479073878e-06</v>
      </c>
      <c r="AG14" t="n">
        <v>24.58333333333333</v>
      </c>
      <c r="AH14" t="n">
        <v>1871794.663078917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1505.699576908766</v>
      </c>
      <c r="AB15" t="n">
        <v>2060.164587903741</v>
      </c>
      <c r="AC15" t="n">
        <v>1863.545371093366</v>
      </c>
      <c r="AD15" t="n">
        <v>1505699.576908766</v>
      </c>
      <c r="AE15" t="n">
        <v>2060164.58790374</v>
      </c>
      <c r="AF15" t="n">
        <v>1.267433596690614e-06</v>
      </c>
      <c r="AG15" t="n">
        <v>24.54427083333333</v>
      </c>
      <c r="AH15" t="n">
        <v>1863545.371093366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1499.414845477938</v>
      </c>
      <c r="AB16" t="n">
        <v>2051.565541097299</v>
      </c>
      <c r="AC16" t="n">
        <v>1855.767005245294</v>
      </c>
      <c r="AD16" t="n">
        <v>1499414.845477938</v>
      </c>
      <c r="AE16" t="n">
        <v>2051565.541097299</v>
      </c>
      <c r="AF16" t="n">
        <v>1.270156794512294e-06</v>
      </c>
      <c r="AG16" t="n">
        <v>24.48567708333333</v>
      </c>
      <c r="AH16" t="n">
        <v>1855767.005245294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1493.082593874794</v>
      </c>
      <c r="AB17" t="n">
        <v>2042.901475094654</v>
      </c>
      <c r="AC17" t="n">
        <v>1847.929825541847</v>
      </c>
      <c r="AD17" t="n">
        <v>1493082.593874794</v>
      </c>
      <c r="AE17" t="n">
        <v>2042901.475094654</v>
      </c>
      <c r="AF17" t="n">
        <v>1.272354462929791e-06</v>
      </c>
      <c r="AG17" t="n">
        <v>24.44661458333333</v>
      </c>
      <c r="AH17" t="n">
        <v>1847929.825541847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1487.372385563319</v>
      </c>
      <c r="AB18" t="n">
        <v>2035.088516166281</v>
      </c>
      <c r="AC18" t="n">
        <v>1840.862524448042</v>
      </c>
      <c r="AD18" t="n">
        <v>1487372.385563319</v>
      </c>
      <c r="AE18" t="n">
        <v>2035088.516166281</v>
      </c>
      <c r="AF18" t="n">
        <v>1.273309970937398e-06</v>
      </c>
      <c r="AG18" t="n">
        <v>24.42708333333333</v>
      </c>
      <c r="AH18" t="n">
        <v>1840862.524448042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1470.155278700548</v>
      </c>
      <c r="AB19" t="n">
        <v>2011.531310991492</v>
      </c>
      <c r="AC19" t="n">
        <v>1819.553585872389</v>
      </c>
      <c r="AD19" t="n">
        <v>1470155.278700548</v>
      </c>
      <c r="AE19" t="n">
        <v>2011531.310991492</v>
      </c>
      <c r="AF19" t="n">
        <v>1.274934334550331e-06</v>
      </c>
      <c r="AG19" t="n">
        <v>24.39453125</v>
      </c>
      <c r="AH19" t="n">
        <v>1819553.585872389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1462.474950483173</v>
      </c>
      <c r="AB20" t="n">
        <v>2001.02274709231</v>
      </c>
      <c r="AC20" t="n">
        <v>1810.047944562884</v>
      </c>
      <c r="AD20" t="n">
        <v>1462474.950483173</v>
      </c>
      <c r="AE20" t="n">
        <v>2001022.74709231</v>
      </c>
      <c r="AF20" t="n">
        <v>1.277179778368207e-06</v>
      </c>
      <c r="AG20" t="n">
        <v>24.35546875</v>
      </c>
      <c r="AH20" t="n">
        <v>1810047.944562884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1455.016422169163</v>
      </c>
      <c r="AB21" t="n">
        <v>1990.817659606037</v>
      </c>
      <c r="AC21" t="n">
        <v>1800.81681630337</v>
      </c>
      <c r="AD21" t="n">
        <v>1455016.422169163</v>
      </c>
      <c r="AE21" t="n">
        <v>1990817.659606037</v>
      </c>
      <c r="AF21" t="n">
        <v>1.278708591180379e-06</v>
      </c>
      <c r="AG21" t="n">
        <v>24.32291666666667</v>
      </c>
      <c r="AH21" t="n">
        <v>1800816.81630337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1451.628558075314</v>
      </c>
      <c r="AB22" t="n">
        <v>1986.182234490817</v>
      </c>
      <c r="AC22" t="n">
        <v>1796.623789655287</v>
      </c>
      <c r="AD22" t="n">
        <v>1451628.558075314</v>
      </c>
      <c r="AE22" t="n">
        <v>1986182.234490817</v>
      </c>
      <c r="AF22" t="n">
        <v>1.278421938778097e-06</v>
      </c>
      <c r="AG22" t="n">
        <v>24.32942708333333</v>
      </c>
      <c r="AH22" t="n">
        <v>1796623.789655287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1446.740832543681</v>
      </c>
      <c r="AB23" t="n">
        <v>1979.494632787204</v>
      </c>
      <c r="AC23" t="n">
        <v>1790.574443272159</v>
      </c>
      <c r="AD23" t="n">
        <v>1446740.832543681</v>
      </c>
      <c r="AE23" t="n">
        <v>1979494.632787204</v>
      </c>
      <c r="AF23" t="n">
        <v>1.280237403992551e-06</v>
      </c>
      <c r="AG23" t="n">
        <v>24.296875</v>
      </c>
      <c r="AH23" t="n">
        <v>1790574.443272159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1435.578563825349</v>
      </c>
      <c r="AB24" t="n">
        <v>1964.221924282242</v>
      </c>
      <c r="AC24" t="n">
        <v>1776.759340631529</v>
      </c>
      <c r="AD24" t="n">
        <v>1435578.563825349</v>
      </c>
      <c r="AE24" t="n">
        <v>1964221.924282242</v>
      </c>
      <c r="AF24" t="n">
        <v>1.282339521609286e-06</v>
      </c>
      <c r="AG24" t="n">
        <v>24.2578125</v>
      </c>
      <c r="AH24" t="n">
        <v>1776759.340631529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1436.19403487088</v>
      </c>
      <c r="AB25" t="n">
        <v>1965.064038919404</v>
      </c>
      <c r="AC25" t="n">
        <v>1777.521085029636</v>
      </c>
      <c r="AD25" t="n">
        <v>1436194.03487088</v>
      </c>
      <c r="AE25" t="n">
        <v>1965064.038919404</v>
      </c>
      <c r="AF25" t="n">
        <v>1.282100644607385e-06</v>
      </c>
      <c r="AG25" t="n">
        <v>24.2578125</v>
      </c>
      <c r="AH25" t="n">
        <v>1777521.085029636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1426.314094127642</v>
      </c>
      <c r="AB26" t="n">
        <v>1951.545868122282</v>
      </c>
      <c r="AC26" t="n">
        <v>1765.293069480519</v>
      </c>
      <c r="AD26" t="n">
        <v>1426314.094127642</v>
      </c>
      <c r="AE26" t="n">
        <v>1951545.868122282</v>
      </c>
      <c r="AF26" t="n">
        <v>1.283486131218415e-06</v>
      </c>
      <c r="AG26" t="n">
        <v>24.23177083333333</v>
      </c>
      <c r="AH26" t="n">
        <v>1765293.069480519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1426.717178431213</v>
      </c>
      <c r="AB27" t="n">
        <v>1952.097385849252</v>
      </c>
      <c r="AC27" t="n">
        <v>1765.791951129688</v>
      </c>
      <c r="AD27" t="n">
        <v>1426717.178431213</v>
      </c>
      <c r="AE27" t="n">
        <v>1952097.385849252</v>
      </c>
      <c r="AF27" t="n">
        <v>1.283772783620697e-06</v>
      </c>
      <c r="AG27" t="n">
        <v>24.22526041666667</v>
      </c>
      <c r="AH27" t="n">
        <v>1765791.951129687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1416.894879651953</v>
      </c>
      <c r="AB28" t="n">
        <v>1938.65808333023</v>
      </c>
      <c r="AC28" t="n">
        <v>1753.635276780901</v>
      </c>
      <c r="AD28" t="n">
        <v>1416894.879651953</v>
      </c>
      <c r="AE28" t="n">
        <v>1938658.08333023</v>
      </c>
      <c r="AF28" t="n">
        <v>1.283772783620697e-06</v>
      </c>
      <c r="AG28" t="n">
        <v>24.22526041666667</v>
      </c>
      <c r="AH28" t="n">
        <v>1753635.276780901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1415.177887084395</v>
      </c>
      <c r="AB29" t="n">
        <v>1936.30881835093</v>
      </c>
      <c r="AC29" t="n">
        <v>1751.510222354012</v>
      </c>
      <c r="AD29" t="n">
        <v>1415177.887084395</v>
      </c>
      <c r="AE29" t="n">
        <v>1936308.81835093</v>
      </c>
      <c r="AF29" t="n">
        <v>1.28539714723363e-06</v>
      </c>
      <c r="AG29" t="n">
        <v>24.19921875</v>
      </c>
      <c r="AH29" t="n">
        <v>1751510.222354012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1415.761044942101</v>
      </c>
      <c r="AB30" t="n">
        <v>1937.106720658953</v>
      </c>
      <c r="AC30" t="n">
        <v>1752.231973985619</v>
      </c>
      <c r="AD30" t="n">
        <v>1415761.044942101</v>
      </c>
      <c r="AE30" t="n">
        <v>1937106.720658953</v>
      </c>
      <c r="AF30" t="n">
        <v>1.285636024235531e-06</v>
      </c>
      <c r="AG30" t="n">
        <v>24.19270833333333</v>
      </c>
      <c r="AH30" t="n">
        <v>1752231.973985619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1410.537995182779</v>
      </c>
      <c r="AB31" t="n">
        <v>1929.960313553556</v>
      </c>
      <c r="AC31" t="n">
        <v>1745.767609944317</v>
      </c>
      <c r="AD31" t="n">
        <v>1410537.995182779</v>
      </c>
      <c r="AE31" t="n">
        <v>1929960.313553556</v>
      </c>
      <c r="AF31" t="n">
        <v>1.285301596432869e-06</v>
      </c>
      <c r="AG31" t="n">
        <v>24.19921875</v>
      </c>
      <c r="AH31" t="n">
        <v>1745767.609944317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1409.607503809773</v>
      </c>
      <c r="AB32" t="n">
        <v>1928.687174206626</v>
      </c>
      <c r="AC32" t="n">
        <v>1744.615977229795</v>
      </c>
      <c r="AD32" t="n">
        <v>1409607.503809773</v>
      </c>
      <c r="AE32" t="n">
        <v>1928687.174206626</v>
      </c>
      <c r="AF32" t="n">
        <v>1.285301596432869e-06</v>
      </c>
      <c r="AG32" t="n">
        <v>24.19921875</v>
      </c>
      <c r="AH32" t="n">
        <v>1744615.977229795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1412.798561733721</v>
      </c>
      <c r="AB33" t="n">
        <v>1933.053320437712</v>
      </c>
      <c r="AC33" t="n">
        <v>1748.565424592511</v>
      </c>
      <c r="AD33" t="n">
        <v>1412798.561733721</v>
      </c>
      <c r="AE33" t="n">
        <v>1933053.320437712</v>
      </c>
      <c r="AF33" t="n">
        <v>1.284967168630206e-06</v>
      </c>
      <c r="AG33" t="n">
        <v>24.20572916666667</v>
      </c>
      <c r="AH33" t="n">
        <v>1748565.424592511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3183.925108265108</v>
      </c>
      <c r="AB2" t="n">
        <v>4356.386797990835</v>
      </c>
      <c r="AC2" t="n">
        <v>3940.619356217697</v>
      </c>
      <c r="AD2" t="n">
        <v>3183925.108265108</v>
      </c>
      <c r="AE2" t="n">
        <v>4356386.797990834</v>
      </c>
      <c r="AF2" t="n">
        <v>7.460295806935884e-07</v>
      </c>
      <c r="AG2" t="n">
        <v>38.84765625</v>
      </c>
      <c r="AH2" t="n">
        <v>3940619.356217697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2302.109534756809</v>
      </c>
      <c r="AB3" t="n">
        <v>3149.84782735924</v>
      </c>
      <c r="AC3" t="n">
        <v>2849.230771555146</v>
      </c>
      <c r="AD3" t="n">
        <v>2302109.534756809</v>
      </c>
      <c r="AE3" t="n">
        <v>3149847.82735924</v>
      </c>
      <c r="AF3" t="n">
        <v>9.464368348425554e-07</v>
      </c>
      <c r="AG3" t="n">
        <v>30.61848958333333</v>
      </c>
      <c r="AH3" t="n">
        <v>2849230.771555147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2060.78687443971</v>
      </c>
      <c r="AB4" t="n">
        <v>2819.659517108817</v>
      </c>
      <c r="AC4" t="n">
        <v>2550.555170212938</v>
      </c>
      <c r="AD4" t="n">
        <v>2060786.87443971</v>
      </c>
      <c r="AE4" t="n">
        <v>2819659.517108817</v>
      </c>
      <c r="AF4" t="n">
        <v>1.025896396960704e-06</v>
      </c>
      <c r="AG4" t="n">
        <v>28.24869791666667</v>
      </c>
      <c r="AH4" t="n">
        <v>2550555.170212938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1962.977948041419</v>
      </c>
      <c r="AB5" t="n">
        <v>2685.833028985383</v>
      </c>
      <c r="AC5" t="n">
        <v>2429.500894289349</v>
      </c>
      <c r="AD5" t="n">
        <v>1962977.948041419</v>
      </c>
      <c r="AE5" t="n">
        <v>2685833.028985383</v>
      </c>
      <c r="AF5" t="n">
        <v>1.066627769138915e-06</v>
      </c>
      <c r="AG5" t="n">
        <v>27.17447916666667</v>
      </c>
      <c r="AH5" t="n">
        <v>2429500.894289349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1898.241762032151</v>
      </c>
      <c r="AB6" t="n">
        <v>2597.258123328539</v>
      </c>
      <c r="AC6" t="n">
        <v>2349.379453312733</v>
      </c>
      <c r="AD6" t="n">
        <v>1898241.762032151</v>
      </c>
      <c r="AE6" t="n">
        <v>2597258.123328539</v>
      </c>
      <c r="AF6" t="n">
        <v>1.093203320166665e-06</v>
      </c>
      <c r="AG6" t="n">
        <v>26.51041666666667</v>
      </c>
      <c r="AH6" t="n">
        <v>2349379.453312733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1851.080375662068</v>
      </c>
      <c r="AB7" t="n">
        <v>2532.729833883466</v>
      </c>
      <c r="AC7" t="n">
        <v>2291.009653246275</v>
      </c>
      <c r="AD7" t="n">
        <v>1851080.375662068</v>
      </c>
      <c r="AE7" t="n">
        <v>2532729.833883466</v>
      </c>
      <c r="AF7" t="n">
        <v>1.111454536115372e-06</v>
      </c>
      <c r="AG7" t="n">
        <v>26.07421875</v>
      </c>
      <c r="AH7" t="n">
        <v>2291009.653246275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1826.340149488668</v>
      </c>
      <c r="AB8" t="n">
        <v>2498.879164971273</v>
      </c>
      <c r="AC8" t="n">
        <v>2260.389644665349</v>
      </c>
      <c r="AD8" t="n">
        <v>1826340.149488668</v>
      </c>
      <c r="AE8" t="n">
        <v>2498879.164971273</v>
      </c>
      <c r="AF8" t="n">
        <v>1.124274902440317e-06</v>
      </c>
      <c r="AG8" t="n">
        <v>25.77473958333333</v>
      </c>
      <c r="AH8" t="n">
        <v>2260389.644665349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1795.703578194133</v>
      </c>
      <c r="AB9" t="n">
        <v>2456.960856535956</v>
      </c>
      <c r="AC9" t="n">
        <v>2222.471960754384</v>
      </c>
      <c r="AD9" t="n">
        <v>1795703.578194133</v>
      </c>
      <c r="AE9" t="n">
        <v>2456960.856535956</v>
      </c>
      <c r="AF9" t="n">
        <v>1.133801146862325e-06</v>
      </c>
      <c r="AG9" t="n">
        <v>25.55989583333333</v>
      </c>
      <c r="AH9" t="n">
        <v>2222471.960754384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1780.583798229778</v>
      </c>
      <c r="AB10" t="n">
        <v>2436.273306551111</v>
      </c>
      <c r="AC10" t="n">
        <v>2203.758801504933</v>
      </c>
      <c r="AD10" t="n">
        <v>1780583.798229778</v>
      </c>
      <c r="AE10" t="n">
        <v>2436273.30655111</v>
      </c>
      <c r="AF10" t="n">
        <v>1.141546784850312e-06</v>
      </c>
      <c r="AG10" t="n">
        <v>25.390625</v>
      </c>
      <c r="AH10" t="n">
        <v>2203758.801504933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1766.252886948514</v>
      </c>
      <c r="AB11" t="n">
        <v>2416.6651215009</v>
      </c>
      <c r="AC11" t="n">
        <v>2186.021994115654</v>
      </c>
      <c r="AD11" t="n">
        <v>1766252.886948514</v>
      </c>
      <c r="AE11" t="n">
        <v>2416665.1215009</v>
      </c>
      <c r="AF11" t="n">
        <v>1.148669210586393e-06</v>
      </c>
      <c r="AG11" t="n">
        <v>25.22786458333333</v>
      </c>
      <c r="AH11" t="n">
        <v>2186021.994115654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1756.273770467744</v>
      </c>
      <c r="AB12" t="n">
        <v>2403.011254084362</v>
      </c>
      <c r="AC12" t="n">
        <v>2173.671232642027</v>
      </c>
      <c r="AD12" t="n">
        <v>1756273.770467744</v>
      </c>
      <c r="AE12" t="n">
        <v>2403011.254084362</v>
      </c>
      <c r="AF12" t="n">
        <v>1.153699423762499e-06</v>
      </c>
      <c r="AG12" t="n">
        <v>25.1171875</v>
      </c>
      <c r="AH12" t="n">
        <v>2173671.232642027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1735.553595800385</v>
      </c>
      <c r="AB13" t="n">
        <v>2374.66099699489</v>
      </c>
      <c r="AC13" t="n">
        <v>2148.026684299339</v>
      </c>
      <c r="AD13" t="n">
        <v>1735553.595800385</v>
      </c>
      <c r="AE13" t="n">
        <v>2374660.996994889</v>
      </c>
      <c r="AF13" t="n">
        <v>1.158061909525849e-06</v>
      </c>
      <c r="AG13" t="n">
        <v>25.02604166666667</v>
      </c>
      <c r="AH13" t="n">
        <v>2148026.684299339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1726.873799545102</v>
      </c>
      <c r="AB14" t="n">
        <v>2362.784916832827</v>
      </c>
      <c r="AC14" t="n">
        <v>2137.28404055976</v>
      </c>
      <c r="AD14" t="n">
        <v>1726873.799545102</v>
      </c>
      <c r="AE14" t="n">
        <v>2362784.916832827</v>
      </c>
      <c r="AF14" t="n">
        <v>1.161845698198142e-06</v>
      </c>
      <c r="AG14" t="n">
        <v>24.94140625</v>
      </c>
      <c r="AH14" t="n">
        <v>2137284.04055976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1717.947106994716</v>
      </c>
      <c r="AB15" t="n">
        <v>2350.571022267508</v>
      </c>
      <c r="AC15" t="n">
        <v>2126.235822949446</v>
      </c>
      <c r="AD15" t="n">
        <v>1717947.106994716</v>
      </c>
      <c r="AE15" t="n">
        <v>2350571.022267508</v>
      </c>
      <c r="AF15" t="n">
        <v>1.165451426227033e-06</v>
      </c>
      <c r="AG15" t="n">
        <v>24.86979166666667</v>
      </c>
      <c r="AH15" t="n">
        <v>2126235.822949446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1714.933059990375</v>
      </c>
      <c r="AB16" t="n">
        <v>2346.447070185799</v>
      </c>
      <c r="AC16" t="n">
        <v>2122.505455066413</v>
      </c>
      <c r="AD16" t="n">
        <v>1714933.059990375</v>
      </c>
      <c r="AE16" t="n">
        <v>2346447.070185799</v>
      </c>
      <c r="AF16" t="n">
        <v>1.166608820409145e-06</v>
      </c>
      <c r="AG16" t="n">
        <v>24.84375</v>
      </c>
      <c r="AH16" t="n">
        <v>2122505.455066413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1706.712918267129</v>
      </c>
      <c r="AB17" t="n">
        <v>2335.199909632996</v>
      </c>
      <c r="AC17" t="n">
        <v>2112.331707731279</v>
      </c>
      <c r="AD17" t="n">
        <v>1706712.918267129</v>
      </c>
      <c r="AE17" t="n">
        <v>2335199.909632996</v>
      </c>
      <c r="AF17" t="n">
        <v>1.169902942312083e-06</v>
      </c>
      <c r="AG17" t="n">
        <v>24.77213541666667</v>
      </c>
      <c r="AH17" t="n">
        <v>2112331.70773128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1701.182972349441</v>
      </c>
      <c r="AB18" t="n">
        <v>2327.633593664419</v>
      </c>
      <c r="AC18" t="n">
        <v>2105.487510339353</v>
      </c>
      <c r="AD18" t="n">
        <v>1701182.972349441</v>
      </c>
      <c r="AE18" t="n">
        <v>2327633.593664419</v>
      </c>
      <c r="AF18" t="n">
        <v>1.172173215515459e-06</v>
      </c>
      <c r="AG18" t="n">
        <v>24.7265625</v>
      </c>
      <c r="AH18" t="n">
        <v>2105487.510339353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1698.421960721781</v>
      </c>
      <c r="AB19" t="n">
        <v>2323.855855748217</v>
      </c>
      <c r="AC19" t="n">
        <v>2102.070314427785</v>
      </c>
      <c r="AD19" t="n">
        <v>1698421.960721781</v>
      </c>
      <c r="AE19" t="n">
        <v>2323855.855748218</v>
      </c>
      <c r="AF19" t="n">
        <v>1.173464155180123e-06</v>
      </c>
      <c r="AG19" t="n">
        <v>24.70052083333333</v>
      </c>
      <c r="AH19" t="n">
        <v>2102070.314427786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1692.907953226354</v>
      </c>
      <c r="AB20" t="n">
        <v>2316.311347432132</v>
      </c>
      <c r="AC20" t="n">
        <v>2095.245843396604</v>
      </c>
      <c r="AD20" t="n">
        <v>1692907.953226354</v>
      </c>
      <c r="AE20" t="n">
        <v>2316311.347432132</v>
      </c>
      <c r="AF20" t="n">
        <v>1.17577894354435e-06</v>
      </c>
      <c r="AG20" t="n">
        <v>24.6484375</v>
      </c>
      <c r="AH20" t="n">
        <v>2095245.843396604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1686.118543309357</v>
      </c>
      <c r="AB21" t="n">
        <v>2307.02177725607</v>
      </c>
      <c r="AC21" t="n">
        <v>2086.842856760151</v>
      </c>
      <c r="AD21" t="n">
        <v>1686118.543309357</v>
      </c>
      <c r="AE21" t="n">
        <v>2307021.777256071</v>
      </c>
      <c r="AF21" t="n">
        <v>1.177426004495818e-06</v>
      </c>
      <c r="AG21" t="n">
        <v>24.61588541666667</v>
      </c>
      <c r="AH21" t="n">
        <v>2086842.856760151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1681.455049950186</v>
      </c>
      <c r="AB22" t="n">
        <v>2300.640979903247</v>
      </c>
      <c r="AC22" t="n">
        <v>2081.071033751176</v>
      </c>
      <c r="AD22" t="n">
        <v>1681455.049950186</v>
      </c>
      <c r="AE22" t="n">
        <v>2300640.979903247</v>
      </c>
      <c r="AF22" t="n">
        <v>1.179073065447287e-06</v>
      </c>
      <c r="AG22" t="n">
        <v>24.57682291666667</v>
      </c>
      <c r="AH22" t="n">
        <v>2081071.033751176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1679.985688680796</v>
      </c>
      <c r="AB23" t="n">
        <v>2298.630534990823</v>
      </c>
      <c r="AC23" t="n">
        <v>2079.252462879516</v>
      </c>
      <c r="AD23" t="n">
        <v>1679985.688680796</v>
      </c>
      <c r="AE23" t="n">
        <v>2298630.534990823</v>
      </c>
      <c r="AF23" t="n">
        <v>1.178271792551977e-06</v>
      </c>
      <c r="AG23" t="n">
        <v>24.59635416666667</v>
      </c>
      <c r="AH23" t="n">
        <v>2079252.462879516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1676.895889257345</v>
      </c>
      <c r="AB24" t="n">
        <v>2294.402935107328</v>
      </c>
      <c r="AC24" t="n">
        <v>2075.428339195428</v>
      </c>
      <c r="AD24" t="n">
        <v>1676895.889257345</v>
      </c>
      <c r="AE24" t="n">
        <v>2294402.935107328</v>
      </c>
      <c r="AF24" t="n">
        <v>1.180720126398755e-06</v>
      </c>
      <c r="AG24" t="n">
        <v>24.54427083333333</v>
      </c>
      <c r="AH24" t="n">
        <v>2075428.339195428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1669.237313749233</v>
      </c>
      <c r="AB25" t="n">
        <v>2283.924134224622</v>
      </c>
      <c r="AC25" t="n">
        <v>2065.949620361879</v>
      </c>
      <c r="AD25" t="n">
        <v>1669237.313749233</v>
      </c>
      <c r="AE25" t="n">
        <v>2283924.134224623</v>
      </c>
      <c r="AF25" t="n">
        <v>1.182545247993626e-06</v>
      </c>
      <c r="AG25" t="n">
        <v>24.50520833333333</v>
      </c>
      <c r="AH25" t="n">
        <v>2065949.620361879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1667.978784260328</v>
      </c>
      <c r="AB26" t="n">
        <v>2282.2021586555</v>
      </c>
      <c r="AC26" t="n">
        <v>2064.391987724266</v>
      </c>
      <c r="AD26" t="n">
        <v>1667978.784260328</v>
      </c>
      <c r="AE26" t="n">
        <v>2282202.1586555</v>
      </c>
      <c r="AF26" t="n">
        <v>1.182723308637028e-06</v>
      </c>
      <c r="AG26" t="n">
        <v>24.50520833333333</v>
      </c>
      <c r="AH26" t="n">
        <v>2064391.987724266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1663.810236864459</v>
      </c>
      <c r="AB27" t="n">
        <v>2276.498568205141</v>
      </c>
      <c r="AC27" t="n">
        <v>2059.232739941449</v>
      </c>
      <c r="AD27" t="n">
        <v>1663810.236864459</v>
      </c>
      <c r="AE27" t="n">
        <v>2276498.568205141</v>
      </c>
      <c r="AF27" t="n">
        <v>1.184103278623394e-06</v>
      </c>
      <c r="AG27" t="n">
        <v>24.47265625</v>
      </c>
      <c r="AH27" t="n">
        <v>2059232.739941449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1662.53002136999</v>
      </c>
      <c r="AB28" t="n">
        <v>2274.746920886487</v>
      </c>
      <c r="AC28" t="n">
        <v>2057.648267384435</v>
      </c>
      <c r="AD28" t="n">
        <v>1662530.02136999</v>
      </c>
      <c r="AE28" t="n">
        <v>2274746.920886487</v>
      </c>
      <c r="AF28" t="n">
        <v>1.184014248301693e-06</v>
      </c>
      <c r="AG28" t="n">
        <v>24.47916666666667</v>
      </c>
      <c r="AH28" t="n">
        <v>2057648.267384435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1654.473491256301</v>
      </c>
      <c r="AB29" t="n">
        <v>2263.723620955914</v>
      </c>
      <c r="AC29" t="n">
        <v>2047.677015727937</v>
      </c>
      <c r="AD29" t="n">
        <v>1654473.491256301</v>
      </c>
      <c r="AE29" t="n">
        <v>2263723.620955914</v>
      </c>
      <c r="AF29" t="n">
        <v>1.185972915379115e-06</v>
      </c>
      <c r="AG29" t="n">
        <v>24.43359375</v>
      </c>
      <c r="AH29" t="n">
        <v>2047677.015727937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1655.596846388575</v>
      </c>
      <c r="AB30" t="n">
        <v>2265.260645006822</v>
      </c>
      <c r="AC30" t="n">
        <v>2049.067348360654</v>
      </c>
      <c r="AD30" t="n">
        <v>1655596.846388575</v>
      </c>
      <c r="AE30" t="n">
        <v>2265260.645006822</v>
      </c>
      <c r="AF30" t="n">
        <v>1.185750339574862e-06</v>
      </c>
      <c r="AG30" t="n">
        <v>24.44010416666667</v>
      </c>
      <c r="AH30" t="n">
        <v>2049067.348360654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1652.651678049866</v>
      </c>
      <c r="AB31" t="n">
        <v>2261.230935754143</v>
      </c>
      <c r="AC31" t="n">
        <v>2045.422228903318</v>
      </c>
      <c r="AD31" t="n">
        <v>1652651.678049866</v>
      </c>
      <c r="AE31" t="n">
        <v>2261230.935754143</v>
      </c>
      <c r="AF31" t="n">
        <v>1.185349703127208e-06</v>
      </c>
      <c r="AG31" t="n">
        <v>24.44661458333333</v>
      </c>
      <c r="AH31" t="n">
        <v>2045422.228903318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1636.659997278997</v>
      </c>
      <c r="AB32" t="n">
        <v>2239.350412620277</v>
      </c>
      <c r="AC32" t="n">
        <v>2025.62995218784</v>
      </c>
      <c r="AD32" t="n">
        <v>1636659.997278997</v>
      </c>
      <c r="AE32" t="n">
        <v>2239350.412620277</v>
      </c>
      <c r="AF32" t="n">
        <v>1.187530946008882e-06</v>
      </c>
      <c r="AG32" t="n">
        <v>24.40104166666667</v>
      </c>
      <c r="AH32" t="n">
        <v>2025629.95218784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1635.315308786487</v>
      </c>
      <c r="AB33" t="n">
        <v>2237.510550501356</v>
      </c>
      <c r="AC33" t="n">
        <v>2023.965683927287</v>
      </c>
      <c r="AD33" t="n">
        <v>1635315.308786487</v>
      </c>
      <c r="AE33" t="n">
        <v>2237510.550501356</v>
      </c>
      <c r="AF33" t="n">
        <v>1.187753521813135e-06</v>
      </c>
      <c r="AG33" t="n">
        <v>24.40104166666667</v>
      </c>
      <c r="AH33" t="n">
        <v>2023965.683927287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1628.610856363879</v>
      </c>
      <c r="AB34" t="n">
        <v>2228.337222917177</v>
      </c>
      <c r="AC34" t="n">
        <v>2015.667845852896</v>
      </c>
      <c r="AD34" t="n">
        <v>1628610.856363879</v>
      </c>
      <c r="AE34" t="n">
        <v>2228337.222917177</v>
      </c>
      <c r="AF34" t="n">
        <v>1.187798036973985e-06</v>
      </c>
      <c r="AG34" t="n">
        <v>24.40104166666667</v>
      </c>
      <c r="AH34" t="n">
        <v>2015667.845852896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1628.080184069455</v>
      </c>
      <c r="AB35" t="n">
        <v>2227.611133672337</v>
      </c>
      <c r="AC35" t="n">
        <v>2015.011053546511</v>
      </c>
      <c r="AD35" t="n">
        <v>1628080.184069455</v>
      </c>
      <c r="AE35" t="n">
        <v>2227611.133672337</v>
      </c>
      <c r="AF35" t="n">
        <v>1.189489613086304e-06</v>
      </c>
      <c r="AG35" t="n">
        <v>24.36197916666667</v>
      </c>
      <c r="AH35" t="n">
        <v>2015011.053546511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1629.080284927971</v>
      </c>
      <c r="AB36" t="n">
        <v>2228.979515788294</v>
      </c>
      <c r="AC36" t="n">
        <v>2016.248839193858</v>
      </c>
      <c r="AD36" t="n">
        <v>1629080.284927971</v>
      </c>
      <c r="AE36" t="n">
        <v>2228979.515788294</v>
      </c>
      <c r="AF36" t="n">
        <v>1.189578643408006e-06</v>
      </c>
      <c r="AG36" t="n">
        <v>24.36197916666667</v>
      </c>
      <c r="AH36" t="n">
        <v>2016248.839193858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1629.375201054004</v>
      </c>
      <c r="AB37" t="n">
        <v>2229.383033042713</v>
      </c>
      <c r="AC37" t="n">
        <v>2016.613845327855</v>
      </c>
      <c r="AD37" t="n">
        <v>1629375.201054004</v>
      </c>
      <c r="AE37" t="n">
        <v>2229383.033042713</v>
      </c>
      <c r="AF37" t="n">
        <v>1.189712188890557e-06</v>
      </c>
      <c r="AG37" t="n">
        <v>24.36197916666667</v>
      </c>
      <c r="AH37" t="n">
        <v>2016613.845327855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1618.832635214543</v>
      </c>
      <c r="AB38" t="n">
        <v>2214.958229355983</v>
      </c>
      <c r="AC38" t="n">
        <v>2003.565724659647</v>
      </c>
      <c r="AD38" t="n">
        <v>1618832.635214543</v>
      </c>
      <c r="AE38" t="n">
        <v>2214958.229355983</v>
      </c>
      <c r="AF38" t="n">
        <v>1.18908897663865e-06</v>
      </c>
      <c r="AG38" t="n">
        <v>24.375</v>
      </c>
      <c r="AH38" t="n">
        <v>2003565.724659647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1616.21218529663</v>
      </c>
      <c r="AB39" t="n">
        <v>2211.372814172204</v>
      </c>
      <c r="AC39" t="n">
        <v>2000.322496468846</v>
      </c>
      <c r="AD39" t="n">
        <v>1616212.18529663</v>
      </c>
      <c r="AE39" t="n">
        <v>2211372.814172204</v>
      </c>
      <c r="AF39" t="n">
        <v>1.191181189198624e-06</v>
      </c>
      <c r="AG39" t="n">
        <v>24.32942708333333</v>
      </c>
      <c r="AH39" t="n">
        <v>2000322.496468846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1618.289768797516</v>
      </c>
      <c r="AB40" t="n">
        <v>2214.215455574632</v>
      </c>
      <c r="AC40" t="n">
        <v>2002.893840165499</v>
      </c>
      <c r="AD40" t="n">
        <v>1618289.768797516</v>
      </c>
      <c r="AE40" t="n">
        <v>2214215.455574632</v>
      </c>
      <c r="AF40" t="n">
        <v>1.191003128555222e-06</v>
      </c>
      <c r="AG40" t="n">
        <v>24.3359375</v>
      </c>
      <c r="AH40" t="n">
        <v>2002893.840165499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1616.56397858469</v>
      </c>
      <c r="AB41" t="n">
        <v>2211.854153268953</v>
      </c>
      <c r="AC41" t="n">
        <v>2000.757897237765</v>
      </c>
      <c r="AD41" t="n">
        <v>1616563.97858469</v>
      </c>
      <c r="AE41" t="n">
        <v>2211854.153268953</v>
      </c>
      <c r="AF41" t="n">
        <v>1.191092158876922e-06</v>
      </c>
      <c r="AG41" t="n">
        <v>24.32942708333333</v>
      </c>
      <c r="AH41" t="n">
        <v>2000757.897237765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735.2395753910663</v>
      </c>
      <c r="AB2" t="n">
        <v>1005.987223530872</v>
      </c>
      <c r="AC2" t="n">
        <v>909.9772148290208</v>
      </c>
      <c r="AD2" t="n">
        <v>735239.5753910663</v>
      </c>
      <c r="AE2" t="n">
        <v>1005987.223530872</v>
      </c>
      <c r="AF2" t="n">
        <v>1.974472814578763e-06</v>
      </c>
      <c r="AG2" t="n">
        <v>25.13671875</v>
      </c>
      <c r="AH2" t="n">
        <v>909977.2148290208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710.0279669068868</v>
      </c>
      <c r="AB3" t="n">
        <v>971.4915885451505</v>
      </c>
      <c r="AC3" t="n">
        <v>878.7737948314086</v>
      </c>
      <c r="AD3" t="n">
        <v>710027.9669068868</v>
      </c>
      <c r="AE3" t="n">
        <v>971491.5885451506</v>
      </c>
      <c r="AF3" t="n">
        <v>2.007407377917039e-06</v>
      </c>
      <c r="AG3" t="n">
        <v>24.7265625</v>
      </c>
      <c r="AH3" t="n">
        <v>878773.7948314087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1780.048375095302</v>
      </c>
      <c r="AB2" t="n">
        <v>2435.540716997318</v>
      </c>
      <c r="AC2" t="n">
        <v>2203.096129269959</v>
      </c>
      <c r="AD2" t="n">
        <v>1780048.375095302</v>
      </c>
      <c r="AE2" t="n">
        <v>2435540.716997318</v>
      </c>
      <c r="AF2" t="n">
        <v>1.14437586645011e-06</v>
      </c>
      <c r="AG2" t="n">
        <v>30.61197916666667</v>
      </c>
      <c r="AH2" t="n">
        <v>2203096.129269959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1471.496615219447</v>
      </c>
      <c r="AB3" t="n">
        <v>2013.366586792238</v>
      </c>
      <c r="AC3" t="n">
        <v>1821.213705526539</v>
      </c>
      <c r="AD3" t="n">
        <v>1471496.615219447</v>
      </c>
      <c r="AE3" t="n">
        <v>2013366.586792239</v>
      </c>
      <c r="AF3" t="n">
        <v>1.303907318047486e-06</v>
      </c>
      <c r="AG3" t="n">
        <v>26.86197916666667</v>
      </c>
      <c r="AH3" t="n">
        <v>1821213.705526539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1388.106784589414</v>
      </c>
      <c r="AB4" t="n">
        <v>1899.268941624544</v>
      </c>
      <c r="AC4" t="n">
        <v>1718.005379476598</v>
      </c>
      <c r="AD4" t="n">
        <v>1388106.784589414</v>
      </c>
      <c r="AE4" t="n">
        <v>1899268.941624544</v>
      </c>
      <c r="AF4" t="n">
        <v>1.360079606569462e-06</v>
      </c>
      <c r="AG4" t="n">
        <v>25.75520833333333</v>
      </c>
      <c r="AH4" t="n">
        <v>1718005.379476598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1340.705960545403</v>
      </c>
      <c r="AB5" t="n">
        <v>1834.413042990759</v>
      </c>
      <c r="AC5" t="n">
        <v>1659.339236782596</v>
      </c>
      <c r="AD5" t="n">
        <v>1340705.960545403</v>
      </c>
      <c r="AE5" t="n">
        <v>1834413.042990759</v>
      </c>
      <c r="AF5" t="n">
        <v>1.388542384948893e-06</v>
      </c>
      <c r="AG5" t="n">
        <v>25.22786458333333</v>
      </c>
      <c r="AH5" t="n">
        <v>1659339.236782596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1304.95125708514</v>
      </c>
      <c r="AB6" t="n">
        <v>1785.491880330237</v>
      </c>
      <c r="AC6" t="n">
        <v>1615.087041225112</v>
      </c>
      <c r="AD6" t="n">
        <v>1304951.25708514</v>
      </c>
      <c r="AE6" t="n">
        <v>1785491.880330237</v>
      </c>
      <c r="AF6" t="n">
        <v>1.405759944649115e-06</v>
      </c>
      <c r="AG6" t="n">
        <v>24.91536458333333</v>
      </c>
      <c r="AH6" t="n">
        <v>1615087.041225112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1286.092358989392</v>
      </c>
      <c r="AB7" t="n">
        <v>1759.688303959771</v>
      </c>
      <c r="AC7" t="n">
        <v>1591.746121967896</v>
      </c>
      <c r="AD7" t="n">
        <v>1286092.358989392</v>
      </c>
      <c r="AE7" t="n">
        <v>1759688.303959771</v>
      </c>
      <c r="AF7" t="n">
        <v>1.417866041313334e-06</v>
      </c>
      <c r="AG7" t="n">
        <v>24.70703125</v>
      </c>
      <c r="AH7" t="n">
        <v>1591746.121967896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1271.922796361487</v>
      </c>
      <c r="AB8" t="n">
        <v>1740.300883255286</v>
      </c>
      <c r="AC8" t="n">
        <v>1574.209009485031</v>
      </c>
      <c r="AD8" t="n">
        <v>1271922.796361487</v>
      </c>
      <c r="AE8" t="n">
        <v>1740300.883255286</v>
      </c>
      <c r="AF8" t="n">
        <v>1.425506333430308e-06</v>
      </c>
      <c r="AG8" t="n">
        <v>24.5703125</v>
      </c>
      <c r="AH8" t="n">
        <v>1574209.009485031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1257.889699377113</v>
      </c>
      <c r="AB9" t="n">
        <v>1721.10018086472</v>
      </c>
      <c r="AC9" t="n">
        <v>1556.840795182266</v>
      </c>
      <c r="AD9" t="n">
        <v>1257889.699377113</v>
      </c>
      <c r="AE9" t="n">
        <v>1721100.18086472</v>
      </c>
      <c r="AF9" t="n">
        <v>1.431801503695702e-06</v>
      </c>
      <c r="AG9" t="n">
        <v>24.46614583333333</v>
      </c>
      <c r="AH9" t="n">
        <v>1556840.795182266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1233.257443156986</v>
      </c>
      <c r="AB10" t="n">
        <v>1687.397241205893</v>
      </c>
      <c r="AC10" t="n">
        <v>1526.354416782104</v>
      </c>
      <c r="AD10" t="n">
        <v>1233257.443156986</v>
      </c>
      <c r="AE10" t="n">
        <v>1687397.241205893</v>
      </c>
      <c r="AF10" t="n">
        <v>1.438742332449854e-06</v>
      </c>
      <c r="AG10" t="n">
        <v>24.34895833333333</v>
      </c>
      <c r="AH10" t="n">
        <v>1526354.416782104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1224.318328618198</v>
      </c>
      <c r="AB11" t="n">
        <v>1675.166350328023</v>
      </c>
      <c r="AC11" t="n">
        <v>1515.290824963455</v>
      </c>
      <c r="AD11" t="n">
        <v>1224318.328618198</v>
      </c>
      <c r="AE11" t="n">
        <v>1675166.350328023</v>
      </c>
      <c r="AF11" t="n">
        <v>1.440733112790192e-06</v>
      </c>
      <c r="AG11" t="n">
        <v>24.31640625</v>
      </c>
      <c r="AH11" t="n">
        <v>1515290.824963455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1213.459726300555</v>
      </c>
      <c r="AB12" t="n">
        <v>1660.309131589299</v>
      </c>
      <c r="AC12" t="n">
        <v>1501.851558328917</v>
      </c>
      <c r="AD12" t="n">
        <v>1213459.726300555</v>
      </c>
      <c r="AE12" t="n">
        <v>1660309.131589299</v>
      </c>
      <c r="AF12" t="n">
        <v>1.444553258848679e-06</v>
      </c>
      <c r="AG12" t="n">
        <v>24.25130208333333</v>
      </c>
      <c r="AH12" t="n">
        <v>1501851.558328917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1201.993500456653</v>
      </c>
      <c r="AB13" t="n">
        <v>1644.62053553549</v>
      </c>
      <c r="AC13" t="n">
        <v>1487.660259863401</v>
      </c>
      <c r="AD13" t="n">
        <v>1201993.500456653</v>
      </c>
      <c r="AE13" t="n">
        <v>1644620.53553549</v>
      </c>
      <c r="AF13" t="n">
        <v>1.447835356166534e-06</v>
      </c>
      <c r="AG13" t="n">
        <v>24.19270833333333</v>
      </c>
      <c r="AH13" t="n">
        <v>1487660.259863401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1190.935601753146</v>
      </c>
      <c r="AB14" t="n">
        <v>1629.490630689291</v>
      </c>
      <c r="AC14" t="n">
        <v>1473.974331900769</v>
      </c>
      <c r="AD14" t="n">
        <v>1190935.601753146</v>
      </c>
      <c r="AE14" t="n">
        <v>1629490.630689292</v>
      </c>
      <c r="AF14" t="n">
        <v>1.450902233988136e-06</v>
      </c>
      <c r="AG14" t="n">
        <v>24.140625</v>
      </c>
      <c r="AH14" t="n">
        <v>1473974.331900769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1183.335504329066</v>
      </c>
      <c r="AB15" t="n">
        <v>1619.09184210103</v>
      </c>
      <c r="AC15" t="n">
        <v>1464.56798910058</v>
      </c>
      <c r="AD15" t="n">
        <v>1183335.504329066</v>
      </c>
      <c r="AE15" t="n">
        <v>1619091.84210103</v>
      </c>
      <c r="AF15" t="n">
        <v>1.452677794832222e-06</v>
      </c>
      <c r="AG15" t="n">
        <v>24.11458333333333</v>
      </c>
      <c r="AH15" t="n">
        <v>1464567.98910058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1176.549205537244</v>
      </c>
      <c r="AB16" t="n">
        <v>1609.806528703687</v>
      </c>
      <c r="AC16" t="n">
        <v>1456.16885298186</v>
      </c>
      <c r="AD16" t="n">
        <v>1176549.205537244</v>
      </c>
      <c r="AE16" t="n">
        <v>1609806.528703687</v>
      </c>
      <c r="AF16" t="n">
        <v>1.453861502061612e-06</v>
      </c>
      <c r="AG16" t="n">
        <v>24.09505208333333</v>
      </c>
      <c r="AH16" t="n">
        <v>1456168.85298186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1179.880850528072</v>
      </c>
      <c r="AB17" t="n">
        <v>1614.36503236194</v>
      </c>
      <c r="AC17" t="n">
        <v>1460.29229944887</v>
      </c>
      <c r="AD17" t="n">
        <v>1179880.850528072</v>
      </c>
      <c r="AE17" t="n">
        <v>1614365.03236194</v>
      </c>
      <c r="AF17" t="n">
        <v>1.453807697187549e-06</v>
      </c>
      <c r="AG17" t="n">
        <v>24.09505208333333</v>
      </c>
      <c r="AH17" t="n">
        <v>1460292.29944887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2203.040154005785</v>
      </c>
      <c r="AB2" t="n">
        <v>3014.296729983067</v>
      </c>
      <c r="AC2" t="n">
        <v>2726.6164806654</v>
      </c>
      <c r="AD2" t="n">
        <v>2203040.154005785</v>
      </c>
      <c r="AE2" t="n">
        <v>3014296.729983067</v>
      </c>
      <c r="AF2" t="n">
        <v>9.814083824369491e-07</v>
      </c>
      <c r="AG2" t="n">
        <v>33.05989583333334</v>
      </c>
      <c r="AH2" t="n">
        <v>2726616.4806654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1744.75332229608</v>
      </c>
      <c r="AB3" t="n">
        <v>2387.248468649588</v>
      </c>
      <c r="AC3" t="n">
        <v>2159.41282532594</v>
      </c>
      <c r="AD3" t="n">
        <v>1744753.32229608</v>
      </c>
      <c r="AE3" t="n">
        <v>2387248.468649588</v>
      </c>
      <c r="AF3" t="n">
        <v>1.156788033960188e-06</v>
      </c>
      <c r="AG3" t="n">
        <v>28.046875</v>
      </c>
      <c r="AH3" t="n">
        <v>2159412.82532594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1617.453118936367</v>
      </c>
      <c r="AB4" t="n">
        <v>2213.070714324221</v>
      </c>
      <c r="AC4" t="n">
        <v>2001.858351413372</v>
      </c>
      <c r="AD4" t="n">
        <v>1617453.118936367</v>
      </c>
      <c r="AE4" t="n">
        <v>2213070.714324221</v>
      </c>
      <c r="AF4" t="n">
        <v>1.221776685732369e-06</v>
      </c>
      <c r="AG4" t="n">
        <v>26.55598958333333</v>
      </c>
      <c r="AH4" t="n">
        <v>2001858.351413372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1554.317166807521</v>
      </c>
      <c r="AB5" t="n">
        <v>2126.685319259907</v>
      </c>
      <c r="AC5" t="n">
        <v>1923.717457211332</v>
      </c>
      <c r="AD5" t="n">
        <v>1554317.166807521</v>
      </c>
      <c r="AE5" t="n">
        <v>2126685.319259907</v>
      </c>
      <c r="AF5" t="n">
        <v>1.255865825158881e-06</v>
      </c>
      <c r="AG5" t="n">
        <v>25.83333333333333</v>
      </c>
      <c r="AH5" t="n">
        <v>1923717.457211332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1511.752320398231</v>
      </c>
      <c r="AB6" t="n">
        <v>2068.446218574224</v>
      </c>
      <c r="AC6" t="n">
        <v>1871.036614556001</v>
      </c>
      <c r="AD6" t="n">
        <v>1511752.320398232</v>
      </c>
      <c r="AE6" t="n">
        <v>2068446.218574224</v>
      </c>
      <c r="AF6" t="n">
        <v>1.276399049491809e-06</v>
      </c>
      <c r="AG6" t="n">
        <v>25.42317708333333</v>
      </c>
      <c r="AH6" t="n">
        <v>1871036.614556001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1489.599422539145</v>
      </c>
      <c r="AB7" t="n">
        <v>2038.135646406543</v>
      </c>
      <c r="AC7" t="n">
        <v>1843.618840854848</v>
      </c>
      <c r="AD7" t="n">
        <v>1489599.422539145</v>
      </c>
      <c r="AE7" t="n">
        <v>2038135.646406543</v>
      </c>
      <c r="AF7" t="n">
        <v>1.290104478354807e-06</v>
      </c>
      <c r="AG7" t="n">
        <v>25.14973958333333</v>
      </c>
      <c r="AH7" t="n">
        <v>1843618.840854848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1460.400068749855</v>
      </c>
      <c r="AB8" t="n">
        <v>1998.183802367463</v>
      </c>
      <c r="AC8" t="n">
        <v>1807.479944738092</v>
      </c>
      <c r="AD8" t="n">
        <v>1460400.068749855</v>
      </c>
      <c r="AE8" t="n">
        <v>1998183.802367463</v>
      </c>
      <c r="AF8" t="n">
        <v>1.300969145598929e-06</v>
      </c>
      <c r="AG8" t="n">
        <v>24.94140625</v>
      </c>
      <c r="AH8" t="n">
        <v>1807479.944738092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1445.93518646131</v>
      </c>
      <c r="AB9" t="n">
        <v>1978.392312274707</v>
      </c>
      <c r="AC9" t="n">
        <v>1789.577326682258</v>
      </c>
      <c r="AD9" t="n">
        <v>1445935.186461309</v>
      </c>
      <c r="AE9" t="n">
        <v>1978392.312274707</v>
      </c>
      <c r="AF9" t="n">
        <v>1.30859434783907e-06</v>
      </c>
      <c r="AG9" t="n">
        <v>24.79166666666667</v>
      </c>
      <c r="AH9" t="n">
        <v>1789577.326682258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1434.371089268899</v>
      </c>
      <c r="AB10" t="n">
        <v>1962.569804324088</v>
      </c>
      <c r="AC10" t="n">
        <v>1775.264896683417</v>
      </c>
      <c r="AD10" t="n">
        <v>1434371.089268899</v>
      </c>
      <c r="AE10" t="n">
        <v>1962569.804324088</v>
      </c>
      <c r="AF10" t="n">
        <v>1.314923764077618e-06</v>
      </c>
      <c r="AG10" t="n">
        <v>24.67447916666667</v>
      </c>
      <c r="AH10" t="n">
        <v>1775264.896683417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1423.676791565135</v>
      </c>
      <c r="AB11" t="n">
        <v>1947.937394406682</v>
      </c>
      <c r="AC11" t="n">
        <v>1762.028983431812</v>
      </c>
      <c r="AD11" t="n">
        <v>1423676.791565135</v>
      </c>
      <c r="AE11" t="n">
        <v>1947937.394406682</v>
      </c>
      <c r="AF11" t="n">
        <v>1.320156746007127e-06</v>
      </c>
      <c r="AG11" t="n">
        <v>24.57682291666667</v>
      </c>
      <c r="AH11" t="n">
        <v>1762028.983431812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1415.236709174303</v>
      </c>
      <c r="AB12" t="n">
        <v>1936.389301329389</v>
      </c>
      <c r="AC12" t="n">
        <v>1751.583024149965</v>
      </c>
      <c r="AD12" t="n">
        <v>1415236.709174303</v>
      </c>
      <c r="AE12" t="n">
        <v>1936389.301329389</v>
      </c>
      <c r="AF12" t="n">
        <v>1.322947669702865e-06</v>
      </c>
      <c r="AG12" t="n">
        <v>24.52473958333333</v>
      </c>
      <c r="AH12" t="n">
        <v>1751583.024149965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1406.493654571043</v>
      </c>
      <c r="AB13" t="n">
        <v>1924.426668304863</v>
      </c>
      <c r="AC13" t="n">
        <v>1740.762088031639</v>
      </c>
      <c r="AD13" t="n">
        <v>1406493.654571043</v>
      </c>
      <c r="AE13" t="n">
        <v>1924426.668304863</v>
      </c>
      <c r="AF13" t="n">
        <v>1.325688755475465e-06</v>
      </c>
      <c r="AG13" t="n">
        <v>24.47265625</v>
      </c>
      <c r="AH13" t="n">
        <v>1740762.088031639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1385.827743192627</v>
      </c>
      <c r="AB14" t="n">
        <v>1896.15065664125</v>
      </c>
      <c r="AC14" t="n">
        <v>1715.18469923557</v>
      </c>
      <c r="AD14" t="n">
        <v>1385827.743192627</v>
      </c>
      <c r="AE14" t="n">
        <v>1896150.65664125</v>
      </c>
      <c r="AF14" t="n">
        <v>1.329476437633966e-06</v>
      </c>
      <c r="AG14" t="n">
        <v>24.40755208333333</v>
      </c>
      <c r="AH14" t="n">
        <v>1715184.69923557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1378.32693623605</v>
      </c>
      <c r="AB15" t="n">
        <v>1885.887721651012</v>
      </c>
      <c r="AC15" t="n">
        <v>1705.90124435668</v>
      </c>
      <c r="AD15" t="n">
        <v>1378326.93623605</v>
      </c>
      <c r="AE15" t="n">
        <v>1885887.721651013</v>
      </c>
      <c r="AF15" t="n">
        <v>1.330971575328111e-06</v>
      </c>
      <c r="AG15" t="n">
        <v>24.375</v>
      </c>
      <c r="AH15" t="n">
        <v>1705901.24435668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1368.474720150361</v>
      </c>
      <c r="AB16" t="n">
        <v>1872.407484953476</v>
      </c>
      <c r="AC16" t="n">
        <v>1693.707542529925</v>
      </c>
      <c r="AD16" t="n">
        <v>1368474.720150361</v>
      </c>
      <c r="AE16" t="n">
        <v>1872407.484953476</v>
      </c>
      <c r="AF16" t="n">
        <v>1.334061526562678e-06</v>
      </c>
      <c r="AG16" t="n">
        <v>24.32291666666667</v>
      </c>
      <c r="AH16" t="n">
        <v>1693707.542529925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1363.973113815117</v>
      </c>
      <c r="AB17" t="n">
        <v>1866.24818856874</v>
      </c>
      <c r="AC17" t="n">
        <v>1688.136080747522</v>
      </c>
      <c r="AD17" t="n">
        <v>1363973.113815117</v>
      </c>
      <c r="AE17" t="n">
        <v>1866248.18856874</v>
      </c>
      <c r="AF17" t="n">
        <v>1.335805853872514e-06</v>
      </c>
      <c r="AG17" t="n">
        <v>24.29036458333333</v>
      </c>
      <c r="AH17" t="n">
        <v>1688136.080747522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1355.90268172008</v>
      </c>
      <c r="AB18" t="n">
        <v>1855.205867333974</v>
      </c>
      <c r="AC18" t="n">
        <v>1678.147623153407</v>
      </c>
      <c r="AD18" t="n">
        <v>1355902.68172008</v>
      </c>
      <c r="AE18" t="n">
        <v>1855205.867333974</v>
      </c>
      <c r="AF18" t="n">
        <v>1.337600019105489e-06</v>
      </c>
      <c r="AG18" t="n">
        <v>24.2578125</v>
      </c>
      <c r="AH18" t="n">
        <v>1678147.623153407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1348.333051187426</v>
      </c>
      <c r="AB19" t="n">
        <v>1844.848764890667</v>
      </c>
      <c r="AC19" t="n">
        <v>1668.778988031004</v>
      </c>
      <c r="AD19" t="n">
        <v>1348333.051187426</v>
      </c>
      <c r="AE19" t="n">
        <v>1844848.764890667</v>
      </c>
      <c r="AF19" t="n">
        <v>1.339045318876495e-06</v>
      </c>
      <c r="AG19" t="n">
        <v>24.23177083333333</v>
      </c>
      <c r="AH19" t="n">
        <v>1668778.988031005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1341.827304001054</v>
      </c>
      <c r="AB20" t="n">
        <v>1835.947314576963</v>
      </c>
      <c r="AC20" t="n">
        <v>1660.727079641977</v>
      </c>
      <c r="AD20" t="n">
        <v>1341827.304001054</v>
      </c>
      <c r="AE20" t="n">
        <v>1835947.314576963</v>
      </c>
      <c r="AF20" t="n">
        <v>1.338546939645114e-06</v>
      </c>
      <c r="AG20" t="n">
        <v>24.23828125</v>
      </c>
      <c r="AH20" t="n">
        <v>1660727.079641977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1336.782857291568</v>
      </c>
      <c r="AB21" t="n">
        <v>1829.045280043761</v>
      </c>
      <c r="AC21" t="n">
        <v>1654.483765597558</v>
      </c>
      <c r="AD21" t="n">
        <v>1336782.857291568</v>
      </c>
      <c r="AE21" t="n">
        <v>1829045.280043761</v>
      </c>
      <c r="AF21" t="n">
        <v>1.340540456570641e-06</v>
      </c>
      <c r="AG21" t="n">
        <v>24.20572916666667</v>
      </c>
      <c r="AH21" t="n">
        <v>1654483.765597558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1327.815491299503</v>
      </c>
      <c r="AB22" t="n">
        <v>1816.775734281151</v>
      </c>
      <c r="AC22" t="n">
        <v>1643.385208062115</v>
      </c>
      <c r="AD22" t="n">
        <v>1327815.491299503</v>
      </c>
      <c r="AE22" t="n">
        <v>1816775.734281151</v>
      </c>
      <c r="AF22" t="n">
        <v>1.341985756341648e-06</v>
      </c>
      <c r="AG22" t="n">
        <v>24.1796875</v>
      </c>
      <c r="AH22" t="n">
        <v>1643385.208062115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1321.280035804836</v>
      </c>
      <c r="AB23" t="n">
        <v>1807.833635749401</v>
      </c>
      <c r="AC23" t="n">
        <v>1635.296530863921</v>
      </c>
      <c r="AD23" t="n">
        <v>1321280.035804836</v>
      </c>
      <c r="AE23" t="n">
        <v>1807833.635749401</v>
      </c>
      <c r="AF23" t="n">
        <v>1.341786404649095e-06</v>
      </c>
      <c r="AG23" t="n">
        <v>24.1796875</v>
      </c>
      <c r="AH23" t="n">
        <v>1635296.530863921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1318.494631502485</v>
      </c>
      <c r="AB24" t="n">
        <v>1804.02252269956</v>
      </c>
      <c r="AC24" t="n">
        <v>1631.849145094626</v>
      </c>
      <c r="AD24" t="n">
        <v>1318494.631502485</v>
      </c>
      <c r="AE24" t="n">
        <v>1804022.52269956</v>
      </c>
      <c r="AF24" t="n">
        <v>1.343630407805208e-06</v>
      </c>
      <c r="AG24" t="n">
        <v>24.14713541666667</v>
      </c>
      <c r="AH24" t="n">
        <v>1631849.145094626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1319.711925230708</v>
      </c>
      <c r="AB25" t="n">
        <v>1805.688077681724</v>
      </c>
      <c r="AC25" t="n">
        <v>1633.355741846913</v>
      </c>
      <c r="AD25" t="n">
        <v>1319711.925230708</v>
      </c>
      <c r="AE25" t="n">
        <v>1805688.077681724</v>
      </c>
      <c r="AF25" t="n">
        <v>1.343530731958931e-06</v>
      </c>
      <c r="AG25" t="n">
        <v>24.14713541666667</v>
      </c>
      <c r="AH25" t="n">
        <v>1633355.741846913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1323.493313890497</v>
      </c>
      <c r="AB26" t="n">
        <v>1810.86194046914</v>
      </c>
      <c r="AC26" t="n">
        <v>1638.035818431461</v>
      </c>
      <c r="AD26" t="n">
        <v>1323493.313890497</v>
      </c>
      <c r="AE26" t="n">
        <v>1810861.94046914</v>
      </c>
      <c r="AF26" t="n">
        <v>1.343431056112655e-06</v>
      </c>
      <c r="AG26" t="n">
        <v>24.15364583333333</v>
      </c>
      <c r="AH26" t="n">
        <v>1638035.818431461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