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  <c r="AA2" t="n">
        <v>377.6554647791554</v>
      </c>
      <c r="AB2" t="n">
        <v>516.724867894074</v>
      </c>
      <c r="AC2" t="n">
        <v>467.4093717301699</v>
      </c>
      <c r="AD2" t="n">
        <v>377655.4647791553</v>
      </c>
      <c r="AE2" t="n">
        <v>516724.8678940741</v>
      </c>
      <c r="AF2" t="n">
        <v>2.609931274645887e-06</v>
      </c>
      <c r="AG2" t="n">
        <v>10.77473958333333</v>
      </c>
      <c r="AH2" t="n">
        <v>467409.3717301699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  <c r="AA3" t="n">
        <v>276.4826987258468</v>
      </c>
      <c r="AB3" t="n">
        <v>378.2958259525122</v>
      </c>
      <c r="AC3" t="n">
        <v>342.19180326513</v>
      </c>
      <c r="AD3" t="n">
        <v>276482.6987258468</v>
      </c>
      <c r="AE3" t="n">
        <v>378295.8259525122</v>
      </c>
      <c r="AF3" t="n">
        <v>3.289104216548873e-06</v>
      </c>
      <c r="AG3" t="n">
        <v>8.548177083333334</v>
      </c>
      <c r="AH3" t="n">
        <v>342191.80326513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  <c r="AA4" t="n">
        <v>262.043769758797</v>
      </c>
      <c r="AB4" t="n">
        <v>358.5398463392058</v>
      </c>
      <c r="AC4" t="n">
        <v>324.3213066184261</v>
      </c>
      <c r="AD4" t="n">
        <v>262043.769758797</v>
      </c>
      <c r="AE4" t="n">
        <v>358539.8463392059</v>
      </c>
      <c r="AF4" t="n">
        <v>3.54728149282358e-06</v>
      </c>
      <c r="AG4" t="n">
        <v>7.9296875</v>
      </c>
      <c r="AH4" t="n">
        <v>324321.3066184261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  <c r="AA5" t="n">
        <v>243.1116308866332</v>
      </c>
      <c r="AB5" t="n">
        <v>332.6360587071349</v>
      </c>
      <c r="AC5" t="n">
        <v>300.8897401218655</v>
      </c>
      <c r="AD5" t="n">
        <v>243111.6308866332</v>
      </c>
      <c r="AE5" t="n">
        <v>332636.0587071349</v>
      </c>
      <c r="AF5" t="n">
        <v>3.675031306008689e-06</v>
      </c>
      <c r="AG5" t="n">
        <v>7.649739583333333</v>
      </c>
      <c r="AH5" t="n">
        <v>300889.7401218655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  <c r="AA6" t="n">
        <v>237.9897447331963</v>
      </c>
      <c r="AB6" t="n">
        <v>325.6280681103365</v>
      </c>
      <c r="AC6" t="n">
        <v>294.5505823118468</v>
      </c>
      <c r="AD6" t="n">
        <v>237989.7447331963</v>
      </c>
      <c r="AE6" t="n">
        <v>325628.0681103365</v>
      </c>
      <c r="AF6" t="n">
        <v>3.766373718073094e-06</v>
      </c>
      <c r="AG6" t="n">
        <v>7.467447916666667</v>
      </c>
      <c r="AH6" t="n">
        <v>294550.5823118468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  <c r="AA7" t="n">
        <v>234.1266553081749</v>
      </c>
      <c r="AB7" t="n">
        <v>320.3424187315478</v>
      </c>
      <c r="AC7" t="n">
        <v>289.7693878913124</v>
      </c>
      <c r="AD7" t="n">
        <v>234126.655308175</v>
      </c>
      <c r="AE7" t="n">
        <v>320342.4187315478</v>
      </c>
      <c r="AF7" t="n">
        <v>3.825973022398803e-06</v>
      </c>
      <c r="AG7" t="n">
        <v>7.350260416666667</v>
      </c>
      <c r="AH7" t="n">
        <v>289769.3878913124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230.9777282263152</v>
      </c>
      <c r="AB8" t="n">
        <v>316.033917777291</v>
      </c>
      <c r="AC8" t="n">
        <v>285.8720842211095</v>
      </c>
      <c r="AD8" t="n">
        <v>230977.7282263152</v>
      </c>
      <c r="AE8" t="n">
        <v>316033.917777291</v>
      </c>
      <c r="AF8" t="n">
        <v>3.866526462081297e-06</v>
      </c>
      <c r="AG8" t="n">
        <v>7.272135416666667</v>
      </c>
      <c r="AH8" t="n">
        <v>285872.0842211095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216.4782587023425</v>
      </c>
      <c r="AB9" t="n">
        <v>296.1951039031521</v>
      </c>
      <c r="AC9" t="n">
        <v>267.9266588991618</v>
      </c>
      <c r="AD9" t="n">
        <v>216478.2587023425</v>
      </c>
      <c r="AE9" t="n">
        <v>296195.103903152</v>
      </c>
      <c r="AF9" t="n">
        <v>3.889934304794728e-06</v>
      </c>
      <c r="AG9" t="n">
        <v>7.2265625</v>
      </c>
      <c r="AH9" t="n">
        <v>267926.6588991618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213.8178608125318</v>
      </c>
      <c r="AB10" t="n">
        <v>292.5550301418433</v>
      </c>
      <c r="AC10" t="n">
        <v>264.6339886687556</v>
      </c>
      <c r="AD10" t="n">
        <v>213817.8608125318</v>
      </c>
      <c r="AE10" t="n">
        <v>292555.0301418433</v>
      </c>
      <c r="AF10" t="n">
        <v>3.904661379269416e-06</v>
      </c>
      <c r="AG10" t="n">
        <v>7.200520833333333</v>
      </c>
      <c r="AH10" t="n">
        <v>264633.9886687556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211.9146590335367</v>
      </c>
      <c r="AB11" t="n">
        <v>289.9509855044869</v>
      </c>
      <c r="AC11" t="n">
        <v>262.2784703967881</v>
      </c>
      <c r="AD11" t="n">
        <v>211914.6590335367</v>
      </c>
      <c r="AE11" t="n">
        <v>289950.9855044869</v>
      </c>
      <c r="AF11" t="n">
        <v>3.925391572078357e-06</v>
      </c>
      <c r="AG11" t="n">
        <v>7.161458333333333</v>
      </c>
      <c r="AH11" t="n">
        <v>262278.4703967881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  <c r="AA12" t="n">
        <v>211.6727367091277</v>
      </c>
      <c r="AB12" t="n">
        <v>289.6199767073709</v>
      </c>
      <c r="AC12" t="n">
        <v>261.979052614695</v>
      </c>
      <c r="AD12" t="n">
        <v>211672.7367091277</v>
      </c>
      <c r="AE12" t="n">
        <v>289619.976707371</v>
      </c>
      <c r="AF12" t="n">
        <v>3.923879995519372e-06</v>
      </c>
      <c r="AG12" t="n">
        <v>7.16796875</v>
      </c>
      <c r="AH12" t="n">
        <v>261979.052614695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6.7437</v>
      </c>
      <c r="E2" t="n">
        <v>14.83</v>
      </c>
      <c r="F2" t="n">
        <v>9.77</v>
      </c>
      <c r="G2" t="n">
        <v>6.89</v>
      </c>
      <c r="H2" t="n">
        <v>0.11</v>
      </c>
      <c r="I2" t="n">
        <v>85</v>
      </c>
      <c r="J2" t="n">
        <v>159.12</v>
      </c>
      <c r="K2" t="n">
        <v>50.28</v>
      </c>
      <c r="L2" t="n">
        <v>1</v>
      </c>
      <c r="M2" t="n">
        <v>83</v>
      </c>
      <c r="N2" t="n">
        <v>27.84</v>
      </c>
      <c r="O2" t="n">
        <v>19859.16</v>
      </c>
      <c r="P2" t="n">
        <v>116.89</v>
      </c>
      <c r="Q2" t="n">
        <v>610.48</v>
      </c>
      <c r="R2" t="n">
        <v>68.36</v>
      </c>
      <c r="S2" t="n">
        <v>13.88</v>
      </c>
      <c r="T2" t="n">
        <v>26961.8</v>
      </c>
      <c r="U2" t="n">
        <v>0.2</v>
      </c>
      <c r="V2" t="n">
        <v>0.8100000000000001</v>
      </c>
      <c r="W2" t="n">
        <v>0.19</v>
      </c>
      <c r="X2" t="n">
        <v>1.74</v>
      </c>
      <c r="Y2" t="n">
        <v>0.5</v>
      </c>
      <c r="Z2" t="n">
        <v>10</v>
      </c>
      <c r="AA2" t="n">
        <v>307.2967184713688</v>
      </c>
      <c r="AB2" t="n">
        <v>420.4569271869435</v>
      </c>
      <c r="AC2" t="n">
        <v>380.3291081712245</v>
      </c>
      <c r="AD2" t="n">
        <v>307296.7184713688</v>
      </c>
      <c r="AE2" t="n">
        <v>420456.9271869435</v>
      </c>
      <c r="AF2" t="n">
        <v>3.103915160074472e-06</v>
      </c>
      <c r="AG2" t="n">
        <v>9.654947916666666</v>
      </c>
      <c r="AH2" t="n">
        <v>380329.1081712245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8.111800000000001</v>
      </c>
      <c r="E3" t="n">
        <v>12.33</v>
      </c>
      <c r="F3" t="n">
        <v>8.779999999999999</v>
      </c>
      <c r="G3" t="n">
        <v>13.86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101.74</v>
      </c>
      <c r="Q3" t="n">
        <v>610.26</v>
      </c>
      <c r="R3" t="n">
        <v>37.48</v>
      </c>
      <c r="S3" t="n">
        <v>13.88</v>
      </c>
      <c r="T3" t="n">
        <v>11755.68</v>
      </c>
      <c r="U3" t="n">
        <v>0.37</v>
      </c>
      <c r="V3" t="n">
        <v>0.9</v>
      </c>
      <c r="W3" t="n">
        <v>0.12</v>
      </c>
      <c r="X3" t="n">
        <v>0.75</v>
      </c>
      <c r="Y3" t="n">
        <v>0.5</v>
      </c>
      <c r="Z3" t="n">
        <v>10</v>
      </c>
      <c r="AA3" t="n">
        <v>248.8773080660914</v>
      </c>
      <c r="AB3" t="n">
        <v>340.5249125877908</v>
      </c>
      <c r="AC3" t="n">
        <v>308.02569286023</v>
      </c>
      <c r="AD3" t="n">
        <v>248877.3080660914</v>
      </c>
      <c r="AE3" t="n">
        <v>340524.9125877907</v>
      </c>
      <c r="AF3" t="n">
        <v>3.733608997359328e-06</v>
      </c>
      <c r="AG3" t="n">
        <v>8.02734375</v>
      </c>
      <c r="AH3" t="n">
        <v>308025.69286023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8.632099999999999</v>
      </c>
      <c r="E4" t="n">
        <v>11.58</v>
      </c>
      <c r="F4" t="n">
        <v>8.49</v>
      </c>
      <c r="G4" t="n">
        <v>21.22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95.09</v>
      </c>
      <c r="Q4" t="n">
        <v>610.3</v>
      </c>
      <c r="R4" t="n">
        <v>28.44</v>
      </c>
      <c r="S4" t="n">
        <v>13.88</v>
      </c>
      <c r="T4" t="n">
        <v>7304.83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226.4740889499314</v>
      </c>
      <c r="AB4" t="n">
        <v>309.8718398328036</v>
      </c>
      <c r="AC4" t="n">
        <v>280.2981063471112</v>
      </c>
      <c r="AD4" t="n">
        <v>226474.0889499314</v>
      </c>
      <c r="AE4" t="n">
        <v>309871.8398328036</v>
      </c>
      <c r="AF4" t="n">
        <v>3.973086888989552e-06</v>
      </c>
      <c r="AG4" t="n">
        <v>7.5390625</v>
      </c>
      <c r="AH4" t="n">
        <v>280298.1063471112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8.8474</v>
      </c>
      <c r="E5" t="n">
        <v>11.3</v>
      </c>
      <c r="F5" t="n">
        <v>8.4</v>
      </c>
      <c r="G5" t="n">
        <v>27.99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90.69</v>
      </c>
      <c r="Q5" t="n">
        <v>610.23</v>
      </c>
      <c r="R5" t="n">
        <v>25.88</v>
      </c>
      <c r="S5" t="n">
        <v>13.88</v>
      </c>
      <c r="T5" t="n">
        <v>6057.46</v>
      </c>
      <c r="U5" t="n">
        <v>0.54</v>
      </c>
      <c r="V5" t="n">
        <v>0.95</v>
      </c>
      <c r="W5" t="n">
        <v>0.08</v>
      </c>
      <c r="X5" t="n">
        <v>0.37</v>
      </c>
      <c r="Y5" t="n">
        <v>0.5</v>
      </c>
      <c r="Z5" t="n">
        <v>10</v>
      </c>
      <c r="AA5" t="n">
        <v>221.3331240981267</v>
      </c>
      <c r="AB5" t="n">
        <v>302.8377449192055</v>
      </c>
      <c r="AC5" t="n">
        <v>273.9353355796506</v>
      </c>
      <c r="AD5" t="n">
        <v>221333.1240981267</v>
      </c>
      <c r="AE5" t="n">
        <v>302837.7449192056</v>
      </c>
      <c r="AF5" t="n">
        <v>4.072182776108499e-06</v>
      </c>
      <c r="AG5" t="n">
        <v>7.356770833333333</v>
      </c>
      <c r="AH5" t="n">
        <v>273935.3355796506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9.0373</v>
      </c>
      <c r="E6" t="n">
        <v>11.07</v>
      </c>
      <c r="F6" t="n">
        <v>8.289999999999999</v>
      </c>
      <c r="G6" t="n">
        <v>35.53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85.90000000000001</v>
      </c>
      <c r="Q6" t="n">
        <v>610.25</v>
      </c>
      <c r="R6" t="n">
        <v>22.42</v>
      </c>
      <c r="S6" t="n">
        <v>13.88</v>
      </c>
      <c r="T6" t="n">
        <v>4343.06</v>
      </c>
      <c r="U6" t="n">
        <v>0.62</v>
      </c>
      <c r="V6" t="n">
        <v>0.96</v>
      </c>
      <c r="W6" t="n">
        <v>0.07000000000000001</v>
      </c>
      <c r="X6" t="n">
        <v>0.27</v>
      </c>
      <c r="Y6" t="n">
        <v>0.5</v>
      </c>
      <c r="Z6" t="n">
        <v>10</v>
      </c>
      <c r="AA6" t="n">
        <v>204.9252614006655</v>
      </c>
      <c r="AB6" t="n">
        <v>280.387783312736</v>
      </c>
      <c r="AC6" t="n">
        <v>253.6279668001763</v>
      </c>
      <c r="AD6" t="n">
        <v>204925.2614006655</v>
      </c>
      <c r="AE6" t="n">
        <v>280387.783312736</v>
      </c>
      <c r="AF6" t="n">
        <v>4.159587833999292e-06</v>
      </c>
      <c r="AG6" t="n">
        <v>7.20703125</v>
      </c>
      <c r="AH6" t="n">
        <v>253627.9668001763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9.174099999999999</v>
      </c>
      <c r="E7" t="n">
        <v>10.9</v>
      </c>
      <c r="F7" t="n">
        <v>8.220000000000001</v>
      </c>
      <c r="G7" t="n">
        <v>44.84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9</v>
      </c>
      <c r="N7" t="n">
        <v>29.99</v>
      </c>
      <c r="O7" t="n">
        <v>20741.2</v>
      </c>
      <c r="P7" t="n">
        <v>81.2</v>
      </c>
      <c r="Q7" t="n">
        <v>610.23</v>
      </c>
      <c r="R7" t="n">
        <v>20.18</v>
      </c>
      <c r="S7" t="n">
        <v>13.88</v>
      </c>
      <c r="T7" t="n">
        <v>3241.81</v>
      </c>
      <c r="U7" t="n">
        <v>0.6899999999999999</v>
      </c>
      <c r="V7" t="n">
        <v>0.97</v>
      </c>
      <c r="W7" t="n">
        <v>0.07000000000000001</v>
      </c>
      <c r="X7" t="n">
        <v>0.2</v>
      </c>
      <c r="Y7" t="n">
        <v>0.5</v>
      </c>
      <c r="Z7" t="n">
        <v>10</v>
      </c>
      <c r="AA7" t="n">
        <v>200.862936224886</v>
      </c>
      <c r="AB7" t="n">
        <v>274.8295307900991</v>
      </c>
      <c r="AC7" t="n">
        <v>248.6001860972416</v>
      </c>
      <c r="AD7" t="n">
        <v>200862.936224886</v>
      </c>
      <c r="AE7" t="n">
        <v>274829.5307900991</v>
      </c>
      <c r="AF7" t="n">
        <v>4.222552615039104e-06</v>
      </c>
      <c r="AG7" t="n">
        <v>7.096354166666667</v>
      </c>
      <c r="AH7" t="n">
        <v>248600.1860972416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9.258100000000001</v>
      </c>
      <c r="E8" t="n">
        <v>10.8</v>
      </c>
      <c r="F8" t="n">
        <v>8.19</v>
      </c>
      <c r="G8" t="n">
        <v>54.58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76.51000000000001</v>
      </c>
      <c r="Q8" t="n">
        <v>610.23</v>
      </c>
      <c r="R8" t="n">
        <v>18.92</v>
      </c>
      <c r="S8" t="n">
        <v>13.88</v>
      </c>
      <c r="T8" t="n">
        <v>2621.03</v>
      </c>
      <c r="U8" t="n">
        <v>0.73</v>
      </c>
      <c r="V8" t="n">
        <v>0.97</v>
      </c>
      <c r="W8" t="n">
        <v>0.07000000000000001</v>
      </c>
      <c r="X8" t="n">
        <v>0.16</v>
      </c>
      <c r="Y8" t="n">
        <v>0.5</v>
      </c>
      <c r="Z8" t="n">
        <v>10</v>
      </c>
      <c r="AA8" t="n">
        <v>197.400698471103</v>
      </c>
      <c r="AB8" t="n">
        <v>270.092344352226</v>
      </c>
      <c r="AC8" t="n">
        <v>244.3151100843147</v>
      </c>
      <c r="AD8" t="n">
        <v>197400.698471103</v>
      </c>
      <c r="AE8" t="n">
        <v>270092.3443522259</v>
      </c>
      <c r="AF8" t="n">
        <v>4.261215199888113e-06</v>
      </c>
      <c r="AG8" t="n">
        <v>7.03125</v>
      </c>
      <c r="AH8" t="n">
        <v>244315.1100843147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9.253500000000001</v>
      </c>
      <c r="E9" t="n">
        <v>10.81</v>
      </c>
      <c r="F9" t="n">
        <v>8.19</v>
      </c>
      <c r="G9" t="n">
        <v>54.61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76.56999999999999</v>
      </c>
      <c r="Q9" t="n">
        <v>610.23</v>
      </c>
      <c r="R9" t="n">
        <v>19.02</v>
      </c>
      <c r="S9" t="n">
        <v>13.88</v>
      </c>
      <c r="T9" t="n">
        <v>2672.29</v>
      </c>
      <c r="U9" t="n">
        <v>0.73</v>
      </c>
      <c r="V9" t="n">
        <v>0.97</v>
      </c>
      <c r="W9" t="n">
        <v>0.08</v>
      </c>
      <c r="X9" t="n">
        <v>0.17</v>
      </c>
      <c r="Y9" t="n">
        <v>0.5</v>
      </c>
      <c r="Z9" t="n">
        <v>10</v>
      </c>
      <c r="AA9" t="n">
        <v>197.468722064224</v>
      </c>
      <c r="AB9" t="n">
        <v>270.1854172333231</v>
      </c>
      <c r="AC9" t="n">
        <v>244.3993002202686</v>
      </c>
      <c r="AD9" t="n">
        <v>197468.722064224</v>
      </c>
      <c r="AE9" t="n">
        <v>270185.4172333231</v>
      </c>
      <c r="AF9" t="n">
        <v>4.259097963098762e-06</v>
      </c>
      <c r="AG9" t="n">
        <v>7.037760416666667</v>
      </c>
      <c r="AH9" t="n">
        <v>244399.3002202686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8.5419</v>
      </c>
      <c r="E2" t="n">
        <v>11.71</v>
      </c>
      <c r="F2" t="n">
        <v>8.99</v>
      </c>
      <c r="G2" t="n">
        <v>11.24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64.47</v>
      </c>
      <c r="Q2" t="n">
        <v>610.36</v>
      </c>
      <c r="R2" t="n">
        <v>44.08</v>
      </c>
      <c r="S2" t="n">
        <v>13.88</v>
      </c>
      <c r="T2" t="n">
        <v>15006.12</v>
      </c>
      <c r="U2" t="n">
        <v>0.31</v>
      </c>
      <c r="V2" t="n">
        <v>0.88</v>
      </c>
      <c r="W2" t="n">
        <v>0.13</v>
      </c>
      <c r="X2" t="n">
        <v>0.96</v>
      </c>
      <c r="Y2" t="n">
        <v>0.5</v>
      </c>
      <c r="Z2" t="n">
        <v>10</v>
      </c>
      <c r="AA2" t="n">
        <v>186.5781830047509</v>
      </c>
      <c r="AB2" t="n">
        <v>255.2845012354851</v>
      </c>
      <c r="AC2" t="n">
        <v>230.9205067316926</v>
      </c>
      <c r="AD2" t="n">
        <v>186578.1830047509</v>
      </c>
      <c r="AE2" t="n">
        <v>255284.5012354851</v>
      </c>
      <c r="AF2" t="n">
        <v>4.901643966834677e-06</v>
      </c>
      <c r="AG2" t="n">
        <v>7.623697916666667</v>
      </c>
      <c r="AH2" t="n">
        <v>230920.5067316926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9.3894</v>
      </c>
      <c r="E3" t="n">
        <v>10.65</v>
      </c>
      <c r="F3" t="n">
        <v>8.41</v>
      </c>
      <c r="G3" t="n">
        <v>25.24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52.49</v>
      </c>
      <c r="Q3" t="n">
        <v>610.27</v>
      </c>
      <c r="R3" t="n">
        <v>26.02</v>
      </c>
      <c r="S3" t="n">
        <v>13.88</v>
      </c>
      <c r="T3" t="n">
        <v>6115.56</v>
      </c>
      <c r="U3" t="n">
        <v>0.53</v>
      </c>
      <c r="V3" t="n">
        <v>0.9399999999999999</v>
      </c>
      <c r="W3" t="n">
        <v>0.09</v>
      </c>
      <c r="X3" t="n">
        <v>0.39</v>
      </c>
      <c r="Y3" t="n">
        <v>0.5</v>
      </c>
      <c r="Z3" t="n">
        <v>10</v>
      </c>
      <c r="AA3" t="n">
        <v>162.6420739072167</v>
      </c>
      <c r="AB3" t="n">
        <v>222.5340607816496</v>
      </c>
      <c r="AC3" t="n">
        <v>201.2957223492289</v>
      </c>
      <c r="AD3" t="n">
        <v>162642.0739072167</v>
      </c>
      <c r="AE3" t="n">
        <v>222534.0607816496</v>
      </c>
      <c r="AF3" t="n">
        <v>5.387969405190591e-06</v>
      </c>
      <c r="AG3" t="n">
        <v>6.93359375</v>
      </c>
      <c r="AH3" t="n">
        <v>201295.7223492289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9.4275</v>
      </c>
      <c r="E4" t="n">
        <v>10.61</v>
      </c>
      <c r="F4" t="n">
        <v>8.390000000000001</v>
      </c>
      <c r="G4" t="n">
        <v>26.49</v>
      </c>
      <c r="H4" t="n">
        <v>0.63</v>
      </c>
      <c r="I4" t="n">
        <v>19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52.2</v>
      </c>
      <c r="Q4" t="n">
        <v>610.23</v>
      </c>
      <c r="R4" t="n">
        <v>24.25</v>
      </c>
      <c r="S4" t="n">
        <v>13.88</v>
      </c>
      <c r="T4" t="n">
        <v>5234.42</v>
      </c>
      <c r="U4" t="n">
        <v>0.57</v>
      </c>
      <c r="V4" t="n">
        <v>0.95</v>
      </c>
      <c r="W4" t="n">
        <v>0.12</v>
      </c>
      <c r="X4" t="n">
        <v>0.36</v>
      </c>
      <c r="Y4" t="n">
        <v>0.5</v>
      </c>
      <c r="Z4" t="n">
        <v>10</v>
      </c>
      <c r="AA4" t="n">
        <v>162.2546234454832</v>
      </c>
      <c r="AB4" t="n">
        <v>222.0039339667982</v>
      </c>
      <c r="AC4" t="n">
        <v>200.816190093549</v>
      </c>
      <c r="AD4" t="n">
        <v>162254.6234454832</v>
      </c>
      <c r="AE4" t="n">
        <v>222003.9339667982</v>
      </c>
      <c r="AF4" t="n">
        <v>5.409832531091901e-06</v>
      </c>
      <c r="AG4" t="n">
        <v>6.907552083333333</v>
      </c>
      <c r="AH4" t="n">
        <v>200816.190093549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7.905</v>
      </c>
      <c r="E2" t="n">
        <v>12.65</v>
      </c>
      <c r="F2" t="n">
        <v>9.26</v>
      </c>
      <c r="G2" t="n">
        <v>9.109999999999999</v>
      </c>
      <c r="H2" t="n">
        <v>0.16</v>
      </c>
      <c r="I2" t="n">
        <v>61</v>
      </c>
      <c r="J2" t="n">
        <v>107.41</v>
      </c>
      <c r="K2" t="n">
        <v>41.65</v>
      </c>
      <c r="L2" t="n">
        <v>1</v>
      </c>
      <c r="M2" t="n">
        <v>59</v>
      </c>
      <c r="N2" t="n">
        <v>14.77</v>
      </c>
      <c r="O2" t="n">
        <v>13481.73</v>
      </c>
      <c r="P2" t="n">
        <v>83.51000000000001</v>
      </c>
      <c r="Q2" t="n">
        <v>610.3099999999999</v>
      </c>
      <c r="R2" t="n">
        <v>52.49</v>
      </c>
      <c r="S2" t="n">
        <v>13.88</v>
      </c>
      <c r="T2" t="n">
        <v>19146.92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225.1443165745202</v>
      </c>
      <c r="AB2" t="n">
        <v>308.0523866033501</v>
      </c>
      <c r="AC2" t="n">
        <v>278.6522991802576</v>
      </c>
      <c r="AD2" t="n">
        <v>225144.3165745203</v>
      </c>
      <c r="AE2" t="n">
        <v>308052.3866033501</v>
      </c>
      <c r="AF2" t="n">
        <v>4.137083433036253e-06</v>
      </c>
      <c r="AG2" t="n">
        <v>8.235677083333334</v>
      </c>
      <c r="AH2" t="n">
        <v>278652.2991802576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8.943899999999999</v>
      </c>
      <c r="E3" t="n">
        <v>11.18</v>
      </c>
      <c r="F3" t="n">
        <v>8.539999999999999</v>
      </c>
      <c r="G3" t="n">
        <v>18.99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71.63</v>
      </c>
      <c r="Q3" t="n">
        <v>610.26</v>
      </c>
      <c r="R3" t="n">
        <v>30.36</v>
      </c>
      <c r="S3" t="n">
        <v>13.88</v>
      </c>
      <c r="T3" t="n">
        <v>8250.4</v>
      </c>
      <c r="U3" t="n">
        <v>0.46</v>
      </c>
      <c r="V3" t="n">
        <v>0.93</v>
      </c>
      <c r="W3" t="n">
        <v>0.09</v>
      </c>
      <c r="X3" t="n">
        <v>0.52</v>
      </c>
      <c r="Y3" t="n">
        <v>0.5</v>
      </c>
      <c r="Z3" t="n">
        <v>10</v>
      </c>
      <c r="AA3" t="n">
        <v>195.8660945962828</v>
      </c>
      <c r="AB3" t="n">
        <v>267.9926316287532</v>
      </c>
      <c r="AC3" t="n">
        <v>242.4157909962042</v>
      </c>
      <c r="AD3" t="n">
        <v>195866.0945962828</v>
      </c>
      <c r="AE3" t="n">
        <v>267992.6316287532</v>
      </c>
      <c r="AF3" t="n">
        <v>4.680791969226177e-06</v>
      </c>
      <c r="AG3" t="n">
        <v>7.278645833333333</v>
      </c>
      <c r="AH3" t="n">
        <v>242415.7909962042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9.273099999999999</v>
      </c>
      <c r="E4" t="n">
        <v>10.78</v>
      </c>
      <c r="F4" t="n">
        <v>8.369999999999999</v>
      </c>
      <c r="G4" t="n">
        <v>29.54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14</v>
      </c>
      <c r="N4" t="n">
        <v>15.31</v>
      </c>
      <c r="O4" t="n">
        <v>13795.21</v>
      </c>
      <c r="P4" t="n">
        <v>64.43000000000001</v>
      </c>
      <c r="Q4" t="n">
        <v>610.23</v>
      </c>
      <c r="R4" t="n">
        <v>24.87</v>
      </c>
      <c r="S4" t="n">
        <v>13.88</v>
      </c>
      <c r="T4" t="n">
        <v>5554.41</v>
      </c>
      <c r="U4" t="n">
        <v>0.5600000000000001</v>
      </c>
      <c r="V4" t="n">
        <v>0.95</v>
      </c>
      <c r="W4" t="n">
        <v>0.08</v>
      </c>
      <c r="X4" t="n">
        <v>0.35</v>
      </c>
      <c r="Y4" t="n">
        <v>0.5</v>
      </c>
      <c r="Z4" t="n">
        <v>10</v>
      </c>
      <c r="AA4" t="n">
        <v>178.2723386141147</v>
      </c>
      <c r="AB4" t="n">
        <v>243.9200785122291</v>
      </c>
      <c r="AC4" t="n">
        <v>220.640688563073</v>
      </c>
      <c r="AD4" t="n">
        <v>178272.3386141147</v>
      </c>
      <c r="AE4" t="n">
        <v>243920.0785122291</v>
      </c>
      <c r="AF4" t="n">
        <v>4.853078859315429e-06</v>
      </c>
      <c r="AG4" t="n">
        <v>7.018229166666667</v>
      </c>
      <c r="AH4" t="n">
        <v>220640.688563073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9.3924</v>
      </c>
      <c r="E5" t="n">
        <v>10.65</v>
      </c>
      <c r="F5" t="n">
        <v>8.300000000000001</v>
      </c>
      <c r="G5" t="n">
        <v>35.57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60.71</v>
      </c>
      <c r="Q5" t="n">
        <v>610.23</v>
      </c>
      <c r="R5" t="n">
        <v>22.21</v>
      </c>
      <c r="S5" t="n">
        <v>13.88</v>
      </c>
      <c r="T5" t="n">
        <v>4238.65</v>
      </c>
      <c r="U5" t="n">
        <v>0.63</v>
      </c>
      <c r="V5" t="n">
        <v>0.96</v>
      </c>
      <c r="W5" t="n">
        <v>0.09</v>
      </c>
      <c r="X5" t="n">
        <v>0.28</v>
      </c>
      <c r="Y5" t="n">
        <v>0.5</v>
      </c>
      <c r="Z5" t="n">
        <v>10</v>
      </c>
      <c r="AA5" t="n">
        <v>175.096651484705</v>
      </c>
      <c r="AB5" t="n">
        <v>239.5749632803446</v>
      </c>
      <c r="AC5" t="n">
        <v>216.7102650305107</v>
      </c>
      <c r="AD5" t="n">
        <v>175096.651484705</v>
      </c>
      <c r="AE5" t="n">
        <v>239574.9632803446</v>
      </c>
      <c r="AF5" t="n">
        <v>4.915514539715332e-06</v>
      </c>
      <c r="AG5" t="n">
        <v>6.93359375</v>
      </c>
      <c r="AH5" t="n">
        <v>216710.2650305107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9.057499999999999</v>
      </c>
      <c r="E2" t="n">
        <v>11.04</v>
      </c>
      <c r="F2" t="n">
        <v>8.74</v>
      </c>
      <c r="G2" t="n">
        <v>14.57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34</v>
      </c>
      <c r="N2" t="n">
        <v>6.84</v>
      </c>
      <c r="O2" t="n">
        <v>7851.41</v>
      </c>
      <c r="P2" t="n">
        <v>48.64</v>
      </c>
      <c r="Q2" t="n">
        <v>610.23</v>
      </c>
      <c r="R2" t="n">
        <v>36.58</v>
      </c>
      <c r="S2" t="n">
        <v>13.88</v>
      </c>
      <c r="T2" t="n">
        <v>11314.81</v>
      </c>
      <c r="U2" t="n">
        <v>0.38</v>
      </c>
      <c r="V2" t="n">
        <v>0.91</v>
      </c>
      <c r="W2" t="n">
        <v>0.11</v>
      </c>
      <c r="X2" t="n">
        <v>0.72</v>
      </c>
      <c r="Y2" t="n">
        <v>0.5</v>
      </c>
      <c r="Z2" t="n">
        <v>10</v>
      </c>
      <c r="AA2" t="n">
        <v>156.1278406822031</v>
      </c>
      <c r="AB2" t="n">
        <v>213.6209994955036</v>
      </c>
      <c r="AC2" t="n">
        <v>193.2333111226696</v>
      </c>
      <c r="AD2" t="n">
        <v>156127.8406822031</v>
      </c>
      <c r="AE2" t="n">
        <v>213620.9994955036</v>
      </c>
      <c r="AF2" t="n">
        <v>5.644080433014716e-06</v>
      </c>
      <c r="AG2" t="n">
        <v>7.1875</v>
      </c>
      <c r="AH2" t="n">
        <v>193233.3111226696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9.332700000000001</v>
      </c>
      <c r="E3" t="n">
        <v>10.72</v>
      </c>
      <c r="F3" t="n">
        <v>8.56</v>
      </c>
      <c r="G3" t="n">
        <v>19.75</v>
      </c>
      <c r="H3" t="n">
        <v>0.55</v>
      </c>
      <c r="I3" t="n">
        <v>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45.01</v>
      </c>
      <c r="Q3" t="n">
        <v>610.25</v>
      </c>
      <c r="R3" t="n">
        <v>29.83</v>
      </c>
      <c r="S3" t="n">
        <v>13.88</v>
      </c>
      <c r="T3" t="n">
        <v>7991.56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152.27385564665</v>
      </c>
      <c r="AB3" t="n">
        <v>208.3478071440424</v>
      </c>
      <c r="AC3" t="n">
        <v>188.4633848482583</v>
      </c>
      <c r="AD3" t="n">
        <v>152273.85564665</v>
      </c>
      <c r="AE3" t="n">
        <v>208347.8071440424</v>
      </c>
      <c r="AF3" t="n">
        <v>5.815568253623676e-06</v>
      </c>
      <c r="AG3" t="n">
        <v>6.979166666666667</v>
      </c>
      <c r="AH3" t="n">
        <v>188463.3848482583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6.5634</v>
      </c>
      <c r="E2" t="n">
        <v>15.24</v>
      </c>
      <c r="F2" t="n">
        <v>9.85</v>
      </c>
      <c r="G2" t="n">
        <v>6.64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87</v>
      </c>
      <c r="N2" t="n">
        <v>30.49</v>
      </c>
      <c r="O2" t="n">
        <v>20939.59</v>
      </c>
      <c r="P2" t="n">
        <v>122.25</v>
      </c>
      <c r="Q2" t="n">
        <v>610.38</v>
      </c>
      <c r="R2" t="n">
        <v>70.91</v>
      </c>
      <c r="S2" t="n">
        <v>13.88</v>
      </c>
      <c r="T2" t="n">
        <v>28212.78</v>
      </c>
      <c r="U2" t="n">
        <v>0.2</v>
      </c>
      <c r="V2" t="n">
        <v>0.8100000000000001</v>
      </c>
      <c r="W2" t="n">
        <v>0.2</v>
      </c>
      <c r="X2" t="n">
        <v>1.82</v>
      </c>
      <c r="Y2" t="n">
        <v>0.5</v>
      </c>
      <c r="Z2" t="n">
        <v>10</v>
      </c>
      <c r="AA2" t="n">
        <v>329.8456948956015</v>
      </c>
      <c r="AB2" t="n">
        <v>451.3094315212097</v>
      </c>
      <c r="AC2" t="n">
        <v>408.2370927935901</v>
      </c>
      <c r="AD2" t="n">
        <v>329845.6948956015</v>
      </c>
      <c r="AE2" t="n">
        <v>451309.4315212097</v>
      </c>
      <c r="AF2" t="n">
        <v>2.969619434991274e-06</v>
      </c>
      <c r="AG2" t="n">
        <v>9.921875</v>
      </c>
      <c r="AH2" t="n">
        <v>408237.0927935901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8.007999999999999</v>
      </c>
      <c r="E3" t="n">
        <v>12.49</v>
      </c>
      <c r="F3" t="n">
        <v>8.789999999999999</v>
      </c>
      <c r="G3" t="n">
        <v>13.53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106.1</v>
      </c>
      <c r="Q3" t="n">
        <v>610.25</v>
      </c>
      <c r="R3" t="n">
        <v>38.05</v>
      </c>
      <c r="S3" t="n">
        <v>13.88</v>
      </c>
      <c r="T3" t="n">
        <v>12034.08</v>
      </c>
      <c r="U3" t="n">
        <v>0.36</v>
      </c>
      <c r="V3" t="n">
        <v>0.9</v>
      </c>
      <c r="W3" t="n">
        <v>0.12</v>
      </c>
      <c r="X3" t="n">
        <v>0.77</v>
      </c>
      <c r="Y3" t="n">
        <v>0.5</v>
      </c>
      <c r="Z3" t="n">
        <v>10</v>
      </c>
      <c r="AA3" t="n">
        <v>255.2028055383693</v>
      </c>
      <c r="AB3" t="n">
        <v>349.1797372906103</v>
      </c>
      <c r="AC3" t="n">
        <v>315.854513240538</v>
      </c>
      <c r="AD3" t="n">
        <v>255202.8055383693</v>
      </c>
      <c r="AE3" t="n">
        <v>349179.7372906103</v>
      </c>
      <c r="AF3" t="n">
        <v>3.623230708993833e-06</v>
      </c>
      <c r="AG3" t="n">
        <v>8.131510416666666</v>
      </c>
      <c r="AH3" t="n">
        <v>315854.513240538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8.526400000000001</v>
      </c>
      <c r="E4" t="n">
        <v>11.73</v>
      </c>
      <c r="F4" t="n">
        <v>8.51</v>
      </c>
      <c r="G4" t="n">
        <v>20.42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99.68000000000001</v>
      </c>
      <c r="Q4" t="n">
        <v>610.23</v>
      </c>
      <c r="R4" t="n">
        <v>29.08</v>
      </c>
      <c r="S4" t="n">
        <v>13.88</v>
      </c>
      <c r="T4" t="n">
        <v>7618.54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232.4355048393503</v>
      </c>
      <c r="AB4" t="n">
        <v>318.02851205181</v>
      </c>
      <c r="AC4" t="n">
        <v>287.6763172174997</v>
      </c>
      <c r="AD4" t="n">
        <v>232435.5048393503</v>
      </c>
      <c r="AE4" t="n">
        <v>318028.51205181</v>
      </c>
      <c r="AF4" t="n">
        <v>3.85778150813749e-06</v>
      </c>
      <c r="AG4" t="n">
        <v>7.63671875</v>
      </c>
      <c r="AH4" t="n">
        <v>287676.3172174997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8.8515</v>
      </c>
      <c r="E5" t="n">
        <v>11.3</v>
      </c>
      <c r="F5" t="n">
        <v>8.31</v>
      </c>
      <c r="G5" t="n">
        <v>27.72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93.97</v>
      </c>
      <c r="Q5" t="n">
        <v>610.25</v>
      </c>
      <c r="R5" t="n">
        <v>23.2</v>
      </c>
      <c r="S5" t="n">
        <v>13.88</v>
      </c>
      <c r="T5" t="n">
        <v>4714.46</v>
      </c>
      <c r="U5" t="n">
        <v>0.6</v>
      </c>
      <c r="V5" t="n">
        <v>0.95</v>
      </c>
      <c r="W5" t="n">
        <v>0.07000000000000001</v>
      </c>
      <c r="X5" t="n">
        <v>0.29</v>
      </c>
      <c r="Y5" t="n">
        <v>0.5</v>
      </c>
      <c r="Z5" t="n">
        <v>10</v>
      </c>
      <c r="AA5" t="n">
        <v>224.9843052500723</v>
      </c>
      <c r="AB5" t="n">
        <v>307.8334520500392</v>
      </c>
      <c r="AC5" t="n">
        <v>278.454259433438</v>
      </c>
      <c r="AD5" t="n">
        <v>224984.3052500723</v>
      </c>
      <c r="AE5" t="n">
        <v>307833.4520500392</v>
      </c>
      <c r="AF5" t="n">
        <v>4.004873454128236e-06</v>
      </c>
      <c r="AG5" t="n">
        <v>7.356770833333333</v>
      </c>
      <c r="AH5" t="n">
        <v>278454.259433438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8.985799999999999</v>
      </c>
      <c r="E6" t="n">
        <v>11.13</v>
      </c>
      <c r="F6" t="n">
        <v>8.279999999999999</v>
      </c>
      <c r="G6" t="n">
        <v>35.49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90.02</v>
      </c>
      <c r="Q6" t="n">
        <v>610.23</v>
      </c>
      <c r="R6" t="n">
        <v>21.96</v>
      </c>
      <c r="S6" t="n">
        <v>13.88</v>
      </c>
      <c r="T6" t="n">
        <v>4116.38</v>
      </c>
      <c r="U6" t="n">
        <v>0.63</v>
      </c>
      <c r="V6" t="n">
        <v>0.96</v>
      </c>
      <c r="W6" t="n">
        <v>0.08</v>
      </c>
      <c r="X6" t="n">
        <v>0.26</v>
      </c>
      <c r="Y6" t="n">
        <v>0.5</v>
      </c>
      <c r="Z6" t="n">
        <v>10</v>
      </c>
      <c r="AA6" t="n">
        <v>209.6018951144755</v>
      </c>
      <c r="AB6" t="n">
        <v>286.7865598784858</v>
      </c>
      <c r="AC6" t="n">
        <v>259.4160531112324</v>
      </c>
      <c r="AD6" t="n">
        <v>209601.8951144755</v>
      </c>
      <c r="AE6" t="n">
        <v>286786.5598784859</v>
      </c>
      <c r="AF6" t="n">
        <v>4.065637675434164e-06</v>
      </c>
      <c r="AG6" t="n">
        <v>7.24609375</v>
      </c>
      <c r="AH6" t="n">
        <v>259416.0531112324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8.25</v>
      </c>
      <c r="G7" t="n">
        <v>41.23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86.3</v>
      </c>
      <c r="Q7" t="n">
        <v>610.26</v>
      </c>
      <c r="R7" t="n">
        <v>20.87</v>
      </c>
      <c r="S7" t="n">
        <v>13.88</v>
      </c>
      <c r="T7" t="n">
        <v>3581.67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206.574414041269</v>
      </c>
      <c r="AB7" t="n">
        <v>282.6442267110883</v>
      </c>
      <c r="AC7" t="n">
        <v>255.6690584075288</v>
      </c>
      <c r="AD7" t="n">
        <v>206574.414041269</v>
      </c>
      <c r="AE7" t="n">
        <v>282644.2267110883</v>
      </c>
      <c r="AF7" t="n">
        <v>4.103869817655689e-06</v>
      </c>
      <c r="AG7" t="n">
        <v>7.174479166666667</v>
      </c>
      <c r="AH7" t="n">
        <v>255669.0584075288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9.1601</v>
      </c>
      <c r="E8" t="n">
        <v>10.92</v>
      </c>
      <c r="F8" t="n">
        <v>8.210000000000001</v>
      </c>
      <c r="G8" t="n">
        <v>49.23</v>
      </c>
      <c r="H8" t="n">
        <v>0.7</v>
      </c>
      <c r="I8" t="n">
        <v>10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81.95</v>
      </c>
      <c r="Q8" t="n">
        <v>610.26</v>
      </c>
      <c r="R8" t="n">
        <v>19.84</v>
      </c>
      <c r="S8" t="n">
        <v>13.88</v>
      </c>
      <c r="T8" t="n">
        <v>3074.6</v>
      </c>
      <c r="U8" t="n">
        <v>0.7</v>
      </c>
      <c r="V8" t="n">
        <v>0.97</v>
      </c>
      <c r="W8" t="n">
        <v>0.07000000000000001</v>
      </c>
      <c r="X8" t="n">
        <v>0.18</v>
      </c>
      <c r="Y8" t="n">
        <v>0.5</v>
      </c>
      <c r="Z8" t="n">
        <v>10</v>
      </c>
      <c r="AA8" t="n">
        <v>203.1611624426493</v>
      </c>
      <c r="AB8" t="n">
        <v>277.9740652918263</v>
      </c>
      <c r="AC8" t="n">
        <v>251.4446106395069</v>
      </c>
      <c r="AD8" t="n">
        <v>203161.1624426493</v>
      </c>
      <c r="AE8" t="n">
        <v>277974.0652918263</v>
      </c>
      <c r="AF8" t="n">
        <v>4.144499952229571e-06</v>
      </c>
      <c r="AG8" t="n">
        <v>7.109375</v>
      </c>
      <c r="AH8" t="n">
        <v>251444.6106395069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9.1907</v>
      </c>
      <c r="E9" t="n">
        <v>10.88</v>
      </c>
      <c r="F9" t="n">
        <v>8.199999999999999</v>
      </c>
      <c r="G9" t="n">
        <v>54.69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78.92</v>
      </c>
      <c r="Q9" t="n">
        <v>610.23</v>
      </c>
      <c r="R9" t="n">
        <v>19.39</v>
      </c>
      <c r="S9" t="n">
        <v>13.88</v>
      </c>
      <c r="T9" t="n">
        <v>2852.87</v>
      </c>
      <c r="U9" t="n">
        <v>0.72</v>
      </c>
      <c r="V9" t="n">
        <v>0.97</v>
      </c>
      <c r="W9" t="n">
        <v>0.08</v>
      </c>
      <c r="X9" t="n">
        <v>0.18</v>
      </c>
      <c r="Y9" t="n">
        <v>0.5</v>
      </c>
      <c r="Z9" t="n">
        <v>10</v>
      </c>
      <c r="AA9" t="n">
        <v>201.1064432243013</v>
      </c>
      <c r="AB9" t="n">
        <v>275.1627078094696</v>
      </c>
      <c r="AC9" t="n">
        <v>248.9015651695004</v>
      </c>
      <c r="AD9" t="n">
        <v>201106.4432243013</v>
      </c>
      <c r="AE9" t="n">
        <v>275162.7078094696</v>
      </c>
      <c r="AF9" t="n">
        <v>4.158344964679024e-06</v>
      </c>
      <c r="AG9" t="n">
        <v>7.083333333333333</v>
      </c>
      <c r="AH9" t="n">
        <v>248901.5651695004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9.190200000000001</v>
      </c>
      <c r="E10" t="n">
        <v>10.88</v>
      </c>
      <c r="F10" t="n">
        <v>8.199999999999999</v>
      </c>
      <c r="G10" t="n">
        <v>54.69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79.36</v>
      </c>
      <c r="Q10" t="n">
        <v>610.23</v>
      </c>
      <c r="R10" t="n">
        <v>19.32</v>
      </c>
      <c r="S10" t="n">
        <v>13.88</v>
      </c>
      <c r="T10" t="n">
        <v>2822.3</v>
      </c>
      <c r="U10" t="n">
        <v>0.72</v>
      </c>
      <c r="V10" t="n">
        <v>0.97</v>
      </c>
      <c r="W10" t="n">
        <v>0.08</v>
      </c>
      <c r="X10" t="n">
        <v>0.18</v>
      </c>
      <c r="Y10" t="n">
        <v>0.5</v>
      </c>
      <c r="Z10" t="n">
        <v>10</v>
      </c>
      <c r="AA10" t="n">
        <v>201.3707049838644</v>
      </c>
      <c r="AB10" t="n">
        <v>275.5242824073097</v>
      </c>
      <c r="AC10" t="n">
        <v>249.2286315951959</v>
      </c>
      <c r="AD10" t="n">
        <v>201370.7049838644</v>
      </c>
      <c r="AE10" t="n">
        <v>275524.2824073097</v>
      </c>
      <c r="AF10" t="n">
        <v>4.158118738985405e-06</v>
      </c>
      <c r="AG10" t="n">
        <v>7.083333333333333</v>
      </c>
      <c r="AH10" t="n">
        <v>249228.6315951959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9.238099999999999</v>
      </c>
      <c r="E2" t="n">
        <v>10.82</v>
      </c>
      <c r="F2" t="n">
        <v>8.69</v>
      </c>
      <c r="G2" t="n">
        <v>16.29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6</v>
      </c>
      <c r="N2" t="n">
        <v>5.51</v>
      </c>
      <c r="O2" t="n">
        <v>6564.78</v>
      </c>
      <c r="P2" t="n">
        <v>40.19</v>
      </c>
      <c r="Q2" t="n">
        <v>610.27</v>
      </c>
      <c r="R2" t="n">
        <v>33.59</v>
      </c>
      <c r="S2" t="n">
        <v>13.88</v>
      </c>
      <c r="T2" t="n">
        <v>9841.17</v>
      </c>
      <c r="U2" t="n">
        <v>0.41</v>
      </c>
      <c r="V2" t="n">
        <v>0.91</v>
      </c>
      <c r="W2" t="n">
        <v>0.14</v>
      </c>
      <c r="X2" t="n">
        <v>0.66</v>
      </c>
      <c r="Y2" t="n">
        <v>0.5</v>
      </c>
      <c r="Z2" t="n">
        <v>10</v>
      </c>
      <c r="AA2" t="n">
        <v>146.3088102252821</v>
      </c>
      <c r="AB2" t="n">
        <v>200.1861688392998</v>
      </c>
      <c r="AC2" t="n">
        <v>181.0806818483864</v>
      </c>
      <c r="AD2" t="n">
        <v>146308.8102252821</v>
      </c>
      <c r="AE2" t="n">
        <v>200186.1688392998</v>
      </c>
      <c r="AF2" t="n">
        <v>6.065199175315108e-06</v>
      </c>
      <c r="AG2" t="n">
        <v>7.044270833333333</v>
      </c>
      <c r="AH2" t="n">
        <v>181080.6818483864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9.2362</v>
      </c>
      <c r="E3" t="n">
        <v>10.83</v>
      </c>
      <c r="F3" t="n">
        <v>8.69</v>
      </c>
      <c r="G3" t="n">
        <v>16.29</v>
      </c>
      <c r="H3" t="n">
        <v>0.66</v>
      </c>
      <c r="I3" t="n">
        <v>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40.79</v>
      </c>
      <c r="Q3" t="n">
        <v>610.34</v>
      </c>
      <c r="R3" t="n">
        <v>33.42</v>
      </c>
      <c r="S3" t="n">
        <v>13.88</v>
      </c>
      <c r="T3" t="n">
        <v>9754.68</v>
      </c>
      <c r="U3" t="n">
        <v>0.42</v>
      </c>
      <c r="V3" t="n">
        <v>0.91</v>
      </c>
      <c r="W3" t="n">
        <v>0.15</v>
      </c>
      <c r="X3" t="n">
        <v>0.66</v>
      </c>
      <c r="Y3" t="n">
        <v>0.5</v>
      </c>
      <c r="Z3" t="n">
        <v>10</v>
      </c>
      <c r="AA3" t="n">
        <v>146.6698112456137</v>
      </c>
      <c r="AB3" t="n">
        <v>200.6801063615582</v>
      </c>
      <c r="AC3" t="n">
        <v>181.5274786667663</v>
      </c>
      <c r="AD3" t="n">
        <v>146669.8112456137</v>
      </c>
      <c r="AE3" t="n">
        <v>200680.1063615582</v>
      </c>
      <c r="AF3" t="n">
        <v>6.063951745818448e-06</v>
      </c>
      <c r="AG3" t="n">
        <v>7.05078125</v>
      </c>
      <c r="AH3" t="n">
        <v>181527.4786667663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7.3142</v>
      </c>
      <c r="E2" t="n">
        <v>13.67</v>
      </c>
      <c r="F2" t="n">
        <v>9.5</v>
      </c>
      <c r="G2" t="n">
        <v>7.81</v>
      </c>
      <c r="H2" t="n">
        <v>0.13</v>
      </c>
      <c r="I2" t="n">
        <v>73</v>
      </c>
      <c r="J2" t="n">
        <v>133.21</v>
      </c>
      <c r="K2" t="n">
        <v>46.47</v>
      </c>
      <c r="L2" t="n">
        <v>1</v>
      </c>
      <c r="M2" t="n">
        <v>71</v>
      </c>
      <c r="N2" t="n">
        <v>20.75</v>
      </c>
      <c r="O2" t="n">
        <v>16663.42</v>
      </c>
      <c r="P2" t="n">
        <v>100.34</v>
      </c>
      <c r="Q2" t="n">
        <v>610.35</v>
      </c>
      <c r="R2" t="n">
        <v>60.5</v>
      </c>
      <c r="S2" t="n">
        <v>13.88</v>
      </c>
      <c r="T2" t="n">
        <v>23092.22</v>
      </c>
      <c r="U2" t="n">
        <v>0.23</v>
      </c>
      <c r="V2" t="n">
        <v>0.84</v>
      </c>
      <c r="W2" t="n">
        <v>0.16</v>
      </c>
      <c r="X2" t="n">
        <v>1.48</v>
      </c>
      <c r="Y2" t="n">
        <v>0.5</v>
      </c>
      <c r="Z2" t="n">
        <v>10</v>
      </c>
      <c r="AA2" t="n">
        <v>264.5310891534943</v>
      </c>
      <c r="AB2" t="n">
        <v>361.9431064678178</v>
      </c>
      <c r="AC2" t="n">
        <v>327.3997643768689</v>
      </c>
      <c r="AD2" t="n">
        <v>264531.0891534943</v>
      </c>
      <c r="AE2" t="n">
        <v>361943.1064678178</v>
      </c>
      <c r="AF2" t="n">
        <v>3.566491894977732e-06</v>
      </c>
      <c r="AG2" t="n">
        <v>8.899739583333334</v>
      </c>
      <c r="AH2" t="n">
        <v>327399.7643768688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8.5106</v>
      </c>
      <c r="E3" t="n">
        <v>11.75</v>
      </c>
      <c r="F3" t="n">
        <v>8.67</v>
      </c>
      <c r="G3" t="n">
        <v>15.77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87.68000000000001</v>
      </c>
      <c r="Q3" t="n">
        <v>610.25</v>
      </c>
      <c r="R3" t="n">
        <v>34.21</v>
      </c>
      <c r="S3" t="n">
        <v>13.88</v>
      </c>
      <c r="T3" t="n">
        <v>10143.37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217.0692467161082</v>
      </c>
      <c r="AB3" t="n">
        <v>297.0037197761368</v>
      </c>
      <c r="AC3" t="n">
        <v>268.6581016081287</v>
      </c>
      <c r="AD3" t="n">
        <v>217069.2467161082</v>
      </c>
      <c r="AE3" t="n">
        <v>297003.7197761368</v>
      </c>
      <c r="AF3" t="n">
        <v>4.149870925240968e-06</v>
      </c>
      <c r="AG3" t="n">
        <v>7.649739583333333</v>
      </c>
      <c r="AH3" t="n">
        <v>268658.1016081287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8.9505</v>
      </c>
      <c r="E4" t="n">
        <v>11.17</v>
      </c>
      <c r="F4" t="n">
        <v>8.42</v>
      </c>
      <c r="G4" t="n">
        <v>24.06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80.95</v>
      </c>
      <c r="Q4" t="n">
        <v>610.33</v>
      </c>
      <c r="R4" t="n">
        <v>26.27</v>
      </c>
      <c r="S4" t="n">
        <v>13.88</v>
      </c>
      <c r="T4" t="n">
        <v>6234.79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208.3578707527908</v>
      </c>
      <c r="AB4" t="n">
        <v>285.0844308643483</v>
      </c>
      <c r="AC4" t="n">
        <v>257.8763729012504</v>
      </c>
      <c r="AD4" t="n">
        <v>208357.8707527908</v>
      </c>
      <c r="AE4" t="n">
        <v>285084.4308643483</v>
      </c>
      <c r="AF4" t="n">
        <v>4.364371456344945e-06</v>
      </c>
      <c r="AG4" t="n">
        <v>7.272135416666667</v>
      </c>
      <c r="AH4" t="n">
        <v>257876.3729012504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9.168900000000001</v>
      </c>
      <c r="E5" t="n">
        <v>10.91</v>
      </c>
      <c r="F5" t="n">
        <v>8.32</v>
      </c>
      <c r="G5" t="n">
        <v>33.27</v>
      </c>
      <c r="H5" t="n">
        <v>0.52</v>
      </c>
      <c r="I5" t="n">
        <v>15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75.44</v>
      </c>
      <c r="Q5" t="n">
        <v>610.27</v>
      </c>
      <c r="R5" t="n">
        <v>23.22</v>
      </c>
      <c r="S5" t="n">
        <v>13.88</v>
      </c>
      <c r="T5" t="n">
        <v>4738.73</v>
      </c>
      <c r="U5" t="n">
        <v>0.6</v>
      </c>
      <c r="V5" t="n">
        <v>0.95</v>
      </c>
      <c r="W5" t="n">
        <v>0.08</v>
      </c>
      <c r="X5" t="n">
        <v>0.29</v>
      </c>
      <c r="Y5" t="n">
        <v>0.5</v>
      </c>
      <c r="Z5" t="n">
        <v>10</v>
      </c>
      <c r="AA5" t="n">
        <v>191.9673312496758</v>
      </c>
      <c r="AB5" t="n">
        <v>262.6581716166285</v>
      </c>
      <c r="AC5" t="n">
        <v>237.5904443606733</v>
      </c>
      <c r="AD5" t="n">
        <v>191967.3312496758</v>
      </c>
      <c r="AE5" t="n">
        <v>262658.1716166285</v>
      </c>
      <c r="AF5" t="n">
        <v>4.47086592325358e-06</v>
      </c>
      <c r="AG5" t="n">
        <v>7.102864583333333</v>
      </c>
      <c r="AH5" t="n">
        <v>237590.4443606733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9.339499999999999</v>
      </c>
      <c r="E6" t="n">
        <v>10.71</v>
      </c>
      <c r="F6" t="n">
        <v>8.23</v>
      </c>
      <c r="G6" t="n">
        <v>44.88</v>
      </c>
      <c r="H6" t="n">
        <v>0.64</v>
      </c>
      <c r="I6" t="n">
        <v>11</v>
      </c>
      <c r="J6" t="n">
        <v>138.6</v>
      </c>
      <c r="K6" t="n">
        <v>46.47</v>
      </c>
      <c r="L6" t="n">
        <v>5</v>
      </c>
      <c r="M6" t="n">
        <v>7</v>
      </c>
      <c r="N6" t="n">
        <v>22.13</v>
      </c>
      <c r="O6" t="n">
        <v>17327.69</v>
      </c>
      <c r="P6" t="n">
        <v>68.89</v>
      </c>
      <c r="Q6" t="n">
        <v>610.24</v>
      </c>
      <c r="R6" t="n">
        <v>20.26</v>
      </c>
      <c r="S6" t="n">
        <v>13.88</v>
      </c>
      <c r="T6" t="n">
        <v>3281.01</v>
      </c>
      <c r="U6" t="n">
        <v>0.6899999999999999</v>
      </c>
      <c r="V6" t="n">
        <v>0.96</v>
      </c>
      <c r="W6" t="n">
        <v>0.07000000000000001</v>
      </c>
      <c r="X6" t="n">
        <v>0.2</v>
      </c>
      <c r="Y6" t="n">
        <v>0.5</v>
      </c>
      <c r="Z6" t="n">
        <v>10</v>
      </c>
      <c r="AA6" t="n">
        <v>186.5932199621051</v>
      </c>
      <c r="AB6" t="n">
        <v>255.3050754639209</v>
      </c>
      <c r="AC6" t="n">
        <v>230.9391173846425</v>
      </c>
      <c r="AD6" t="n">
        <v>186593.2199621051</v>
      </c>
      <c r="AE6" t="n">
        <v>255305.0754639209</v>
      </c>
      <c r="AF6" t="n">
        <v>4.554052535225251e-06</v>
      </c>
      <c r="AG6" t="n">
        <v>6.97265625</v>
      </c>
      <c r="AH6" t="n">
        <v>230939.1173846425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9.323499999999999</v>
      </c>
      <c r="E7" t="n">
        <v>10.73</v>
      </c>
      <c r="F7" t="n">
        <v>8.25</v>
      </c>
      <c r="G7" t="n">
        <v>44.98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69.06</v>
      </c>
      <c r="Q7" t="n">
        <v>610.26</v>
      </c>
      <c r="R7" t="n">
        <v>20.62</v>
      </c>
      <c r="S7" t="n">
        <v>13.88</v>
      </c>
      <c r="T7" t="n">
        <v>3461.94</v>
      </c>
      <c r="U7" t="n">
        <v>0.67</v>
      </c>
      <c r="V7" t="n">
        <v>0.96</v>
      </c>
      <c r="W7" t="n">
        <v>0.08</v>
      </c>
      <c r="X7" t="n">
        <v>0.22</v>
      </c>
      <c r="Y7" t="n">
        <v>0.5</v>
      </c>
      <c r="Z7" t="n">
        <v>10</v>
      </c>
      <c r="AA7" t="n">
        <v>186.8407330082861</v>
      </c>
      <c r="AB7" t="n">
        <v>255.6437337332105</v>
      </c>
      <c r="AC7" t="n">
        <v>231.2454545840211</v>
      </c>
      <c r="AD7" t="n">
        <v>186840.7330082861</v>
      </c>
      <c r="AE7" t="n">
        <v>255643.7337332105</v>
      </c>
      <c r="AF7" t="n">
        <v>4.546250742777732e-06</v>
      </c>
      <c r="AG7" t="n">
        <v>6.985677083333333</v>
      </c>
      <c r="AH7" t="n">
        <v>231245.4545840211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6.9315</v>
      </c>
      <c r="E2" t="n">
        <v>14.43</v>
      </c>
      <c r="F2" t="n">
        <v>9.68</v>
      </c>
      <c r="G2" t="n">
        <v>7.17</v>
      </c>
      <c r="H2" t="n">
        <v>0.12</v>
      </c>
      <c r="I2" t="n">
        <v>81</v>
      </c>
      <c r="J2" t="n">
        <v>150.44</v>
      </c>
      <c r="K2" t="n">
        <v>49.1</v>
      </c>
      <c r="L2" t="n">
        <v>1</v>
      </c>
      <c r="M2" t="n">
        <v>79</v>
      </c>
      <c r="N2" t="n">
        <v>25.34</v>
      </c>
      <c r="O2" t="n">
        <v>18787.76</v>
      </c>
      <c r="P2" t="n">
        <v>111.32</v>
      </c>
      <c r="Q2" t="n">
        <v>610.26</v>
      </c>
      <c r="R2" t="n">
        <v>65.7</v>
      </c>
      <c r="S2" t="n">
        <v>13.88</v>
      </c>
      <c r="T2" t="n">
        <v>25648.07</v>
      </c>
      <c r="U2" t="n">
        <v>0.21</v>
      </c>
      <c r="V2" t="n">
        <v>0.82</v>
      </c>
      <c r="W2" t="n">
        <v>0.18</v>
      </c>
      <c r="X2" t="n">
        <v>1.65</v>
      </c>
      <c r="Y2" t="n">
        <v>0.5</v>
      </c>
      <c r="Z2" t="n">
        <v>10</v>
      </c>
      <c r="AA2" t="n">
        <v>296.3496139053899</v>
      </c>
      <c r="AB2" t="n">
        <v>405.4786157676028</v>
      </c>
      <c r="AC2" t="n">
        <v>366.7803057715535</v>
      </c>
      <c r="AD2" t="n">
        <v>296349.6139053899</v>
      </c>
      <c r="AE2" t="n">
        <v>405478.6157676028</v>
      </c>
      <c r="AF2" t="n">
        <v>3.248617857828665e-06</v>
      </c>
      <c r="AG2" t="n">
        <v>9.39453125</v>
      </c>
      <c r="AH2" t="n">
        <v>366780.3057715535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8.248699999999999</v>
      </c>
      <c r="E3" t="n">
        <v>12.12</v>
      </c>
      <c r="F3" t="n">
        <v>8.75</v>
      </c>
      <c r="G3" t="n">
        <v>14.58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97.19</v>
      </c>
      <c r="Q3" t="n">
        <v>610.23</v>
      </c>
      <c r="R3" t="n">
        <v>36.61</v>
      </c>
      <c r="S3" t="n">
        <v>13.88</v>
      </c>
      <c r="T3" t="n">
        <v>11328.69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230.4116785962368</v>
      </c>
      <c r="AB3" t="n">
        <v>315.2594237010709</v>
      </c>
      <c r="AC3" t="n">
        <v>285.1715067725144</v>
      </c>
      <c r="AD3" t="n">
        <v>230411.6785962368</v>
      </c>
      <c r="AE3" t="n">
        <v>315259.4237010709</v>
      </c>
      <c r="AF3" t="n">
        <v>3.865956015851015e-06</v>
      </c>
      <c r="AG3" t="n">
        <v>7.890625</v>
      </c>
      <c r="AH3" t="n">
        <v>285171.5067725144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8.7357</v>
      </c>
      <c r="E4" t="n">
        <v>11.45</v>
      </c>
      <c r="F4" t="n">
        <v>8.470000000000001</v>
      </c>
      <c r="G4" t="n">
        <v>22.09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90.58</v>
      </c>
      <c r="Q4" t="n">
        <v>610.28</v>
      </c>
      <c r="R4" t="n">
        <v>27.76</v>
      </c>
      <c r="S4" t="n">
        <v>13.88</v>
      </c>
      <c r="T4" t="n">
        <v>6969.6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220.4514320676075</v>
      </c>
      <c r="AB4" t="n">
        <v>301.6313749855427</v>
      </c>
      <c r="AC4" t="n">
        <v>272.8440998993053</v>
      </c>
      <c r="AD4" t="n">
        <v>220451.4320676075</v>
      </c>
      <c r="AE4" t="n">
        <v>301631.3749855427</v>
      </c>
      <c r="AF4" t="n">
        <v>4.094200536771821e-06</v>
      </c>
      <c r="AG4" t="n">
        <v>7.454427083333333</v>
      </c>
      <c r="AH4" t="n">
        <v>272844.0998993053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8.956799999999999</v>
      </c>
      <c r="E5" t="n">
        <v>11.16</v>
      </c>
      <c r="F5" t="n">
        <v>8.369999999999999</v>
      </c>
      <c r="G5" t="n">
        <v>29.54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85.70999999999999</v>
      </c>
      <c r="Q5" t="n">
        <v>610.26</v>
      </c>
      <c r="R5" t="n">
        <v>24.8</v>
      </c>
      <c r="S5" t="n">
        <v>13.88</v>
      </c>
      <c r="T5" t="n">
        <v>5521.84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215.2923225239535</v>
      </c>
      <c r="AB5" t="n">
        <v>294.5724537040692</v>
      </c>
      <c r="AC5" t="n">
        <v>266.4588721576751</v>
      </c>
      <c r="AD5" t="n">
        <v>215292.3225239535</v>
      </c>
      <c r="AE5" t="n">
        <v>294572.4537040693</v>
      </c>
      <c r="AF5" t="n">
        <v>4.197824486619028e-06</v>
      </c>
      <c r="AG5" t="n">
        <v>7.265625</v>
      </c>
      <c r="AH5" t="n">
        <v>266458.8721576751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9.138</v>
      </c>
      <c r="E6" t="n">
        <v>10.94</v>
      </c>
      <c r="F6" t="n">
        <v>8.27</v>
      </c>
      <c r="G6" t="n">
        <v>38.17</v>
      </c>
      <c r="H6" t="n">
        <v>0.57</v>
      </c>
      <c r="I6" t="n">
        <v>13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80.69</v>
      </c>
      <c r="Q6" t="n">
        <v>610.25</v>
      </c>
      <c r="R6" t="n">
        <v>21.71</v>
      </c>
      <c r="S6" t="n">
        <v>13.88</v>
      </c>
      <c r="T6" t="n">
        <v>3995.22</v>
      </c>
      <c r="U6" t="n">
        <v>0.64</v>
      </c>
      <c r="V6" t="n">
        <v>0.96</v>
      </c>
      <c r="W6" t="n">
        <v>0.07000000000000001</v>
      </c>
      <c r="X6" t="n">
        <v>0.25</v>
      </c>
      <c r="Y6" t="n">
        <v>0.5</v>
      </c>
      <c r="Z6" t="n">
        <v>10</v>
      </c>
      <c r="AA6" t="n">
        <v>199.1170471953568</v>
      </c>
      <c r="AB6" t="n">
        <v>272.4407283967105</v>
      </c>
      <c r="AC6" t="n">
        <v>246.4393676515721</v>
      </c>
      <c r="AD6" t="n">
        <v>199117.0471953568</v>
      </c>
      <c r="AE6" t="n">
        <v>272440.7283967105</v>
      </c>
      <c r="AF6" t="n">
        <v>4.282748320686482e-06</v>
      </c>
      <c r="AG6" t="n">
        <v>7.122395833333333</v>
      </c>
      <c r="AH6" t="n">
        <v>246439.3676515721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9.286</v>
      </c>
      <c r="E7" t="n">
        <v>10.77</v>
      </c>
      <c r="F7" t="n">
        <v>8.19</v>
      </c>
      <c r="G7" t="n">
        <v>49.12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74.73999999999999</v>
      </c>
      <c r="Q7" t="n">
        <v>610.23</v>
      </c>
      <c r="R7" t="n">
        <v>18.95</v>
      </c>
      <c r="S7" t="n">
        <v>13.88</v>
      </c>
      <c r="T7" t="n">
        <v>2630.07</v>
      </c>
      <c r="U7" t="n">
        <v>0.73</v>
      </c>
      <c r="V7" t="n">
        <v>0.97</v>
      </c>
      <c r="W7" t="n">
        <v>0.07000000000000001</v>
      </c>
      <c r="X7" t="n">
        <v>0.16</v>
      </c>
      <c r="Y7" t="n">
        <v>0.5</v>
      </c>
      <c r="Z7" t="n">
        <v>10</v>
      </c>
      <c r="AA7" t="n">
        <v>194.3343368138743</v>
      </c>
      <c r="AB7" t="n">
        <v>265.8968130544789</v>
      </c>
      <c r="AC7" t="n">
        <v>240.5199944051581</v>
      </c>
      <c r="AD7" t="n">
        <v>194334.3368138743</v>
      </c>
      <c r="AE7" t="n">
        <v>265896.8130544788</v>
      </c>
      <c r="AF7" t="n">
        <v>4.352112158666521e-06</v>
      </c>
      <c r="AG7" t="n">
        <v>7.01171875</v>
      </c>
      <c r="AH7" t="n">
        <v>240519.9944051582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9.2507</v>
      </c>
      <c r="E8" t="n">
        <v>10.81</v>
      </c>
      <c r="F8" t="n">
        <v>8.23</v>
      </c>
      <c r="G8" t="n">
        <v>49.37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74.03</v>
      </c>
      <c r="Q8" t="n">
        <v>610.26</v>
      </c>
      <c r="R8" t="n">
        <v>20.22</v>
      </c>
      <c r="S8" t="n">
        <v>13.88</v>
      </c>
      <c r="T8" t="n">
        <v>3266.84</v>
      </c>
      <c r="U8" t="n">
        <v>0.6899999999999999</v>
      </c>
      <c r="V8" t="n">
        <v>0.96</v>
      </c>
      <c r="W8" t="n">
        <v>0.08</v>
      </c>
      <c r="X8" t="n">
        <v>0.2</v>
      </c>
      <c r="Y8" t="n">
        <v>0.5</v>
      </c>
      <c r="Z8" t="n">
        <v>10</v>
      </c>
      <c r="AA8" t="n">
        <v>194.2606618454959</v>
      </c>
      <c r="AB8" t="n">
        <v>265.7960077124334</v>
      </c>
      <c r="AC8" t="n">
        <v>240.4288097834762</v>
      </c>
      <c r="AD8" t="n">
        <v>194260.6618454959</v>
      </c>
      <c r="AE8" t="n">
        <v>265796.0077124334</v>
      </c>
      <c r="AF8" t="n">
        <v>4.33556794595912e-06</v>
      </c>
      <c r="AG8" t="n">
        <v>7.037760416666667</v>
      </c>
      <c r="AH8" t="n">
        <v>240428.8097834762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6.2131</v>
      </c>
      <c r="E2" t="n">
        <v>16.1</v>
      </c>
      <c r="F2" t="n">
        <v>10.02</v>
      </c>
      <c r="G2" t="n">
        <v>6.2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133.13</v>
      </c>
      <c r="Q2" t="n">
        <v>610.34</v>
      </c>
      <c r="R2" t="n">
        <v>76.39</v>
      </c>
      <c r="S2" t="n">
        <v>13.88</v>
      </c>
      <c r="T2" t="n">
        <v>30917.19</v>
      </c>
      <c r="U2" t="n">
        <v>0.18</v>
      </c>
      <c r="V2" t="n">
        <v>0.79</v>
      </c>
      <c r="W2" t="n">
        <v>0.21</v>
      </c>
      <c r="X2" t="n">
        <v>1.99</v>
      </c>
      <c r="Y2" t="n">
        <v>0.5</v>
      </c>
      <c r="Z2" t="n">
        <v>10</v>
      </c>
      <c r="AA2" t="n">
        <v>353.2097990925759</v>
      </c>
      <c r="AB2" t="n">
        <v>483.2772296350404</v>
      </c>
      <c r="AC2" t="n">
        <v>437.1539291225233</v>
      </c>
      <c r="AD2" t="n">
        <v>353209.7990925759</v>
      </c>
      <c r="AE2" t="n">
        <v>483277.2296350405</v>
      </c>
      <c r="AF2" t="n">
        <v>2.723268093247786e-06</v>
      </c>
      <c r="AG2" t="n">
        <v>10.48177083333333</v>
      </c>
      <c r="AH2" t="n">
        <v>437153.9291225233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7.7184</v>
      </c>
      <c r="E3" t="n">
        <v>12.96</v>
      </c>
      <c r="F3" t="n">
        <v>8.890000000000001</v>
      </c>
      <c r="G3" t="n">
        <v>12.4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115.4</v>
      </c>
      <c r="Q3" t="n">
        <v>610.25</v>
      </c>
      <c r="R3" t="n">
        <v>40.8</v>
      </c>
      <c r="S3" t="n">
        <v>13.88</v>
      </c>
      <c r="T3" t="n">
        <v>13392.35</v>
      </c>
      <c r="U3" t="n">
        <v>0.34</v>
      </c>
      <c r="V3" t="n">
        <v>0.89</v>
      </c>
      <c r="W3" t="n">
        <v>0.13</v>
      </c>
      <c r="X3" t="n">
        <v>0.86</v>
      </c>
      <c r="Y3" t="n">
        <v>0.5</v>
      </c>
      <c r="Z3" t="n">
        <v>10</v>
      </c>
      <c r="AA3" t="n">
        <v>269.856609740766</v>
      </c>
      <c r="AB3" t="n">
        <v>369.2297186807096</v>
      </c>
      <c r="AC3" t="n">
        <v>333.9909525469868</v>
      </c>
      <c r="AD3" t="n">
        <v>269856.609740766</v>
      </c>
      <c r="AE3" t="n">
        <v>369229.7186807096</v>
      </c>
      <c r="AF3" t="n">
        <v>3.383057161630058e-06</v>
      </c>
      <c r="AG3" t="n">
        <v>8.4375</v>
      </c>
      <c r="AH3" t="n">
        <v>333990.9525469868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8.3218</v>
      </c>
      <c r="E4" t="n">
        <v>12.02</v>
      </c>
      <c r="F4" t="n">
        <v>8.539999999999999</v>
      </c>
      <c r="G4" t="n">
        <v>18.98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107.96</v>
      </c>
      <c r="Q4" t="n">
        <v>610.23</v>
      </c>
      <c r="R4" t="n">
        <v>30.21</v>
      </c>
      <c r="S4" t="n">
        <v>13.88</v>
      </c>
      <c r="T4" t="n">
        <v>8172.61</v>
      </c>
      <c r="U4" t="n">
        <v>0.46</v>
      </c>
      <c r="V4" t="n">
        <v>0.93</v>
      </c>
      <c r="W4" t="n">
        <v>0.1</v>
      </c>
      <c r="X4" t="n">
        <v>0.52</v>
      </c>
      <c r="Y4" t="n">
        <v>0.5</v>
      </c>
      <c r="Z4" t="n">
        <v>10</v>
      </c>
      <c r="AA4" t="n">
        <v>243.821792312586</v>
      </c>
      <c r="AB4" t="n">
        <v>333.607732900234</v>
      </c>
      <c r="AC4" t="n">
        <v>301.7686790937288</v>
      </c>
      <c r="AD4" t="n">
        <v>243821.792312586</v>
      </c>
      <c r="AE4" t="n">
        <v>333607.732900234</v>
      </c>
      <c r="AF4" t="n">
        <v>3.647533826654879e-06</v>
      </c>
      <c r="AG4" t="n">
        <v>7.825520833333333</v>
      </c>
      <c r="AH4" t="n">
        <v>301768.6790937288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8.390000000000001</v>
      </c>
      <c r="G5" t="n">
        <v>25.16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103.52</v>
      </c>
      <c r="Q5" t="n">
        <v>610.23</v>
      </c>
      <c r="R5" t="n">
        <v>25.21</v>
      </c>
      <c r="S5" t="n">
        <v>13.88</v>
      </c>
      <c r="T5" t="n">
        <v>5708.95</v>
      </c>
      <c r="U5" t="n">
        <v>0.55</v>
      </c>
      <c r="V5" t="n">
        <v>0.95</v>
      </c>
      <c r="W5" t="n">
        <v>0.09</v>
      </c>
      <c r="X5" t="n">
        <v>0.36</v>
      </c>
      <c r="Y5" t="n">
        <v>0.5</v>
      </c>
      <c r="Z5" t="n">
        <v>10</v>
      </c>
      <c r="AA5" t="n">
        <v>237.2348011929094</v>
      </c>
      <c r="AB5" t="n">
        <v>324.5951210527581</v>
      </c>
      <c r="AC5" t="n">
        <v>293.616218271693</v>
      </c>
      <c r="AD5" t="n">
        <v>237234.8011929094</v>
      </c>
      <c r="AE5" t="n">
        <v>324595.1210527581</v>
      </c>
      <c r="AF5" t="n">
        <v>3.778369564987509e-06</v>
      </c>
      <c r="AG5" t="n">
        <v>7.552083333333333</v>
      </c>
      <c r="AH5" t="n">
        <v>293616.218271693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8.769600000000001</v>
      </c>
      <c r="E6" t="n">
        <v>11.4</v>
      </c>
      <c r="F6" t="n">
        <v>8.34</v>
      </c>
      <c r="G6" t="n">
        <v>31.27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100.34</v>
      </c>
      <c r="Q6" t="n">
        <v>610.23</v>
      </c>
      <c r="R6" t="n">
        <v>23.89</v>
      </c>
      <c r="S6" t="n">
        <v>13.88</v>
      </c>
      <c r="T6" t="n">
        <v>5067.8</v>
      </c>
      <c r="U6" t="n">
        <v>0.58</v>
      </c>
      <c r="V6" t="n">
        <v>0.95</v>
      </c>
      <c r="W6" t="n">
        <v>0.08</v>
      </c>
      <c r="X6" t="n">
        <v>0.31</v>
      </c>
      <c r="Y6" t="n">
        <v>0.5</v>
      </c>
      <c r="Z6" t="n">
        <v>10</v>
      </c>
      <c r="AA6" t="n">
        <v>233.4147769189586</v>
      </c>
      <c r="AB6" t="n">
        <v>319.3683953135645</v>
      </c>
      <c r="AC6" t="n">
        <v>288.8883239012907</v>
      </c>
      <c r="AD6" t="n">
        <v>233414.7769189586</v>
      </c>
      <c r="AE6" t="n">
        <v>319368.3953135645</v>
      </c>
      <c r="AF6" t="n">
        <v>3.843809349687884e-06</v>
      </c>
      <c r="AG6" t="n">
        <v>7.421875</v>
      </c>
      <c r="AH6" t="n">
        <v>288888.3239012907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8.9076</v>
      </c>
      <c r="E7" t="n">
        <v>11.23</v>
      </c>
      <c r="F7" t="n">
        <v>8.27</v>
      </c>
      <c r="G7" t="n">
        <v>38.19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96.48999999999999</v>
      </c>
      <c r="Q7" t="n">
        <v>610.23</v>
      </c>
      <c r="R7" t="n">
        <v>21.9</v>
      </c>
      <c r="S7" t="n">
        <v>13.88</v>
      </c>
      <c r="T7" t="n">
        <v>4090.03</v>
      </c>
      <c r="U7" t="n">
        <v>0.63</v>
      </c>
      <c r="V7" t="n">
        <v>0.96</v>
      </c>
      <c r="W7" t="n">
        <v>0.07000000000000001</v>
      </c>
      <c r="X7" t="n">
        <v>0.25</v>
      </c>
      <c r="Y7" t="n">
        <v>0.5</v>
      </c>
      <c r="Z7" t="n">
        <v>10</v>
      </c>
      <c r="AA7" t="n">
        <v>229.5264305065242</v>
      </c>
      <c r="AB7" t="n">
        <v>314.0481882103375</v>
      </c>
      <c r="AC7" t="n">
        <v>284.0758698970363</v>
      </c>
      <c r="AD7" t="n">
        <v>229526.4305065242</v>
      </c>
      <c r="AE7" t="n">
        <v>314048.1882103375</v>
      </c>
      <c r="AF7" t="n">
        <v>3.904296223690908e-06</v>
      </c>
      <c r="AG7" t="n">
        <v>7.311197916666667</v>
      </c>
      <c r="AH7" t="n">
        <v>284075.8698970363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9.0063</v>
      </c>
      <c r="E8" t="n">
        <v>11.1</v>
      </c>
      <c r="F8" t="n">
        <v>8.23</v>
      </c>
      <c r="G8" t="n">
        <v>44.87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92.28</v>
      </c>
      <c r="Q8" t="n">
        <v>610.23</v>
      </c>
      <c r="R8" t="n">
        <v>20.31</v>
      </c>
      <c r="S8" t="n">
        <v>13.88</v>
      </c>
      <c r="T8" t="n">
        <v>3303.31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214.0445876113015</v>
      </c>
      <c r="AB8" t="n">
        <v>292.8652477504002</v>
      </c>
      <c r="AC8" t="n">
        <v>264.9145995441452</v>
      </c>
      <c r="AD8" t="n">
        <v>214044.5876113015</v>
      </c>
      <c r="AE8" t="n">
        <v>292865.2477504002</v>
      </c>
      <c r="AF8" t="n">
        <v>3.947557487923506e-06</v>
      </c>
      <c r="AG8" t="n">
        <v>7.2265625</v>
      </c>
      <c r="AH8" t="n">
        <v>264914.5995441452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9.101699999999999</v>
      </c>
      <c r="E9" t="n">
        <v>10.99</v>
      </c>
      <c r="F9" t="n">
        <v>8.18</v>
      </c>
      <c r="G9" t="n">
        <v>54.56</v>
      </c>
      <c r="H9" t="n">
        <v>0.72</v>
      </c>
      <c r="I9" t="n">
        <v>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88.5</v>
      </c>
      <c r="Q9" t="n">
        <v>610.23</v>
      </c>
      <c r="R9" t="n">
        <v>18.98</v>
      </c>
      <c r="S9" t="n">
        <v>13.88</v>
      </c>
      <c r="T9" t="n">
        <v>2650.3</v>
      </c>
      <c r="U9" t="n">
        <v>0.73</v>
      </c>
      <c r="V9" t="n">
        <v>0.97</v>
      </c>
      <c r="W9" t="n">
        <v>0.07000000000000001</v>
      </c>
      <c r="X9" t="n">
        <v>0.16</v>
      </c>
      <c r="Y9" t="n">
        <v>0.5</v>
      </c>
      <c r="Z9" t="n">
        <v>10</v>
      </c>
      <c r="AA9" t="n">
        <v>210.8187312724097</v>
      </c>
      <c r="AB9" t="n">
        <v>288.4514887927931</v>
      </c>
      <c r="AC9" t="n">
        <v>260.9220835467011</v>
      </c>
      <c r="AD9" t="n">
        <v>210818.7312724097</v>
      </c>
      <c r="AE9" t="n">
        <v>288451.4887927931</v>
      </c>
      <c r="AF9" t="n">
        <v>3.989372326908207e-06</v>
      </c>
      <c r="AG9" t="n">
        <v>7.154947916666667</v>
      </c>
      <c r="AH9" t="n">
        <v>260922.0835467011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9.1487</v>
      </c>
      <c r="E10" t="n">
        <v>10.93</v>
      </c>
      <c r="F10" t="n">
        <v>8.16</v>
      </c>
      <c r="G10" t="n">
        <v>61.23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84.81999999999999</v>
      </c>
      <c r="Q10" t="n">
        <v>610.23</v>
      </c>
      <c r="R10" t="n">
        <v>18.35</v>
      </c>
      <c r="S10" t="n">
        <v>13.88</v>
      </c>
      <c r="T10" t="n">
        <v>2338.44</v>
      </c>
      <c r="U10" t="n">
        <v>0.76</v>
      </c>
      <c r="V10" t="n">
        <v>0.97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208.1857717238913</v>
      </c>
      <c r="AB10" t="n">
        <v>284.8489573805347</v>
      </c>
      <c r="AC10" t="n">
        <v>257.6633726762428</v>
      </c>
      <c r="AD10" t="n">
        <v>208185.7717238913</v>
      </c>
      <c r="AE10" t="n">
        <v>284848.9573805347</v>
      </c>
      <c r="AF10" t="n">
        <v>4.00997292892373e-06</v>
      </c>
      <c r="AG10" t="n">
        <v>7.115885416666667</v>
      </c>
      <c r="AH10" t="n">
        <v>257663.3726762428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9.144</v>
      </c>
      <c r="E11" t="n">
        <v>10.94</v>
      </c>
      <c r="F11" t="n">
        <v>8.17</v>
      </c>
      <c r="G11" t="n">
        <v>61.27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84.70999999999999</v>
      </c>
      <c r="Q11" t="n">
        <v>610.23</v>
      </c>
      <c r="R11" t="n">
        <v>18.3</v>
      </c>
      <c r="S11" t="n">
        <v>13.88</v>
      </c>
      <c r="T11" t="n">
        <v>2317.32</v>
      </c>
      <c r="U11" t="n">
        <v>0.76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208.185508654117</v>
      </c>
      <c r="AB11" t="n">
        <v>284.8485974368638</v>
      </c>
      <c r="AC11" t="n">
        <v>257.6630470850907</v>
      </c>
      <c r="AD11" t="n">
        <v>208185.508654117</v>
      </c>
      <c r="AE11" t="n">
        <v>284848.5974368638</v>
      </c>
      <c r="AF11" t="n">
        <v>4.007912868722178e-06</v>
      </c>
      <c r="AG11" t="n">
        <v>7.122395833333333</v>
      </c>
      <c r="AH11" t="n">
        <v>257663.0470850907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7.7063</v>
      </c>
      <c r="E2" t="n">
        <v>12.98</v>
      </c>
      <c r="F2" t="n">
        <v>9.34</v>
      </c>
      <c r="G2" t="n">
        <v>8.619999999999999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89.27</v>
      </c>
      <c r="Q2" t="n">
        <v>610.27</v>
      </c>
      <c r="R2" t="n">
        <v>55.21</v>
      </c>
      <c r="S2" t="n">
        <v>13.88</v>
      </c>
      <c r="T2" t="n">
        <v>20484.63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234.3474632277773</v>
      </c>
      <c r="AB2" t="n">
        <v>320.6445378685054</v>
      </c>
      <c r="AC2" t="n">
        <v>290.0426732018657</v>
      </c>
      <c r="AD2" t="n">
        <v>234347.4632277773</v>
      </c>
      <c r="AE2" t="n">
        <v>320644.5378685055</v>
      </c>
      <c r="AF2" t="n">
        <v>3.931915157618715e-06</v>
      </c>
      <c r="AG2" t="n">
        <v>8.450520833333334</v>
      </c>
      <c r="AH2" t="n">
        <v>290042.6732018657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8.796099999999999</v>
      </c>
      <c r="E3" t="n">
        <v>11.37</v>
      </c>
      <c r="F3" t="n">
        <v>8.59</v>
      </c>
      <c r="G3" t="n">
        <v>17.78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77.42</v>
      </c>
      <c r="Q3" t="n">
        <v>610.25</v>
      </c>
      <c r="R3" t="n">
        <v>31.73</v>
      </c>
      <c r="S3" t="n">
        <v>13.88</v>
      </c>
      <c r="T3" t="n">
        <v>8927.209999999999</v>
      </c>
      <c r="U3" t="n">
        <v>0.44</v>
      </c>
      <c r="V3" t="n">
        <v>0.92</v>
      </c>
      <c r="W3" t="n">
        <v>0.1</v>
      </c>
      <c r="X3" t="n">
        <v>0.57</v>
      </c>
      <c r="Y3" t="n">
        <v>0.5</v>
      </c>
      <c r="Z3" t="n">
        <v>10</v>
      </c>
      <c r="AA3" t="n">
        <v>203.1366950105802</v>
      </c>
      <c r="AB3" t="n">
        <v>277.9405878718424</v>
      </c>
      <c r="AC3" t="n">
        <v>251.4143282575004</v>
      </c>
      <c r="AD3" t="n">
        <v>203136.6950105802</v>
      </c>
      <c r="AE3" t="n">
        <v>277940.5878718424</v>
      </c>
      <c r="AF3" t="n">
        <v>4.487953871239113e-06</v>
      </c>
      <c r="AG3" t="n">
        <v>7.40234375</v>
      </c>
      <c r="AH3" t="n">
        <v>251414.3282575004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9.2006</v>
      </c>
      <c r="E4" t="n">
        <v>10.87</v>
      </c>
      <c r="F4" t="n">
        <v>8.35</v>
      </c>
      <c r="G4" t="n">
        <v>27.85</v>
      </c>
      <c r="H4" t="n">
        <v>0.45</v>
      </c>
      <c r="I4" t="n">
        <v>18</v>
      </c>
      <c r="J4" t="n">
        <v>118.63</v>
      </c>
      <c r="K4" t="n">
        <v>43.4</v>
      </c>
      <c r="L4" t="n">
        <v>3</v>
      </c>
      <c r="M4" t="n">
        <v>16</v>
      </c>
      <c r="N4" t="n">
        <v>17.23</v>
      </c>
      <c r="O4" t="n">
        <v>14865.24</v>
      </c>
      <c r="P4" t="n">
        <v>70.12</v>
      </c>
      <c r="Q4" t="n">
        <v>610.23</v>
      </c>
      <c r="R4" t="n">
        <v>24.61</v>
      </c>
      <c r="S4" t="n">
        <v>13.88</v>
      </c>
      <c r="T4" t="n">
        <v>5418.58</v>
      </c>
      <c r="U4" t="n">
        <v>0.5600000000000001</v>
      </c>
      <c r="V4" t="n">
        <v>0.95</v>
      </c>
      <c r="W4" t="n">
        <v>0.07000000000000001</v>
      </c>
      <c r="X4" t="n">
        <v>0.33</v>
      </c>
      <c r="Y4" t="n">
        <v>0.5</v>
      </c>
      <c r="Z4" t="n">
        <v>10</v>
      </c>
      <c r="AA4" t="n">
        <v>184.3624995118757</v>
      </c>
      <c r="AB4" t="n">
        <v>252.252905331478</v>
      </c>
      <c r="AC4" t="n">
        <v>228.1782420858913</v>
      </c>
      <c r="AD4" t="n">
        <v>184362.4995118757</v>
      </c>
      <c r="AE4" t="n">
        <v>252252.905331478</v>
      </c>
      <c r="AF4" t="n">
        <v>4.69433821667814e-06</v>
      </c>
      <c r="AG4" t="n">
        <v>7.076822916666667</v>
      </c>
      <c r="AH4" t="n">
        <v>228178.2420858913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9.369400000000001</v>
      </c>
      <c r="E5" t="n">
        <v>10.67</v>
      </c>
      <c r="F5" t="n">
        <v>8.279999999999999</v>
      </c>
      <c r="G5" t="n">
        <v>38.21</v>
      </c>
      <c r="H5" t="n">
        <v>0.59</v>
      </c>
      <c r="I5" t="n">
        <v>13</v>
      </c>
      <c r="J5" t="n">
        <v>119.93</v>
      </c>
      <c r="K5" t="n">
        <v>43.4</v>
      </c>
      <c r="L5" t="n">
        <v>4</v>
      </c>
      <c r="M5" t="n">
        <v>5</v>
      </c>
      <c r="N5" t="n">
        <v>17.53</v>
      </c>
      <c r="O5" t="n">
        <v>15025.44</v>
      </c>
      <c r="P5" t="n">
        <v>63.89</v>
      </c>
      <c r="Q5" t="n">
        <v>610.23</v>
      </c>
      <c r="R5" t="n">
        <v>21.74</v>
      </c>
      <c r="S5" t="n">
        <v>13.88</v>
      </c>
      <c r="T5" t="n">
        <v>4007.95</v>
      </c>
      <c r="U5" t="n">
        <v>0.64</v>
      </c>
      <c r="V5" t="n">
        <v>0.96</v>
      </c>
      <c r="W5" t="n">
        <v>0.08</v>
      </c>
      <c r="X5" t="n">
        <v>0.25</v>
      </c>
      <c r="Y5" t="n">
        <v>0.5</v>
      </c>
      <c r="Z5" t="n">
        <v>10</v>
      </c>
      <c r="AA5" t="n">
        <v>179.3427049146206</v>
      </c>
      <c r="AB5" t="n">
        <v>245.3846009058091</v>
      </c>
      <c r="AC5" t="n">
        <v>221.9654389948802</v>
      </c>
      <c r="AD5" t="n">
        <v>179342.7049146206</v>
      </c>
      <c r="AE5" t="n">
        <v>245384.6009058091</v>
      </c>
      <c r="AF5" t="n">
        <v>4.780463501004736e-06</v>
      </c>
      <c r="AG5" t="n">
        <v>6.946614583333333</v>
      </c>
      <c r="AH5" t="n">
        <v>221965.4389948802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9.3667</v>
      </c>
      <c r="E6" t="n">
        <v>10.68</v>
      </c>
      <c r="F6" t="n">
        <v>8.279999999999999</v>
      </c>
      <c r="G6" t="n">
        <v>38.22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63.69</v>
      </c>
      <c r="Q6" t="n">
        <v>610.23</v>
      </c>
      <c r="R6" t="n">
        <v>21.59</v>
      </c>
      <c r="S6" t="n">
        <v>13.88</v>
      </c>
      <c r="T6" t="n">
        <v>3935.22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179.2423737521945</v>
      </c>
      <c r="AB6" t="n">
        <v>245.2473233830791</v>
      </c>
      <c r="AC6" t="n">
        <v>221.8412630462494</v>
      </c>
      <c r="AD6" t="n">
        <v>179242.3737521945</v>
      </c>
      <c r="AE6" t="n">
        <v>245247.3233830791</v>
      </c>
      <c r="AF6" t="n">
        <v>4.779085904632212e-06</v>
      </c>
      <c r="AG6" t="n">
        <v>6.953125</v>
      </c>
      <c r="AH6" t="n">
        <v>221841.2630462494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8.3385</v>
      </c>
      <c r="E2" t="n">
        <v>11.99</v>
      </c>
      <c r="F2" t="n">
        <v>9.07</v>
      </c>
      <c r="G2" t="n">
        <v>10.47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71.11</v>
      </c>
      <c r="Q2" t="n">
        <v>610.34</v>
      </c>
      <c r="R2" t="n">
        <v>46.61</v>
      </c>
      <c r="S2" t="n">
        <v>13.88</v>
      </c>
      <c r="T2" t="n">
        <v>16251.98</v>
      </c>
      <c r="U2" t="n">
        <v>0.3</v>
      </c>
      <c r="V2" t="n">
        <v>0.88</v>
      </c>
      <c r="W2" t="n">
        <v>0.14</v>
      </c>
      <c r="X2" t="n">
        <v>1.04</v>
      </c>
      <c r="Y2" t="n">
        <v>0.5</v>
      </c>
      <c r="Z2" t="n">
        <v>10</v>
      </c>
      <c r="AA2" t="n">
        <v>195.7097372504176</v>
      </c>
      <c r="AB2" t="n">
        <v>267.7786966101412</v>
      </c>
      <c r="AC2" t="n">
        <v>242.2222736355088</v>
      </c>
      <c r="AD2" t="n">
        <v>195709.7372504176</v>
      </c>
      <c r="AE2" t="n">
        <v>267778.6966101412</v>
      </c>
      <c r="AF2" t="n">
        <v>4.62535287488019e-06</v>
      </c>
      <c r="AG2" t="n">
        <v>7.805989583333333</v>
      </c>
      <c r="AH2" t="n">
        <v>242222.2736355088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9.225300000000001</v>
      </c>
      <c r="E3" t="n">
        <v>10.84</v>
      </c>
      <c r="F3" t="n">
        <v>8.470000000000001</v>
      </c>
      <c r="G3" t="n">
        <v>22.08</v>
      </c>
      <c r="H3" t="n">
        <v>0.39</v>
      </c>
      <c r="I3" t="n">
        <v>23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59.7</v>
      </c>
      <c r="Q3" t="n">
        <v>610.27</v>
      </c>
      <c r="R3" t="n">
        <v>27.81</v>
      </c>
      <c r="S3" t="n">
        <v>13.88</v>
      </c>
      <c r="T3" t="n">
        <v>6993.19</v>
      </c>
      <c r="U3" t="n">
        <v>0.5</v>
      </c>
      <c r="V3" t="n">
        <v>0.9399999999999999</v>
      </c>
      <c r="W3" t="n">
        <v>0.09</v>
      </c>
      <c r="X3" t="n">
        <v>0.44</v>
      </c>
      <c r="Y3" t="n">
        <v>0.5</v>
      </c>
      <c r="Z3" t="n">
        <v>10</v>
      </c>
      <c r="AA3" t="n">
        <v>170.8456230420341</v>
      </c>
      <c r="AB3" t="n">
        <v>233.7585186229464</v>
      </c>
      <c r="AC3" t="n">
        <v>211.4489336877813</v>
      </c>
      <c r="AD3" t="n">
        <v>170845.6230420341</v>
      </c>
      <c r="AE3" t="n">
        <v>233758.5186229463</v>
      </c>
      <c r="AF3" t="n">
        <v>5.117259444340376e-06</v>
      </c>
      <c r="AG3" t="n">
        <v>7.057291666666667</v>
      </c>
      <c r="AH3" t="n">
        <v>211448.9336877813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9.4155</v>
      </c>
      <c r="E4" t="n">
        <v>10.62</v>
      </c>
      <c r="F4" t="n">
        <v>8.359999999999999</v>
      </c>
      <c r="G4" t="n">
        <v>29.5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54.83</v>
      </c>
      <c r="Q4" t="n">
        <v>610.23</v>
      </c>
      <c r="R4" t="n">
        <v>23.98</v>
      </c>
      <c r="S4" t="n">
        <v>13.88</v>
      </c>
      <c r="T4" t="n">
        <v>5111.1</v>
      </c>
      <c r="U4" t="n">
        <v>0.58</v>
      </c>
      <c r="V4" t="n">
        <v>0.95</v>
      </c>
      <c r="W4" t="n">
        <v>0.1</v>
      </c>
      <c r="X4" t="n">
        <v>0.34</v>
      </c>
      <c r="Y4" t="n">
        <v>0.5</v>
      </c>
      <c r="Z4" t="n">
        <v>10</v>
      </c>
      <c r="AA4" t="n">
        <v>166.6093041493288</v>
      </c>
      <c r="AB4" t="n">
        <v>227.9622002207506</v>
      </c>
      <c r="AC4" t="n">
        <v>206.2058077787053</v>
      </c>
      <c r="AD4" t="n">
        <v>166609.3041493288</v>
      </c>
      <c r="AE4" t="n">
        <v>227962.2002207506</v>
      </c>
      <c r="AF4" t="n">
        <v>5.222763086098751e-06</v>
      </c>
      <c r="AG4" t="n">
        <v>6.9140625</v>
      </c>
      <c r="AH4" t="n">
        <v>206205.8077787053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8.3385</v>
      </c>
      <c r="E13" t="n">
        <v>11.99</v>
      </c>
      <c r="F13" t="n">
        <v>9.07</v>
      </c>
      <c r="G13" t="n">
        <v>10.47</v>
      </c>
      <c r="H13" t="n">
        <v>0.2</v>
      </c>
      <c r="I13" t="n">
        <v>52</v>
      </c>
      <c r="J13" t="n">
        <v>89.87</v>
      </c>
      <c r="K13" t="n">
        <v>37.55</v>
      </c>
      <c r="L13" t="n">
        <v>1</v>
      </c>
      <c r="M13" t="n">
        <v>50</v>
      </c>
      <c r="N13" t="n">
        <v>11.32</v>
      </c>
      <c r="O13" t="n">
        <v>11317.98</v>
      </c>
      <c r="P13" t="n">
        <v>71.11</v>
      </c>
      <c r="Q13" t="n">
        <v>610.34</v>
      </c>
      <c r="R13" t="n">
        <v>46.61</v>
      </c>
      <c r="S13" t="n">
        <v>13.88</v>
      </c>
      <c r="T13" t="n">
        <v>16251.98</v>
      </c>
      <c r="U13" t="n">
        <v>0.3</v>
      </c>
      <c r="V13" t="n">
        <v>0.88</v>
      </c>
      <c r="W13" t="n">
        <v>0.14</v>
      </c>
      <c r="X13" t="n">
        <v>1.04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9.225300000000001</v>
      </c>
      <c r="E14" t="n">
        <v>10.84</v>
      </c>
      <c r="F14" t="n">
        <v>8.470000000000001</v>
      </c>
      <c r="G14" t="n">
        <v>22.08</v>
      </c>
      <c r="H14" t="n">
        <v>0.39</v>
      </c>
      <c r="I14" t="n">
        <v>23</v>
      </c>
      <c r="J14" t="n">
        <v>91.09999999999999</v>
      </c>
      <c r="K14" t="n">
        <v>37.55</v>
      </c>
      <c r="L14" t="n">
        <v>2</v>
      </c>
      <c r="M14" t="n">
        <v>21</v>
      </c>
      <c r="N14" t="n">
        <v>11.54</v>
      </c>
      <c r="O14" t="n">
        <v>11468.97</v>
      </c>
      <c r="P14" t="n">
        <v>59.7</v>
      </c>
      <c r="Q14" t="n">
        <v>610.27</v>
      </c>
      <c r="R14" t="n">
        <v>27.81</v>
      </c>
      <c r="S14" t="n">
        <v>13.88</v>
      </c>
      <c r="T14" t="n">
        <v>6993.19</v>
      </c>
      <c r="U14" t="n">
        <v>0.5</v>
      </c>
      <c r="V14" t="n">
        <v>0.9399999999999999</v>
      </c>
      <c r="W14" t="n">
        <v>0.09</v>
      </c>
      <c r="X14" t="n">
        <v>0.44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9.4155</v>
      </c>
      <c r="E15" t="n">
        <v>10.62</v>
      </c>
      <c r="F15" t="n">
        <v>8.359999999999999</v>
      </c>
      <c r="G15" t="n">
        <v>29.5</v>
      </c>
      <c r="H15" t="n">
        <v>0.57</v>
      </c>
      <c r="I15" t="n">
        <v>17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54.83</v>
      </c>
      <c r="Q15" t="n">
        <v>610.23</v>
      </c>
      <c r="R15" t="n">
        <v>23.98</v>
      </c>
      <c r="S15" t="n">
        <v>13.88</v>
      </c>
      <c r="T15" t="n">
        <v>5111.1</v>
      </c>
      <c r="U15" t="n">
        <v>0.58</v>
      </c>
      <c r="V15" t="n">
        <v>0.95</v>
      </c>
      <c r="W15" t="n">
        <v>0.1</v>
      </c>
      <c r="X15" t="n">
        <v>0.34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8.8065</v>
      </c>
      <c r="E16" t="n">
        <v>11.36</v>
      </c>
      <c r="F16" t="n">
        <v>8.859999999999999</v>
      </c>
      <c r="G16" t="n">
        <v>12.65</v>
      </c>
      <c r="H16" t="n">
        <v>0.24</v>
      </c>
      <c r="I16" t="n">
        <v>42</v>
      </c>
      <c r="J16" t="n">
        <v>71.52</v>
      </c>
      <c r="K16" t="n">
        <v>32.27</v>
      </c>
      <c r="L16" t="n">
        <v>1</v>
      </c>
      <c r="M16" t="n">
        <v>40</v>
      </c>
      <c r="N16" t="n">
        <v>8.25</v>
      </c>
      <c r="O16" t="n">
        <v>9054.6</v>
      </c>
      <c r="P16" t="n">
        <v>57.03</v>
      </c>
      <c r="Q16" t="n">
        <v>610.3</v>
      </c>
      <c r="R16" t="n">
        <v>40.08</v>
      </c>
      <c r="S16" t="n">
        <v>13.88</v>
      </c>
      <c r="T16" t="n">
        <v>13036.43</v>
      </c>
      <c r="U16" t="n">
        <v>0.35</v>
      </c>
      <c r="V16" t="n">
        <v>0.9</v>
      </c>
      <c r="W16" t="n">
        <v>0.12</v>
      </c>
      <c r="X16" t="n">
        <v>0.83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9.3718</v>
      </c>
      <c r="E17" t="n">
        <v>10.67</v>
      </c>
      <c r="F17" t="n">
        <v>8.48</v>
      </c>
      <c r="G17" t="n">
        <v>23.14</v>
      </c>
      <c r="H17" t="n">
        <v>0.48</v>
      </c>
      <c r="I17" t="n">
        <v>22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48.59</v>
      </c>
      <c r="Q17" t="n">
        <v>610.28</v>
      </c>
      <c r="R17" t="n">
        <v>27.47</v>
      </c>
      <c r="S17" t="n">
        <v>13.88</v>
      </c>
      <c r="T17" t="n">
        <v>6829.67</v>
      </c>
      <c r="U17" t="n">
        <v>0.51</v>
      </c>
      <c r="V17" t="n">
        <v>0.9399999999999999</v>
      </c>
      <c r="W17" t="n">
        <v>0.12</v>
      </c>
      <c r="X17" t="n">
        <v>0.46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9.033200000000001</v>
      </c>
      <c r="E18" t="n">
        <v>11.07</v>
      </c>
      <c r="F18" t="n">
        <v>8.9</v>
      </c>
      <c r="G18" t="n">
        <v>12.72</v>
      </c>
      <c r="H18" t="n">
        <v>0.43</v>
      </c>
      <c r="I18" t="n">
        <v>42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34.81</v>
      </c>
      <c r="Q18" t="n">
        <v>610.26</v>
      </c>
      <c r="R18" t="n">
        <v>39.89</v>
      </c>
      <c r="S18" t="n">
        <v>13.88</v>
      </c>
      <c r="T18" t="n">
        <v>12939.58</v>
      </c>
      <c r="U18" t="n">
        <v>0.35</v>
      </c>
      <c r="V18" t="n">
        <v>0.89</v>
      </c>
      <c r="W18" t="n">
        <v>0.17</v>
      </c>
      <c r="X18" t="n">
        <v>0.88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7.1195</v>
      </c>
      <c r="E19" t="n">
        <v>14.05</v>
      </c>
      <c r="F19" t="n">
        <v>9.59</v>
      </c>
      <c r="G19" t="n">
        <v>7.48</v>
      </c>
      <c r="H19" t="n">
        <v>0.12</v>
      </c>
      <c r="I19" t="n">
        <v>77</v>
      </c>
      <c r="J19" t="n">
        <v>141.81</v>
      </c>
      <c r="K19" t="n">
        <v>47.83</v>
      </c>
      <c r="L19" t="n">
        <v>1</v>
      </c>
      <c r="M19" t="n">
        <v>75</v>
      </c>
      <c r="N19" t="n">
        <v>22.98</v>
      </c>
      <c r="O19" t="n">
        <v>17723.39</v>
      </c>
      <c r="P19" t="n">
        <v>105.92</v>
      </c>
      <c r="Q19" t="n">
        <v>610.3200000000001</v>
      </c>
      <c r="R19" t="n">
        <v>62.89</v>
      </c>
      <c r="S19" t="n">
        <v>13.88</v>
      </c>
      <c r="T19" t="n">
        <v>24263.94</v>
      </c>
      <c r="U19" t="n">
        <v>0.22</v>
      </c>
      <c r="V19" t="n">
        <v>0.83</v>
      </c>
      <c r="W19" t="n">
        <v>0.18</v>
      </c>
      <c r="X19" t="n">
        <v>1.57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8.3581</v>
      </c>
      <c r="E20" t="n">
        <v>11.96</v>
      </c>
      <c r="F20" t="n">
        <v>8.720000000000001</v>
      </c>
      <c r="G20" t="n">
        <v>14.96</v>
      </c>
      <c r="H20" t="n">
        <v>0.25</v>
      </c>
      <c r="I20" t="n">
        <v>35</v>
      </c>
      <c r="J20" t="n">
        <v>143.17</v>
      </c>
      <c r="K20" t="n">
        <v>47.83</v>
      </c>
      <c r="L20" t="n">
        <v>2</v>
      </c>
      <c r="M20" t="n">
        <v>33</v>
      </c>
      <c r="N20" t="n">
        <v>23.34</v>
      </c>
      <c r="O20" t="n">
        <v>17891.86</v>
      </c>
      <c r="P20" t="n">
        <v>92.61</v>
      </c>
      <c r="Q20" t="n">
        <v>610.27</v>
      </c>
      <c r="R20" t="n">
        <v>36.15</v>
      </c>
      <c r="S20" t="n">
        <v>13.88</v>
      </c>
      <c r="T20" t="n">
        <v>11103.14</v>
      </c>
      <c r="U20" t="n">
        <v>0.38</v>
      </c>
      <c r="V20" t="n">
        <v>0.91</v>
      </c>
      <c r="W20" t="n">
        <v>0.1</v>
      </c>
      <c r="X20" t="n">
        <v>0.7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8.844099999999999</v>
      </c>
      <c r="E21" t="n">
        <v>11.31</v>
      </c>
      <c r="F21" t="n">
        <v>8.44</v>
      </c>
      <c r="G21" t="n">
        <v>23.03</v>
      </c>
      <c r="H21" t="n">
        <v>0.37</v>
      </c>
      <c r="I21" t="n">
        <v>22</v>
      </c>
      <c r="J21" t="n">
        <v>144.54</v>
      </c>
      <c r="K21" t="n">
        <v>47.83</v>
      </c>
      <c r="L21" t="n">
        <v>3</v>
      </c>
      <c r="M21" t="n">
        <v>20</v>
      </c>
      <c r="N21" t="n">
        <v>23.71</v>
      </c>
      <c r="O21" t="n">
        <v>18060.85</v>
      </c>
      <c r="P21" t="n">
        <v>85.98999999999999</v>
      </c>
      <c r="Q21" t="n">
        <v>610.27</v>
      </c>
      <c r="R21" t="n">
        <v>26.97</v>
      </c>
      <c r="S21" t="n">
        <v>13.88</v>
      </c>
      <c r="T21" t="n">
        <v>6582.32</v>
      </c>
      <c r="U21" t="n">
        <v>0.51</v>
      </c>
      <c r="V21" t="n">
        <v>0.9399999999999999</v>
      </c>
      <c r="W21" t="n">
        <v>0.09</v>
      </c>
      <c r="X21" t="n">
        <v>0.42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9.0687</v>
      </c>
      <c r="E22" t="n">
        <v>11.03</v>
      </c>
      <c r="F22" t="n">
        <v>8.34</v>
      </c>
      <c r="G22" t="n">
        <v>31.26</v>
      </c>
      <c r="H22" t="n">
        <v>0.49</v>
      </c>
      <c r="I22" t="n">
        <v>16</v>
      </c>
      <c r="J22" t="n">
        <v>145.92</v>
      </c>
      <c r="K22" t="n">
        <v>47.83</v>
      </c>
      <c r="L22" t="n">
        <v>4</v>
      </c>
      <c r="M22" t="n">
        <v>14</v>
      </c>
      <c r="N22" t="n">
        <v>24.09</v>
      </c>
      <c r="O22" t="n">
        <v>18230.35</v>
      </c>
      <c r="P22" t="n">
        <v>80.93000000000001</v>
      </c>
      <c r="Q22" t="n">
        <v>610.23</v>
      </c>
      <c r="R22" t="n">
        <v>23.83</v>
      </c>
      <c r="S22" t="n">
        <v>13.88</v>
      </c>
      <c r="T22" t="n">
        <v>5039.08</v>
      </c>
      <c r="U22" t="n">
        <v>0.58</v>
      </c>
      <c r="V22" t="n">
        <v>0.95</v>
      </c>
      <c r="W22" t="n">
        <v>0.08</v>
      </c>
      <c r="X22" t="n">
        <v>0.31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9.242900000000001</v>
      </c>
      <c r="E23" t="n">
        <v>10.82</v>
      </c>
      <c r="F23" t="n">
        <v>8.24</v>
      </c>
      <c r="G23" t="n">
        <v>41.22</v>
      </c>
      <c r="H23" t="n">
        <v>0.6</v>
      </c>
      <c r="I23" t="n">
        <v>12</v>
      </c>
      <c r="J23" t="n">
        <v>147.3</v>
      </c>
      <c r="K23" t="n">
        <v>47.83</v>
      </c>
      <c r="L23" t="n">
        <v>5</v>
      </c>
      <c r="M23" t="n">
        <v>10</v>
      </c>
      <c r="N23" t="n">
        <v>24.47</v>
      </c>
      <c r="O23" t="n">
        <v>18400.38</v>
      </c>
      <c r="P23" t="n">
        <v>75.09</v>
      </c>
      <c r="Q23" t="n">
        <v>610.23</v>
      </c>
      <c r="R23" t="n">
        <v>20.87</v>
      </c>
      <c r="S23" t="n">
        <v>13.88</v>
      </c>
      <c r="T23" t="n">
        <v>3582.11</v>
      </c>
      <c r="U23" t="n">
        <v>0.67</v>
      </c>
      <c r="V23" t="n">
        <v>0.96</v>
      </c>
      <c r="W23" t="n">
        <v>0.07000000000000001</v>
      </c>
      <c r="X23" t="n">
        <v>0.22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9.3291</v>
      </c>
      <c r="E24" t="n">
        <v>10.72</v>
      </c>
      <c r="F24" t="n">
        <v>8.199999999999999</v>
      </c>
      <c r="G24" t="n">
        <v>49.21</v>
      </c>
      <c r="H24" t="n">
        <v>0.71</v>
      </c>
      <c r="I24" t="n">
        <v>10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70.78</v>
      </c>
      <c r="Q24" t="n">
        <v>610.23</v>
      </c>
      <c r="R24" t="n">
        <v>19.19</v>
      </c>
      <c r="S24" t="n">
        <v>13.88</v>
      </c>
      <c r="T24" t="n">
        <v>2749.92</v>
      </c>
      <c r="U24" t="n">
        <v>0.72</v>
      </c>
      <c r="V24" t="n">
        <v>0.97</v>
      </c>
      <c r="W24" t="n">
        <v>0.08</v>
      </c>
      <c r="X24" t="n">
        <v>0.18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9.3293</v>
      </c>
      <c r="E25" t="n">
        <v>10.72</v>
      </c>
      <c r="F25" t="n">
        <v>8.199999999999999</v>
      </c>
      <c r="G25" t="n">
        <v>49.21</v>
      </c>
      <c r="H25" t="n">
        <v>0.83</v>
      </c>
      <c r="I25" t="n">
        <v>10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71.38</v>
      </c>
      <c r="Q25" t="n">
        <v>610.23</v>
      </c>
      <c r="R25" t="n">
        <v>19.01</v>
      </c>
      <c r="S25" t="n">
        <v>13.88</v>
      </c>
      <c r="T25" t="n">
        <v>2661.76</v>
      </c>
      <c r="U25" t="n">
        <v>0.73</v>
      </c>
      <c r="V25" t="n">
        <v>0.97</v>
      </c>
      <c r="W25" t="n">
        <v>0.08</v>
      </c>
      <c r="X25" t="n">
        <v>0.18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6.3886</v>
      </c>
      <c r="E26" t="n">
        <v>15.65</v>
      </c>
      <c r="F26" t="n">
        <v>9.93</v>
      </c>
      <c r="G26" t="n">
        <v>6.4</v>
      </c>
      <c r="H26" t="n">
        <v>0.1</v>
      </c>
      <c r="I26" t="n">
        <v>93</v>
      </c>
      <c r="J26" t="n">
        <v>176.73</v>
      </c>
      <c r="K26" t="n">
        <v>52.44</v>
      </c>
      <c r="L26" t="n">
        <v>1</v>
      </c>
      <c r="M26" t="n">
        <v>91</v>
      </c>
      <c r="N26" t="n">
        <v>33.29</v>
      </c>
      <c r="O26" t="n">
        <v>22031.19</v>
      </c>
      <c r="P26" t="n">
        <v>127.64</v>
      </c>
      <c r="Q26" t="n">
        <v>610.3</v>
      </c>
      <c r="R26" t="n">
        <v>73.45999999999999</v>
      </c>
      <c r="S26" t="n">
        <v>13.88</v>
      </c>
      <c r="T26" t="n">
        <v>29471.06</v>
      </c>
      <c r="U26" t="n">
        <v>0.19</v>
      </c>
      <c r="V26" t="n">
        <v>0.8</v>
      </c>
      <c r="W26" t="n">
        <v>0.2</v>
      </c>
      <c r="X26" t="n">
        <v>1.9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7.8637</v>
      </c>
      <c r="E27" t="n">
        <v>12.72</v>
      </c>
      <c r="F27" t="n">
        <v>8.84</v>
      </c>
      <c r="G27" t="n">
        <v>12.93</v>
      </c>
      <c r="H27" t="n">
        <v>0.2</v>
      </c>
      <c r="I27" t="n">
        <v>41</v>
      </c>
      <c r="J27" t="n">
        <v>178.21</v>
      </c>
      <c r="K27" t="n">
        <v>52.44</v>
      </c>
      <c r="L27" t="n">
        <v>2</v>
      </c>
      <c r="M27" t="n">
        <v>39</v>
      </c>
      <c r="N27" t="n">
        <v>33.77</v>
      </c>
      <c r="O27" t="n">
        <v>22213.89</v>
      </c>
      <c r="P27" t="n">
        <v>110.75</v>
      </c>
      <c r="Q27" t="n">
        <v>610.23</v>
      </c>
      <c r="R27" t="n">
        <v>39.44</v>
      </c>
      <c r="S27" t="n">
        <v>13.88</v>
      </c>
      <c r="T27" t="n">
        <v>12720.64</v>
      </c>
      <c r="U27" t="n">
        <v>0.35</v>
      </c>
      <c r="V27" t="n">
        <v>0.9</v>
      </c>
      <c r="W27" t="n">
        <v>0.12</v>
      </c>
      <c r="X27" t="n">
        <v>0.8100000000000001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8.4207</v>
      </c>
      <c r="E28" t="n">
        <v>11.88</v>
      </c>
      <c r="F28" t="n">
        <v>8.529999999999999</v>
      </c>
      <c r="G28" t="n">
        <v>19.69</v>
      </c>
      <c r="H28" t="n">
        <v>0.3</v>
      </c>
      <c r="I28" t="n">
        <v>26</v>
      </c>
      <c r="J28" t="n">
        <v>179.7</v>
      </c>
      <c r="K28" t="n">
        <v>52.44</v>
      </c>
      <c r="L28" t="n">
        <v>3</v>
      </c>
      <c r="M28" t="n">
        <v>24</v>
      </c>
      <c r="N28" t="n">
        <v>34.26</v>
      </c>
      <c r="O28" t="n">
        <v>22397.24</v>
      </c>
      <c r="P28" t="n">
        <v>104.02</v>
      </c>
      <c r="Q28" t="n">
        <v>610.23</v>
      </c>
      <c r="R28" t="n">
        <v>29.87</v>
      </c>
      <c r="S28" t="n">
        <v>13.88</v>
      </c>
      <c r="T28" t="n">
        <v>8007.97</v>
      </c>
      <c r="U28" t="n">
        <v>0.46</v>
      </c>
      <c r="V28" t="n">
        <v>0.93</v>
      </c>
      <c r="W28" t="n">
        <v>0.09</v>
      </c>
      <c r="X28" t="n">
        <v>0.51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8.7538</v>
      </c>
      <c r="E29" t="n">
        <v>11.42</v>
      </c>
      <c r="F29" t="n">
        <v>8.33</v>
      </c>
      <c r="G29" t="n">
        <v>26.3</v>
      </c>
      <c r="H29" t="n">
        <v>0.39</v>
      </c>
      <c r="I29" t="n">
        <v>19</v>
      </c>
      <c r="J29" t="n">
        <v>181.19</v>
      </c>
      <c r="K29" t="n">
        <v>52.44</v>
      </c>
      <c r="L29" t="n">
        <v>4</v>
      </c>
      <c r="M29" t="n">
        <v>17</v>
      </c>
      <c r="N29" t="n">
        <v>34.75</v>
      </c>
      <c r="O29" t="n">
        <v>22581.25</v>
      </c>
      <c r="P29" t="n">
        <v>98.42</v>
      </c>
      <c r="Q29" t="n">
        <v>610.23</v>
      </c>
      <c r="R29" t="n">
        <v>23.04</v>
      </c>
      <c r="S29" t="n">
        <v>13.88</v>
      </c>
      <c r="T29" t="n">
        <v>4630.57</v>
      </c>
      <c r="U29" t="n">
        <v>0.6</v>
      </c>
      <c r="V29" t="n">
        <v>0.95</v>
      </c>
      <c r="W29" t="n">
        <v>0.09</v>
      </c>
      <c r="X29" t="n">
        <v>0.3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8.878399999999999</v>
      </c>
      <c r="E30" t="n">
        <v>11.26</v>
      </c>
      <c r="F30" t="n">
        <v>8.31</v>
      </c>
      <c r="G30" t="n">
        <v>33.24</v>
      </c>
      <c r="H30" t="n">
        <v>0.49</v>
      </c>
      <c r="I30" t="n">
        <v>15</v>
      </c>
      <c r="J30" t="n">
        <v>182.69</v>
      </c>
      <c r="K30" t="n">
        <v>52.44</v>
      </c>
      <c r="L30" t="n">
        <v>5</v>
      </c>
      <c r="M30" t="n">
        <v>13</v>
      </c>
      <c r="N30" t="n">
        <v>35.25</v>
      </c>
      <c r="O30" t="n">
        <v>22766.06</v>
      </c>
      <c r="P30" t="n">
        <v>95.41</v>
      </c>
      <c r="Q30" t="n">
        <v>610.26</v>
      </c>
      <c r="R30" t="n">
        <v>22.97</v>
      </c>
      <c r="S30" t="n">
        <v>13.88</v>
      </c>
      <c r="T30" t="n">
        <v>4616.76</v>
      </c>
      <c r="U30" t="n">
        <v>0.6</v>
      </c>
      <c r="V30" t="n">
        <v>0.96</v>
      </c>
      <c r="W30" t="n">
        <v>0.08</v>
      </c>
      <c r="X30" t="n">
        <v>0.28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9.017799999999999</v>
      </c>
      <c r="E31" t="n">
        <v>11.09</v>
      </c>
      <c r="F31" t="n">
        <v>8.24</v>
      </c>
      <c r="G31" t="n">
        <v>41.21</v>
      </c>
      <c r="H31" t="n">
        <v>0.58</v>
      </c>
      <c r="I31" t="n">
        <v>12</v>
      </c>
      <c r="J31" t="n">
        <v>184.19</v>
      </c>
      <c r="K31" t="n">
        <v>52.44</v>
      </c>
      <c r="L31" t="n">
        <v>6</v>
      </c>
      <c r="M31" t="n">
        <v>10</v>
      </c>
      <c r="N31" t="n">
        <v>35.75</v>
      </c>
      <c r="O31" t="n">
        <v>22951.43</v>
      </c>
      <c r="P31" t="n">
        <v>91.20999999999999</v>
      </c>
      <c r="Q31" t="n">
        <v>610.23</v>
      </c>
      <c r="R31" t="n">
        <v>20.81</v>
      </c>
      <c r="S31" t="n">
        <v>13.88</v>
      </c>
      <c r="T31" t="n">
        <v>3548.46</v>
      </c>
      <c r="U31" t="n">
        <v>0.67</v>
      </c>
      <c r="V31" t="n">
        <v>0.96</v>
      </c>
      <c r="W31" t="n">
        <v>0.07000000000000001</v>
      </c>
      <c r="X31" t="n">
        <v>0.22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9.1195</v>
      </c>
      <c r="E32" t="n">
        <v>10.97</v>
      </c>
      <c r="F32" t="n">
        <v>8.19</v>
      </c>
      <c r="G32" t="n">
        <v>49.14</v>
      </c>
      <c r="H32" t="n">
        <v>0.67</v>
      </c>
      <c r="I32" t="n">
        <v>10</v>
      </c>
      <c r="J32" t="n">
        <v>185.7</v>
      </c>
      <c r="K32" t="n">
        <v>52.44</v>
      </c>
      <c r="L32" t="n">
        <v>7</v>
      </c>
      <c r="M32" t="n">
        <v>8</v>
      </c>
      <c r="N32" t="n">
        <v>36.26</v>
      </c>
      <c r="O32" t="n">
        <v>23137.49</v>
      </c>
      <c r="P32" t="n">
        <v>86.76000000000001</v>
      </c>
      <c r="Q32" t="n">
        <v>610.23</v>
      </c>
      <c r="R32" t="n">
        <v>18.99</v>
      </c>
      <c r="S32" t="n">
        <v>13.88</v>
      </c>
      <c r="T32" t="n">
        <v>2647.67</v>
      </c>
      <c r="U32" t="n">
        <v>0.73</v>
      </c>
      <c r="V32" t="n">
        <v>0.97</v>
      </c>
      <c r="W32" t="n">
        <v>0.07000000000000001</v>
      </c>
      <c r="X32" t="n">
        <v>0.17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9.148899999999999</v>
      </c>
      <c r="E33" t="n">
        <v>10.93</v>
      </c>
      <c r="F33" t="n">
        <v>8.19</v>
      </c>
      <c r="G33" t="n">
        <v>54.6</v>
      </c>
      <c r="H33" t="n">
        <v>0.76</v>
      </c>
      <c r="I33" t="n">
        <v>9</v>
      </c>
      <c r="J33" t="n">
        <v>187.22</v>
      </c>
      <c r="K33" t="n">
        <v>52.44</v>
      </c>
      <c r="L33" t="n">
        <v>8</v>
      </c>
      <c r="M33" t="n">
        <v>6</v>
      </c>
      <c r="N33" t="n">
        <v>36.78</v>
      </c>
      <c r="O33" t="n">
        <v>23324.24</v>
      </c>
      <c r="P33" t="n">
        <v>83.63</v>
      </c>
      <c r="Q33" t="n">
        <v>610.23</v>
      </c>
      <c r="R33" t="n">
        <v>19.11</v>
      </c>
      <c r="S33" t="n">
        <v>13.88</v>
      </c>
      <c r="T33" t="n">
        <v>2714.87</v>
      </c>
      <c r="U33" t="n">
        <v>0.73</v>
      </c>
      <c r="V33" t="n">
        <v>0.97</v>
      </c>
      <c r="W33" t="n">
        <v>0.07000000000000001</v>
      </c>
      <c r="X33" t="n">
        <v>0.17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9.192299999999999</v>
      </c>
      <c r="E34" t="n">
        <v>10.88</v>
      </c>
      <c r="F34" t="n">
        <v>8.17</v>
      </c>
      <c r="G34" t="n">
        <v>61.3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81.58</v>
      </c>
      <c r="Q34" t="n">
        <v>610.25</v>
      </c>
      <c r="R34" t="n">
        <v>18.34</v>
      </c>
      <c r="S34" t="n">
        <v>13.88</v>
      </c>
      <c r="T34" t="n">
        <v>2337.34</v>
      </c>
      <c r="U34" t="n">
        <v>0.76</v>
      </c>
      <c r="V34" t="n">
        <v>0.97</v>
      </c>
      <c r="W34" t="n">
        <v>0.08</v>
      </c>
      <c r="X34" t="n">
        <v>0.15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8.5718</v>
      </c>
      <c r="E35" t="n">
        <v>11.67</v>
      </c>
      <c r="F35" t="n">
        <v>9.33</v>
      </c>
      <c r="G35" t="n">
        <v>9.029999999999999</v>
      </c>
      <c r="H35" t="n">
        <v>0.64</v>
      </c>
      <c r="I35" t="n">
        <v>62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27.15</v>
      </c>
      <c r="Q35" t="n">
        <v>610.29</v>
      </c>
      <c r="R35" t="n">
        <v>52.26</v>
      </c>
      <c r="S35" t="n">
        <v>13.88</v>
      </c>
      <c r="T35" t="n">
        <v>19023.96</v>
      </c>
      <c r="U35" t="n">
        <v>0.27</v>
      </c>
      <c r="V35" t="n">
        <v>0.85</v>
      </c>
      <c r="W35" t="n">
        <v>0.23</v>
      </c>
      <c r="X35" t="n">
        <v>1.3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8.1107</v>
      </c>
      <c r="E36" t="n">
        <v>12.33</v>
      </c>
      <c r="F36" t="n">
        <v>9.17</v>
      </c>
      <c r="G36" t="n">
        <v>9.65</v>
      </c>
      <c r="H36" t="n">
        <v>0.18</v>
      </c>
      <c r="I36" t="n">
        <v>57</v>
      </c>
      <c r="J36" t="n">
        <v>98.70999999999999</v>
      </c>
      <c r="K36" t="n">
        <v>39.72</v>
      </c>
      <c r="L36" t="n">
        <v>1</v>
      </c>
      <c r="M36" t="n">
        <v>55</v>
      </c>
      <c r="N36" t="n">
        <v>12.99</v>
      </c>
      <c r="O36" t="n">
        <v>12407.75</v>
      </c>
      <c r="P36" t="n">
        <v>77.47</v>
      </c>
      <c r="Q36" t="n">
        <v>610.3</v>
      </c>
      <c r="R36" t="n">
        <v>49.75</v>
      </c>
      <c r="S36" t="n">
        <v>13.88</v>
      </c>
      <c r="T36" t="n">
        <v>17793.93</v>
      </c>
      <c r="U36" t="n">
        <v>0.28</v>
      </c>
      <c r="V36" t="n">
        <v>0.87</v>
      </c>
      <c r="W36" t="n">
        <v>0.14</v>
      </c>
      <c r="X36" t="n">
        <v>1.14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9.0808</v>
      </c>
      <c r="E37" t="n">
        <v>11.01</v>
      </c>
      <c r="F37" t="n">
        <v>8.51</v>
      </c>
      <c r="G37" t="n">
        <v>20.42</v>
      </c>
      <c r="H37" t="n">
        <v>0.35</v>
      </c>
      <c r="I37" t="n">
        <v>25</v>
      </c>
      <c r="J37" t="n">
        <v>99.95</v>
      </c>
      <c r="K37" t="n">
        <v>39.72</v>
      </c>
      <c r="L37" t="n">
        <v>2</v>
      </c>
      <c r="M37" t="n">
        <v>23</v>
      </c>
      <c r="N37" t="n">
        <v>13.24</v>
      </c>
      <c r="O37" t="n">
        <v>12561.45</v>
      </c>
      <c r="P37" t="n">
        <v>66.22</v>
      </c>
      <c r="Q37" t="n">
        <v>610.25</v>
      </c>
      <c r="R37" t="n">
        <v>29.17</v>
      </c>
      <c r="S37" t="n">
        <v>13.88</v>
      </c>
      <c r="T37" t="n">
        <v>7662.94</v>
      </c>
      <c r="U37" t="n">
        <v>0.48</v>
      </c>
      <c r="V37" t="n">
        <v>0.93</v>
      </c>
      <c r="W37" t="n">
        <v>0.09</v>
      </c>
      <c r="X37" t="n">
        <v>0.49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9.3818</v>
      </c>
      <c r="E38" t="n">
        <v>10.66</v>
      </c>
      <c r="F38" t="n">
        <v>8.34</v>
      </c>
      <c r="G38" t="n">
        <v>31.28</v>
      </c>
      <c r="H38" t="n">
        <v>0.52</v>
      </c>
      <c r="I38" t="n">
        <v>16</v>
      </c>
      <c r="J38" t="n">
        <v>101.2</v>
      </c>
      <c r="K38" t="n">
        <v>39.72</v>
      </c>
      <c r="L38" t="n">
        <v>3</v>
      </c>
      <c r="M38" t="n">
        <v>10</v>
      </c>
      <c r="N38" t="n">
        <v>13.49</v>
      </c>
      <c r="O38" t="n">
        <v>12715.54</v>
      </c>
      <c r="P38" t="n">
        <v>58.23</v>
      </c>
      <c r="Q38" t="n">
        <v>610.28</v>
      </c>
      <c r="R38" t="n">
        <v>23.69</v>
      </c>
      <c r="S38" t="n">
        <v>13.88</v>
      </c>
      <c r="T38" t="n">
        <v>4972.29</v>
      </c>
      <c r="U38" t="n">
        <v>0.59</v>
      </c>
      <c r="V38" t="n">
        <v>0.95</v>
      </c>
      <c r="W38" t="n">
        <v>0.09</v>
      </c>
      <c r="X38" t="n">
        <v>0.32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9.4221</v>
      </c>
      <c r="E39" t="n">
        <v>10.61</v>
      </c>
      <c r="F39" t="n">
        <v>8.32</v>
      </c>
      <c r="G39" t="n">
        <v>33.27</v>
      </c>
      <c r="H39" t="n">
        <v>0.6899999999999999</v>
      </c>
      <c r="I39" t="n">
        <v>15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58.46</v>
      </c>
      <c r="Q39" t="n">
        <v>610.23</v>
      </c>
      <c r="R39" t="n">
        <v>22.53</v>
      </c>
      <c r="S39" t="n">
        <v>13.88</v>
      </c>
      <c r="T39" t="n">
        <v>4396.64</v>
      </c>
      <c r="U39" t="n">
        <v>0.62</v>
      </c>
      <c r="V39" t="n">
        <v>0.95</v>
      </c>
      <c r="W39" t="n">
        <v>0.1</v>
      </c>
      <c r="X39" t="n">
        <v>0.29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7.5067</v>
      </c>
      <c r="E40" t="n">
        <v>13.32</v>
      </c>
      <c r="F40" t="n">
        <v>9.43</v>
      </c>
      <c r="G40" t="n">
        <v>8.199999999999999</v>
      </c>
      <c r="H40" t="n">
        <v>0.14</v>
      </c>
      <c r="I40" t="n">
        <v>69</v>
      </c>
      <c r="J40" t="n">
        <v>124.63</v>
      </c>
      <c r="K40" t="n">
        <v>45</v>
      </c>
      <c r="L40" t="n">
        <v>1</v>
      </c>
      <c r="M40" t="n">
        <v>67</v>
      </c>
      <c r="N40" t="n">
        <v>18.64</v>
      </c>
      <c r="O40" t="n">
        <v>15605.44</v>
      </c>
      <c r="P40" t="n">
        <v>94.88</v>
      </c>
      <c r="Q40" t="n">
        <v>610.3200000000001</v>
      </c>
      <c r="R40" t="n">
        <v>57.78</v>
      </c>
      <c r="S40" t="n">
        <v>13.88</v>
      </c>
      <c r="T40" t="n">
        <v>21750.74</v>
      </c>
      <c r="U40" t="n">
        <v>0.24</v>
      </c>
      <c r="V40" t="n">
        <v>0.84</v>
      </c>
      <c r="W40" t="n">
        <v>0.16</v>
      </c>
      <c r="X40" t="n">
        <v>1.4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8.651999999999999</v>
      </c>
      <c r="E41" t="n">
        <v>11.56</v>
      </c>
      <c r="F41" t="n">
        <v>8.630000000000001</v>
      </c>
      <c r="G41" t="n">
        <v>16.71</v>
      </c>
      <c r="H41" t="n">
        <v>0.28</v>
      </c>
      <c r="I41" t="n">
        <v>31</v>
      </c>
      <c r="J41" t="n">
        <v>125.95</v>
      </c>
      <c r="K41" t="n">
        <v>45</v>
      </c>
      <c r="L41" t="n">
        <v>2</v>
      </c>
      <c r="M41" t="n">
        <v>29</v>
      </c>
      <c r="N41" t="n">
        <v>18.95</v>
      </c>
      <c r="O41" t="n">
        <v>15767.7</v>
      </c>
      <c r="P41" t="n">
        <v>82.59</v>
      </c>
      <c r="Q41" t="n">
        <v>610.25</v>
      </c>
      <c r="R41" t="n">
        <v>33</v>
      </c>
      <c r="S41" t="n">
        <v>13.88</v>
      </c>
      <c r="T41" t="n">
        <v>9551.309999999999</v>
      </c>
      <c r="U41" t="n">
        <v>0.42</v>
      </c>
      <c r="V41" t="n">
        <v>0.92</v>
      </c>
      <c r="W41" t="n">
        <v>0.1</v>
      </c>
      <c r="X41" t="n">
        <v>0.61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9.1158</v>
      </c>
      <c r="E42" t="n">
        <v>10.97</v>
      </c>
      <c r="F42" t="n">
        <v>8.35</v>
      </c>
      <c r="G42" t="n">
        <v>26.38</v>
      </c>
      <c r="H42" t="n">
        <v>0.42</v>
      </c>
      <c r="I42" t="n">
        <v>19</v>
      </c>
      <c r="J42" t="n">
        <v>127.27</v>
      </c>
      <c r="K42" t="n">
        <v>45</v>
      </c>
      <c r="L42" t="n">
        <v>3</v>
      </c>
      <c r="M42" t="n">
        <v>17</v>
      </c>
      <c r="N42" t="n">
        <v>19.27</v>
      </c>
      <c r="O42" t="n">
        <v>15930.42</v>
      </c>
      <c r="P42" t="n">
        <v>75.27</v>
      </c>
      <c r="Q42" t="n">
        <v>610.26</v>
      </c>
      <c r="R42" t="n">
        <v>23.99</v>
      </c>
      <c r="S42" t="n">
        <v>13.88</v>
      </c>
      <c r="T42" t="n">
        <v>5103.95</v>
      </c>
      <c r="U42" t="n">
        <v>0.58</v>
      </c>
      <c r="V42" t="n">
        <v>0.95</v>
      </c>
      <c r="W42" t="n">
        <v>0.09</v>
      </c>
      <c r="X42" t="n">
        <v>0.33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9.270200000000001</v>
      </c>
      <c r="E43" t="n">
        <v>10.79</v>
      </c>
      <c r="F43" t="n">
        <v>8.300000000000001</v>
      </c>
      <c r="G43" t="n">
        <v>35.56</v>
      </c>
      <c r="H43" t="n">
        <v>0.55</v>
      </c>
      <c r="I43" t="n">
        <v>14</v>
      </c>
      <c r="J43" t="n">
        <v>128.59</v>
      </c>
      <c r="K43" t="n">
        <v>45</v>
      </c>
      <c r="L43" t="n">
        <v>4</v>
      </c>
      <c r="M43" t="n">
        <v>12</v>
      </c>
      <c r="N43" t="n">
        <v>19.59</v>
      </c>
      <c r="O43" t="n">
        <v>16093.6</v>
      </c>
      <c r="P43" t="n">
        <v>69.63</v>
      </c>
      <c r="Q43" t="n">
        <v>610.25</v>
      </c>
      <c r="R43" t="n">
        <v>22.6</v>
      </c>
      <c r="S43" t="n">
        <v>13.88</v>
      </c>
      <c r="T43" t="n">
        <v>4434.43</v>
      </c>
      <c r="U43" t="n">
        <v>0.61</v>
      </c>
      <c r="V43" t="n">
        <v>0.96</v>
      </c>
      <c r="W43" t="n">
        <v>0.08</v>
      </c>
      <c r="X43" t="n">
        <v>0.27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9.341699999999999</v>
      </c>
      <c r="E44" t="n">
        <v>10.7</v>
      </c>
      <c r="F44" t="n">
        <v>8.27</v>
      </c>
      <c r="G44" t="n">
        <v>41.33</v>
      </c>
      <c r="H44" t="n">
        <v>0.68</v>
      </c>
      <c r="I44" t="n">
        <v>12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66.02</v>
      </c>
      <c r="Q44" t="n">
        <v>610.23</v>
      </c>
      <c r="R44" t="n">
        <v>21.09</v>
      </c>
      <c r="S44" t="n">
        <v>13.88</v>
      </c>
      <c r="T44" t="n">
        <v>3691.14</v>
      </c>
      <c r="U44" t="n">
        <v>0.66</v>
      </c>
      <c r="V44" t="n">
        <v>0.96</v>
      </c>
      <c r="W44" t="n">
        <v>0.09</v>
      </c>
      <c r="X44" t="n">
        <v>0.24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6.7437</v>
      </c>
      <c r="E45" t="n">
        <v>14.83</v>
      </c>
      <c r="F45" t="n">
        <v>9.77</v>
      </c>
      <c r="G45" t="n">
        <v>6.89</v>
      </c>
      <c r="H45" t="n">
        <v>0.11</v>
      </c>
      <c r="I45" t="n">
        <v>85</v>
      </c>
      <c r="J45" t="n">
        <v>159.12</v>
      </c>
      <c r="K45" t="n">
        <v>50.28</v>
      </c>
      <c r="L45" t="n">
        <v>1</v>
      </c>
      <c r="M45" t="n">
        <v>83</v>
      </c>
      <c r="N45" t="n">
        <v>27.84</v>
      </c>
      <c r="O45" t="n">
        <v>19859.16</v>
      </c>
      <c r="P45" t="n">
        <v>116.89</v>
      </c>
      <c r="Q45" t="n">
        <v>610.48</v>
      </c>
      <c r="R45" t="n">
        <v>68.36</v>
      </c>
      <c r="S45" t="n">
        <v>13.88</v>
      </c>
      <c r="T45" t="n">
        <v>26961.8</v>
      </c>
      <c r="U45" t="n">
        <v>0.2</v>
      </c>
      <c r="V45" t="n">
        <v>0.8100000000000001</v>
      </c>
      <c r="W45" t="n">
        <v>0.19</v>
      </c>
      <c r="X45" t="n">
        <v>1.74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8.111800000000001</v>
      </c>
      <c r="E46" t="n">
        <v>12.33</v>
      </c>
      <c r="F46" t="n">
        <v>8.779999999999999</v>
      </c>
      <c r="G46" t="n">
        <v>13.86</v>
      </c>
      <c r="H46" t="n">
        <v>0.22</v>
      </c>
      <c r="I46" t="n">
        <v>38</v>
      </c>
      <c r="J46" t="n">
        <v>160.54</v>
      </c>
      <c r="K46" t="n">
        <v>50.28</v>
      </c>
      <c r="L46" t="n">
        <v>2</v>
      </c>
      <c r="M46" t="n">
        <v>36</v>
      </c>
      <c r="N46" t="n">
        <v>28.26</v>
      </c>
      <c r="O46" t="n">
        <v>20034.4</v>
      </c>
      <c r="P46" t="n">
        <v>101.74</v>
      </c>
      <c r="Q46" t="n">
        <v>610.26</v>
      </c>
      <c r="R46" t="n">
        <v>37.48</v>
      </c>
      <c r="S46" t="n">
        <v>13.88</v>
      </c>
      <c r="T46" t="n">
        <v>11755.68</v>
      </c>
      <c r="U46" t="n">
        <v>0.37</v>
      </c>
      <c r="V46" t="n">
        <v>0.9</v>
      </c>
      <c r="W46" t="n">
        <v>0.12</v>
      </c>
      <c r="X46" t="n">
        <v>0.75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8.632099999999999</v>
      </c>
      <c r="E47" t="n">
        <v>11.58</v>
      </c>
      <c r="F47" t="n">
        <v>8.49</v>
      </c>
      <c r="G47" t="n">
        <v>21.22</v>
      </c>
      <c r="H47" t="n">
        <v>0.33</v>
      </c>
      <c r="I47" t="n">
        <v>24</v>
      </c>
      <c r="J47" t="n">
        <v>161.97</v>
      </c>
      <c r="K47" t="n">
        <v>50.28</v>
      </c>
      <c r="L47" t="n">
        <v>3</v>
      </c>
      <c r="M47" t="n">
        <v>22</v>
      </c>
      <c r="N47" t="n">
        <v>28.69</v>
      </c>
      <c r="O47" t="n">
        <v>20210.21</v>
      </c>
      <c r="P47" t="n">
        <v>95.09</v>
      </c>
      <c r="Q47" t="n">
        <v>610.3</v>
      </c>
      <c r="R47" t="n">
        <v>28.44</v>
      </c>
      <c r="S47" t="n">
        <v>13.88</v>
      </c>
      <c r="T47" t="n">
        <v>7304.83</v>
      </c>
      <c r="U47" t="n">
        <v>0.49</v>
      </c>
      <c r="V47" t="n">
        <v>0.9399999999999999</v>
      </c>
      <c r="W47" t="n">
        <v>0.09</v>
      </c>
      <c r="X47" t="n">
        <v>0.46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8.8474</v>
      </c>
      <c r="E48" t="n">
        <v>11.3</v>
      </c>
      <c r="F48" t="n">
        <v>8.4</v>
      </c>
      <c r="G48" t="n">
        <v>27.99</v>
      </c>
      <c r="H48" t="n">
        <v>0.43</v>
      </c>
      <c r="I48" t="n">
        <v>18</v>
      </c>
      <c r="J48" t="n">
        <v>163.4</v>
      </c>
      <c r="K48" t="n">
        <v>50.28</v>
      </c>
      <c r="L48" t="n">
        <v>4</v>
      </c>
      <c r="M48" t="n">
        <v>16</v>
      </c>
      <c r="N48" t="n">
        <v>29.12</v>
      </c>
      <c r="O48" t="n">
        <v>20386.62</v>
      </c>
      <c r="P48" t="n">
        <v>90.69</v>
      </c>
      <c r="Q48" t="n">
        <v>610.23</v>
      </c>
      <c r="R48" t="n">
        <v>25.88</v>
      </c>
      <c r="S48" t="n">
        <v>13.88</v>
      </c>
      <c r="T48" t="n">
        <v>6057.46</v>
      </c>
      <c r="U48" t="n">
        <v>0.54</v>
      </c>
      <c r="V48" t="n">
        <v>0.95</v>
      </c>
      <c r="W48" t="n">
        <v>0.08</v>
      </c>
      <c r="X48" t="n">
        <v>0.37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9.0373</v>
      </c>
      <c r="E49" t="n">
        <v>11.07</v>
      </c>
      <c r="F49" t="n">
        <v>8.289999999999999</v>
      </c>
      <c r="G49" t="n">
        <v>35.53</v>
      </c>
      <c r="H49" t="n">
        <v>0.54</v>
      </c>
      <c r="I49" t="n">
        <v>14</v>
      </c>
      <c r="J49" t="n">
        <v>164.83</v>
      </c>
      <c r="K49" t="n">
        <v>50.28</v>
      </c>
      <c r="L49" t="n">
        <v>5</v>
      </c>
      <c r="M49" t="n">
        <v>12</v>
      </c>
      <c r="N49" t="n">
        <v>29.55</v>
      </c>
      <c r="O49" t="n">
        <v>20563.61</v>
      </c>
      <c r="P49" t="n">
        <v>85.90000000000001</v>
      </c>
      <c r="Q49" t="n">
        <v>610.25</v>
      </c>
      <c r="R49" t="n">
        <v>22.42</v>
      </c>
      <c r="S49" t="n">
        <v>13.88</v>
      </c>
      <c r="T49" t="n">
        <v>4343.06</v>
      </c>
      <c r="U49" t="n">
        <v>0.62</v>
      </c>
      <c r="V49" t="n">
        <v>0.96</v>
      </c>
      <c r="W49" t="n">
        <v>0.07000000000000001</v>
      </c>
      <c r="X49" t="n">
        <v>0.27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9.174099999999999</v>
      </c>
      <c r="E50" t="n">
        <v>10.9</v>
      </c>
      <c r="F50" t="n">
        <v>8.220000000000001</v>
      </c>
      <c r="G50" t="n">
        <v>44.84</v>
      </c>
      <c r="H50" t="n">
        <v>0.64</v>
      </c>
      <c r="I50" t="n">
        <v>11</v>
      </c>
      <c r="J50" t="n">
        <v>166.27</v>
      </c>
      <c r="K50" t="n">
        <v>50.28</v>
      </c>
      <c r="L50" t="n">
        <v>6</v>
      </c>
      <c r="M50" t="n">
        <v>9</v>
      </c>
      <c r="N50" t="n">
        <v>29.99</v>
      </c>
      <c r="O50" t="n">
        <v>20741.2</v>
      </c>
      <c r="P50" t="n">
        <v>81.2</v>
      </c>
      <c r="Q50" t="n">
        <v>610.23</v>
      </c>
      <c r="R50" t="n">
        <v>20.18</v>
      </c>
      <c r="S50" t="n">
        <v>13.88</v>
      </c>
      <c r="T50" t="n">
        <v>3241.81</v>
      </c>
      <c r="U50" t="n">
        <v>0.6899999999999999</v>
      </c>
      <c r="V50" t="n">
        <v>0.97</v>
      </c>
      <c r="W50" t="n">
        <v>0.07000000000000001</v>
      </c>
      <c r="X50" t="n">
        <v>0.2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9.258100000000001</v>
      </c>
      <c r="E51" t="n">
        <v>10.8</v>
      </c>
      <c r="F51" t="n">
        <v>8.19</v>
      </c>
      <c r="G51" t="n">
        <v>54.58</v>
      </c>
      <c r="H51" t="n">
        <v>0.74</v>
      </c>
      <c r="I51" t="n">
        <v>9</v>
      </c>
      <c r="J51" t="n">
        <v>167.72</v>
      </c>
      <c r="K51" t="n">
        <v>50.28</v>
      </c>
      <c r="L51" t="n">
        <v>7</v>
      </c>
      <c r="M51" t="n">
        <v>3</v>
      </c>
      <c r="N51" t="n">
        <v>30.44</v>
      </c>
      <c r="O51" t="n">
        <v>20919.39</v>
      </c>
      <c r="P51" t="n">
        <v>76.51000000000001</v>
      </c>
      <c r="Q51" t="n">
        <v>610.23</v>
      </c>
      <c r="R51" t="n">
        <v>18.92</v>
      </c>
      <c r="S51" t="n">
        <v>13.88</v>
      </c>
      <c r="T51" t="n">
        <v>2621.03</v>
      </c>
      <c r="U51" t="n">
        <v>0.73</v>
      </c>
      <c r="V51" t="n">
        <v>0.97</v>
      </c>
      <c r="W51" t="n">
        <v>0.07000000000000001</v>
      </c>
      <c r="X51" t="n">
        <v>0.16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9.253500000000001</v>
      </c>
      <c r="E52" t="n">
        <v>10.81</v>
      </c>
      <c r="F52" t="n">
        <v>8.19</v>
      </c>
      <c r="G52" t="n">
        <v>54.61</v>
      </c>
      <c r="H52" t="n">
        <v>0.84</v>
      </c>
      <c r="I52" t="n">
        <v>9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76.56999999999999</v>
      </c>
      <c r="Q52" t="n">
        <v>610.23</v>
      </c>
      <c r="R52" t="n">
        <v>19.02</v>
      </c>
      <c r="S52" t="n">
        <v>13.88</v>
      </c>
      <c r="T52" t="n">
        <v>2672.29</v>
      </c>
      <c r="U52" t="n">
        <v>0.73</v>
      </c>
      <c r="V52" t="n">
        <v>0.97</v>
      </c>
      <c r="W52" t="n">
        <v>0.08</v>
      </c>
      <c r="X52" t="n">
        <v>0.17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8.5419</v>
      </c>
      <c r="E53" t="n">
        <v>11.71</v>
      </c>
      <c r="F53" t="n">
        <v>8.99</v>
      </c>
      <c r="G53" t="n">
        <v>11.24</v>
      </c>
      <c r="H53" t="n">
        <v>0.22</v>
      </c>
      <c r="I53" t="n">
        <v>48</v>
      </c>
      <c r="J53" t="n">
        <v>80.84</v>
      </c>
      <c r="K53" t="n">
        <v>35.1</v>
      </c>
      <c r="L53" t="n">
        <v>1</v>
      </c>
      <c r="M53" t="n">
        <v>46</v>
      </c>
      <c r="N53" t="n">
        <v>9.74</v>
      </c>
      <c r="O53" t="n">
        <v>10204.21</v>
      </c>
      <c r="P53" t="n">
        <v>64.47</v>
      </c>
      <c r="Q53" t="n">
        <v>610.36</v>
      </c>
      <c r="R53" t="n">
        <v>44.08</v>
      </c>
      <c r="S53" t="n">
        <v>13.88</v>
      </c>
      <c r="T53" t="n">
        <v>15006.12</v>
      </c>
      <c r="U53" t="n">
        <v>0.31</v>
      </c>
      <c r="V53" t="n">
        <v>0.88</v>
      </c>
      <c r="W53" t="n">
        <v>0.13</v>
      </c>
      <c r="X53" t="n">
        <v>0.96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9.3894</v>
      </c>
      <c r="E54" t="n">
        <v>10.65</v>
      </c>
      <c r="F54" t="n">
        <v>8.41</v>
      </c>
      <c r="G54" t="n">
        <v>25.24</v>
      </c>
      <c r="H54" t="n">
        <v>0.43</v>
      </c>
      <c r="I54" t="n">
        <v>20</v>
      </c>
      <c r="J54" t="n">
        <v>82.04000000000001</v>
      </c>
      <c r="K54" t="n">
        <v>35.1</v>
      </c>
      <c r="L54" t="n">
        <v>2</v>
      </c>
      <c r="M54" t="n">
        <v>15</v>
      </c>
      <c r="N54" t="n">
        <v>9.94</v>
      </c>
      <c r="O54" t="n">
        <v>10352.53</v>
      </c>
      <c r="P54" t="n">
        <v>52.49</v>
      </c>
      <c r="Q54" t="n">
        <v>610.27</v>
      </c>
      <c r="R54" t="n">
        <v>26.02</v>
      </c>
      <c r="S54" t="n">
        <v>13.88</v>
      </c>
      <c r="T54" t="n">
        <v>6115.56</v>
      </c>
      <c r="U54" t="n">
        <v>0.53</v>
      </c>
      <c r="V54" t="n">
        <v>0.9399999999999999</v>
      </c>
      <c r="W54" t="n">
        <v>0.09</v>
      </c>
      <c r="X54" t="n">
        <v>0.39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9.4275</v>
      </c>
      <c r="E55" t="n">
        <v>10.61</v>
      </c>
      <c r="F55" t="n">
        <v>8.390000000000001</v>
      </c>
      <c r="G55" t="n">
        <v>26.49</v>
      </c>
      <c r="H55" t="n">
        <v>0.63</v>
      </c>
      <c r="I55" t="n">
        <v>19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52.2</v>
      </c>
      <c r="Q55" t="n">
        <v>610.23</v>
      </c>
      <c r="R55" t="n">
        <v>24.25</v>
      </c>
      <c r="S55" t="n">
        <v>13.88</v>
      </c>
      <c r="T55" t="n">
        <v>5234.42</v>
      </c>
      <c r="U55" t="n">
        <v>0.57</v>
      </c>
      <c r="V55" t="n">
        <v>0.95</v>
      </c>
      <c r="W55" t="n">
        <v>0.12</v>
      </c>
      <c r="X55" t="n">
        <v>0.36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7.905</v>
      </c>
      <c r="E56" t="n">
        <v>12.65</v>
      </c>
      <c r="F56" t="n">
        <v>9.26</v>
      </c>
      <c r="G56" t="n">
        <v>9.109999999999999</v>
      </c>
      <c r="H56" t="n">
        <v>0.16</v>
      </c>
      <c r="I56" t="n">
        <v>61</v>
      </c>
      <c r="J56" t="n">
        <v>107.41</v>
      </c>
      <c r="K56" t="n">
        <v>41.65</v>
      </c>
      <c r="L56" t="n">
        <v>1</v>
      </c>
      <c r="M56" t="n">
        <v>59</v>
      </c>
      <c r="N56" t="n">
        <v>14.77</v>
      </c>
      <c r="O56" t="n">
        <v>13481.73</v>
      </c>
      <c r="P56" t="n">
        <v>83.51000000000001</v>
      </c>
      <c r="Q56" t="n">
        <v>610.3099999999999</v>
      </c>
      <c r="R56" t="n">
        <v>52.49</v>
      </c>
      <c r="S56" t="n">
        <v>13.88</v>
      </c>
      <c r="T56" t="n">
        <v>19146.92</v>
      </c>
      <c r="U56" t="n">
        <v>0.26</v>
      </c>
      <c r="V56" t="n">
        <v>0.86</v>
      </c>
      <c r="W56" t="n">
        <v>0.15</v>
      </c>
      <c r="X56" t="n">
        <v>1.23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8.943899999999999</v>
      </c>
      <c r="E57" t="n">
        <v>11.18</v>
      </c>
      <c r="F57" t="n">
        <v>8.539999999999999</v>
      </c>
      <c r="G57" t="n">
        <v>18.99</v>
      </c>
      <c r="H57" t="n">
        <v>0.32</v>
      </c>
      <c r="I57" t="n">
        <v>27</v>
      </c>
      <c r="J57" t="n">
        <v>108.68</v>
      </c>
      <c r="K57" t="n">
        <v>41.65</v>
      </c>
      <c r="L57" t="n">
        <v>2</v>
      </c>
      <c r="M57" t="n">
        <v>25</v>
      </c>
      <c r="N57" t="n">
        <v>15.03</v>
      </c>
      <c r="O57" t="n">
        <v>13638.32</v>
      </c>
      <c r="P57" t="n">
        <v>71.63</v>
      </c>
      <c r="Q57" t="n">
        <v>610.26</v>
      </c>
      <c r="R57" t="n">
        <v>30.36</v>
      </c>
      <c r="S57" t="n">
        <v>13.88</v>
      </c>
      <c r="T57" t="n">
        <v>8250.4</v>
      </c>
      <c r="U57" t="n">
        <v>0.46</v>
      </c>
      <c r="V57" t="n">
        <v>0.93</v>
      </c>
      <c r="W57" t="n">
        <v>0.09</v>
      </c>
      <c r="X57" t="n">
        <v>0.52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9.273099999999999</v>
      </c>
      <c r="E58" t="n">
        <v>10.78</v>
      </c>
      <c r="F58" t="n">
        <v>8.369999999999999</v>
      </c>
      <c r="G58" t="n">
        <v>29.54</v>
      </c>
      <c r="H58" t="n">
        <v>0.48</v>
      </c>
      <c r="I58" t="n">
        <v>17</v>
      </c>
      <c r="J58" t="n">
        <v>109.96</v>
      </c>
      <c r="K58" t="n">
        <v>41.65</v>
      </c>
      <c r="L58" t="n">
        <v>3</v>
      </c>
      <c r="M58" t="n">
        <v>14</v>
      </c>
      <c r="N58" t="n">
        <v>15.31</v>
      </c>
      <c r="O58" t="n">
        <v>13795.21</v>
      </c>
      <c r="P58" t="n">
        <v>64.43000000000001</v>
      </c>
      <c r="Q58" t="n">
        <v>610.23</v>
      </c>
      <c r="R58" t="n">
        <v>24.87</v>
      </c>
      <c r="S58" t="n">
        <v>13.88</v>
      </c>
      <c r="T58" t="n">
        <v>5554.41</v>
      </c>
      <c r="U58" t="n">
        <v>0.5600000000000001</v>
      </c>
      <c r="V58" t="n">
        <v>0.95</v>
      </c>
      <c r="W58" t="n">
        <v>0.08</v>
      </c>
      <c r="X58" t="n">
        <v>0.35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9.3924</v>
      </c>
      <c r="E59" t="n">
        <v>10.65</v>
      </c>
      <c r="F59" t="n">
        <v>8.300000000000001</v>
      </c>
      <c r="G59" t="n">
        <v>35.57</v>
      </c>
      <c r="H59" t="n">
        <v>0.63</v>
      </c>
      <c r="I59" t="n">
        <v>14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60.71</v>
      </c>
      <c r="Q59" t="n">
        <v>610.23</v>
      </c>
      <c r="R59" t="n">
        <v>22.21</v>
      </c>
      <c r="S59" t="n">
        <v>13.88</v>
      </c>
      <c r="T59" t="n">
        <v>4238.65</v>
      </c>
      <c r="U59" t="n">
        <v>0.63</v>
      </c>
      <c r="V59" t="n">
        <v>0.96</v>
      </c>
      <c r="W59" t="n">
        <v>0.09</v>
      </c>
      <c r="X59" t="n">
        <v>0.28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9.057499999999999</v>
      </c>
      <c r="E60" t="n">
        <v>11.04</v>
      </c>
      <c r="F60" t="n">
        <v>8.74</v>
      </c>
      <c r="G60" t="n">
        <v>14.57</v>
      </c>
      <c r="H60" t="n">
        <v>0.28</v>
      </c>
      <c r="I60" t="n">
        <v>36</v>
      </c>
      <c r="J60" t="n">
        <v>61.76</v>
      </c>
      <c r="K60" t="n">
        <v>28.92</v>
      </c>
      <c r="L60" t="n">
        <v>1</v>
      </c>
      <c r="M60" t="n">
        <v>34</v>
      </c>
      <c r="N60" t="n">
        <v>6.84</v>
      </c>
      <c r="O60" t="n">
        <v>7851.41</v>
      </c>
      <c r="P60" t="n">
        <v>48.64</v>
      </c>
      <c r="Q60" t="n">
        <v>610.23</v>
      </c>
      <c r="R60" t="n">
        <v>36.58</v>
      </c>
      <c r="S60" t="n">
        <v>13.88</v>
      </c>
      <c r="T60" t="n">
        <v>11314.81</v>
      </c>
      <c r="U60" t="n">
        <v>0.38</v>
      </c>
      <c r="V60" t="n">
        <v>0.91</v>
      </c>
      <c r="W60" t="n">
        <v>0.11</v>
      </c>
      <c r="X60" t="n">
        <v>0.72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9.332700000000001</v>
      </c>
      <c r="E61" t="n">
        <v>10.72</v>
      </c>
      <c r="F61" t="n">
        <v>8.56</v>
      </c>
      <c r="G61" t="n">
        <v>19.75</v>
      </c>
      <c r="H61" t="n">
        <v>0.55</v>
      </c>
      <c r="I61" t="n">
        <v>26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45.01</v>
      </c>
      <c r="Q61" t="n">
        <v>610.25</v>
      </c>
      <c r="R61" t="n">
        <v>29.83</v>
      </c>
      <c r="S61" t="n">
        <v>13.88</v>
      </c>
      <c r="T61" t="n">
        <v>7991.56</v>
      </c>
      <c r="U61" t="n">
        <v>0.47</v>
      </c>
      <c r="V61" t="n">
        <v>0.93</v>
      </c>
      <c r="W61" t="n">
        <v>0.12</v>
      </c>
      <c r="X61" t="n">
        <v>0.53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6.5634</v>
      </c>
      <c r="E62" t="n">
        <v>15.24</v>
      </c>
      <c r="F62" t="n">
        <v>9.85</v>
      </c>
      <c r="G62" t="n">
        <v>6.64</v>
      </c>
      <c r="H62" t="n">
        <v>0.11</v>
      </c>
      <c r="I62" t="n">
        <v>89</v>
      </c>
      <c r="J62" t="n">
        <v>167.88</v>
      </c>
      <c r="K62" t="n">
        <v>51.39</v>
      </c>
      <c r="L62" t="n">
        <v>1</v>
      </c>
      <c r="M62" t="n">
        <v>87</v>
      </c>
      <c r="N62" t="n">
        <v>30.49</v>
      </c>
      <c r="O62" t="n">
        <v>20939.59</v>
      </c>
      <c r="P62" t="n">
        <v>122.25</v>
      </c>
      <c r="Q62" t="n">
        <v>610.38</v>
      </c>
      <c r="R62" t="n">
        <v>70.91</v>
      </c>
      <c r="S62" t="n">
        <v>13.88</v>
      </c>
      <c r="T62" t="n">
        <v>28212.78</v>
      </c>
      <c r="U62" t="n">
        <v>0.2</v>
      </c>
      <c r="V62" t="n">
        <v>0.8100000000000001</v>
      </c>
      <c r="W62" t="n">
        <v>0.2</v>
      </c>
      <c r="X62" t="n">
        <v>1.82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8.007999999999999</v>
      </c>
      <c r="E63" t="n">
        <v>12.49</v>
      </c>
      <c r="F63" t="n">
        <v>8.789999999999999</v>
      </c>
      <c r="G63" t="n">
        <v>13.53</v>
      </c>
      <c r="H63" t="n">
        <v>0.21</v>
      </c>
      <c r="I63" t="n">
        <v>39</v>
      </c>
      <c r="J63" t="n">
        <v>169.33</v>
      </c>
      <c r="K63" t="n">
        <v>51.39</v>
      </c>
      <c r="L63" t="n">
        <v>2</v>
      </c>
      <c r="M63" t="n">
        <v>37</v>
      </c>
      <c r="N63" t="n">
        <v>30.94</v>
      </c>
      <c r="O63" t="n">
        <v>21118.46</v>
      </c>
      <c r="P63" t="n">
        <v>106.1</v>
      </c>
      <c r="Q63" t="n">
        <v>610.25</v>
      </c>
      <c r="R63" t="n">
        <v>38.05</v>
      </c>
      <c r="S63" t="n">
        <v>13.88</v>
      </c>
      <c r="T63" t="n">
        <v>12034.08</v>
      </c>
      <c r="U63" t="n">
        <v>0.36</v>
      </c>
      <c r="V63" t="n">
        <v>0.9</v>
      </c>
      <c r="W63" t="n">
        <v>0.12</v>
      </c>
      <c r="X63" t="n">
        <v>0.77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8.526400000000001</v>
      </c>
      <c r="E64" t="n">
        <v>11.73</v>
      </c>
      <c r="F64" t="n">
        <v>8.51</v>
      </c>
      <c r="G64" t="n">
        <v>20.42</v>
      </c>
      <c r="H64" t="n">
        <v>0.31</v>
      </c>
      <c r="I64" t="n">
        <v>25</v>
      </c>
      <c r="J64" t="n">
        <v>170.79</v>
      </c>
      <c r="K64" t="n">
        <v>51.39</v>
      </c>
      <c r="L64" t="n">
        <v>3</v>
      </c>
      <c r="M64" t="n">
        <v>23</v>
      </c>
      <c r="N64" t="n">
        <v>31.4</v>
      </c>
      <c r="O64" t="n">
        <v>21297.94</v>
      </c>
      <c r="P64" t="n">
        <v>99.68000000000001</v>
      </c>
      <c r="Q64" t="n">
        <v>610.23</v>
      </c>
      <c r="R64" t="n">
        <v>29.08</v>
      </c>
      <c r="S64" t="n">
        <v>13.88</v>
      </c>
      <c r="T64" t="n">
        <v>7618.54</v>
      </c>
      <c r="U64" t="n">
        <v>0.48</v>
      </c>
      <c r="V64" t="n">
        <v>0.93</v>
      </c>
      <c r="W64" t="n">
        <v>0.09</v>
      </c>
      <c r="X64" t="n">
        <v>0.48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8.8515</v>
      </c>
      <c r="E65" t="n">
        <v>11.3</v>
      </c>
      <c r="F65" t="n">
        <v>8.31</v>
      </c>
      <c r="G65" t="n">
        <v>27.72</v>
      </c>
      <c r="H65" t="n">
        <v>0.41</v>
      </c>
      <c r="I65" t="n">
        <v>18</v>
      </c>
      <c r="J65" t="n">
        <v>172.25</v>
      </c>
      <c r="K65" t="n">
        <v>51.39</v>
      </c>
      <c r="L65" t="n">
        <v>4</v>
      </c>
      <c r="M65" t="n">
        <v>16</v>
      </c>
      <c r="N65" t="n">
        <v>31.86</v>
      </c>
      <c r="O65" t="n">
        <v>21478.05</v>
      </c>
      <c r="P65" t="n">
        <v>93.97</v>
      </c>
      <c r="Q65" t="n">
        <v>610.25</v>
      </c>
      <c r="R65" t="n">
        <v>23.2</v>
      </c>
      <c r="S65" t="n">
        <v>13.88</v>
      </c>
      <c r="T65" t="n">
        <v>4714.46</v>
      </c>
      <c r="U65" t="n">
        <v>0.6</v>
      </c>
      <c r="V65" t="n">
        <v>0.95</v>
      </c>
      <c r="W65" t="n">
        <v>0.07000000000000001</v>
      </c>
      <c r="X65" t="n">
        <v>0.29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8.985799999999999</v>
      </c>
      <c r="E66" t="n">
        <v>11.13</v>
      </c>
      <c r="F66" t="n">
        <v>8.279999999999999</v>
      </c>
      <c r="G66" t="n">
        <v>35.49</v>
      </c>
      <c r="H66" t="n">
        <v>0.51</v>
      </c>
      <c r="I66" t="n">
        <v>14</v>
      </c>
      <c r="J66" t="n">
        <v>173.71</v>
      </c>
      <c r="K66" t="n">
        <v>51.39</v>
      </c>
      <c r="L66" t="n">
        <v>5</v>
      </c>
      <c r="M66" t="n">
        <v>12</v>
      </c>
      <c r="N66" t="n">
        <v>32.32</v>
      </c>
      <c r="O66" t="n">
        <v>21658.78</v>
      </c>
      <c r="P66" t="n">
        <v>90.02</v>
      </c>
      <c r="Q66" t="n">
        <v>610.23</v>
      </c>
      <c r="R66" t="n">
        <v>21.96</v>
      </c>
      <c r="S66" t="n">
        <v>13.88</v>
      </c>
      <c r="T66" t="n">
        <v>4116.38</v>
      </c>
      <c r="U66" t="n">
        <v>0.63</v>
      </c>
      <c r="V66" t="n">
        <v>0.96</v>
      </c>
      <c r="W66" t="n">
        <v>0.08</v>
      </c>
      <c r="X66" t="n">
        <v>0.26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9.0703</v>
      </c>
      <c r="E67" t="n">
        <v>11.02</v>
      </c>
      <c r="F67" t="n">
        <v>8.25</v>
      </c>
      <c r="G67" t="n">
        <v>41.23</v>
      </c>
      <c r="H67" t="n">
        <v>0.61</v>
      </c>
      <c r="I67" t="n">
        <v>12</v>
      </c>
      <c r="J67" t="n">
        <v>175.18</v>
      </c>
      <c r="K67" t="n">
        <v>51.39</v>
      </c>
      <c r="L67" t="n">
        <v>6</v>
      </c>
      <c r="M67" t="n">
        <v>10</v>
      </c>
      <c r="N67" t="n">
        <v>32.79</v>
      </c>
      <c r="O67" t="n">
        <v>21840.16</v>
      </c>
      <c r="P67" t="n">
        <v>86.3</v>
      </c>
      <c r="Q67" t="n">
        <v>610.26</v>
      </c>
      <c r="R67" t="n">
        <v>20.87</v>
      </c>
      <c r="S67" t="n">
        <v>13.88</v>
      </c>
      <c r="T67" t="n">
        <v>3581.67</v>
      </c>
      <c r="U67" t="n">
        <v>0.67</v>
      </c>
      <c r="V67" t="n">
        <v>0.96</v>
      </c>
      <c r="W67" t="n">
        <v>0.07000000000000001</v>
      </c>
      <c r="X67" t="n">
        <v>0.22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9.1601</v>
      </c>
      <c r="E68" t="n">
        <v>10.92</v>
      </c>
      <c r="F68" t="n">
        <v>8.210000000000001</v>
      </c>
      <c r="G68" t="n">
        <v>49.23</v>
      </c>
      <c r="H68" t="n">
        <v>0.7</v>
      </c>
      <c r="I68" t="n">
        <v>10</v>
      </c>
      <c r="J68" t="n">
        <v>176.66</v>
      </c>
      <c r="K68" t="n">
        <v>51.39</v>
      </c>
      <c r="L68" t="n">
        <v>7</v>
      </c>
      <c r="M68" t="n">
        <v>8</v>
      </c>
      <c r="N68" t="n">
        <v>33.27</v>
      </c>
      <c r="O68" t="n">
        <v>22022.17</v>
      </c>
      <c r="P68" t="n">
        <v>81.95</v>
      </c>
      <c r="Q68" t="n">
        <v>610.26</v>
      </c>
      <c r="R68" t="n">
        <v>19.84</v>
      </c>
      <c r="S68" t="n">
        <v>13.88</v>
      </c>
      <c r="T68" t="n">
        <v>3074.6</v>
      </c>
      <c r="U68" t="n">
        <v>0.7</v>
      </c>
      <c r="V68" t="n">
        <v>0.97</v>
      </c>
      <c r="W68" t="n">
        <v>0.07000000000000001</v>
      </c>
      <c r="X68" t="n">
        <v>0.18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9.1907</v>
      </c>
      <c r="E69" t="n">
        <v>10.88</v>
      </c>
      <c r="F69" t="n">
        <v>8.199999999999999</v>
      </c>
      <c r="G69" t="n">
        <v>54.69</v>
      </c>
      <c r="H69" t="n">
        <v>0.8</v>
      </c>
      <c r="I69" t="n">
        <v>9</v>
      </c>
      <c r="J69" t="n">
        <v>178.14</v>
      </c>
      <c r="K69" t="n">
        <v>51.39</v>
      </c>
      <c r="L69" t="n">
        <v>8</v>
      </c>
      <c r="M69" t="n">
        <v>1</v>
      </c>
      <c r="N69" t="n">
        <v>33.75</v>
      </c>
      <c r="O69" t="n">
        <v>22204.83</v>
      </c>
      <c r="P69" t="n">
        <v>78.92</v>
      </c>
      <c r="Q69" t="n">
        <v>610.23</v>
      </c>
      <c r="R69" t="n">
        <v>19.39</v>
      </c>
      <c r="S69" t="n">
        <v>13.88</v>
      </c>
      <c r="T69" t="n">
        <v>2852.87</v>
      </c>
      <c r="U69" t="n">
        <v>0.72</v>
      </c>
      <c r="V69" t="n">
        <v>0.97</v>
      </c>
      <c r="W69" t="n">
        <v>0.08</v>
      </c>
      <c r="X69" t="n">
        <v>0.18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9.190200000000001</v>
      </c>
      <c r="E70" t="n">
        <v>10.88</v>
      </c>
      <c r="F70" t="n">
        <v>8.199999999999999</v>
      </c>
      <c r="G70" t="n">
        <v>54.69</v>
      </c>
      <c r="H70" t="n">
        <v>0.89</v>
      </c>
      <c r="I70" t="n">
        <v>9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79.36</v>
      </c>
      <c r="Q70" t="n">
        <v>610.23</v>
      </c>
      <c r="R70" t="n">
        <v>19.32</v>
      </c>
      <c r="S70" t="n">
        <v>13.88</v>
      </c>
      <c r="T70" t="n">
        <v>2822.3</v>
      </c>
      <c r="U70" t="n">
        <v>0.72</v>
      </c>
      <c r="V70" t="n">
        <v>0.97</v>
      </c>
      <c r="W70" t="n">
        <v>0.08</v>
      </c>
      <c r="X70" t="n">
        <v>0.18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9.238099999999999</v>
      </c>
      <c r="E71" t="n">
        <v>10.82</v>
      </c>
      <c r="F71" t="n">
        <v>8.69</v>
      </c>
      <c r="G71" t="n">
        <v>16.29</v>
      </c>
      <c r="H71" t="n">
        <v>0.34</v>
      </c>
      <c r="I71" t="n">
        <v>32</v>
      </c>
      <c r="J71" t="n">
        <v>51.33</v>
      </c>
      <c r="K71" t="n">
        <v>24.83</v>
      </c>
      <c r="L71" t="n">
        <v>1</v>
      </c>
      <c r="M71" t="n">
        <v>6</v>
      </c>
      <c r="N71" t="n">
        <v>5.51</v>
      </c>
      <c r="O71" t="n">
        <v>6564.78</v>
      </c>
      <c r="P71" t="n">
        <v>40.19</v>
      </c>
      <c r="Q71" t="n">
        <v>610.27</v>
      </c>
      <c r="R71" t="n">
        <v>33.59</v>
      </c>
      <c r="S71" t="n">
        <v>13.88</v>
      </c>
      <c r="T71" t="n">
        <v>9841.17</v>
      </c>
      <c r="U71" t="n">
        <v>0.41</v>
      </c>
      <c r="V71" t="n">
        <v>0.91</v>
      </c>
      <c r="W71" t="n">
        <v>0.14</v>
      </c>
      <c r="X71" t="n">
        <v>0.66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9.2362</v>
      </c>
      <c r="E72" t="n">
        <v>10.83</v>
      </c>
      <c r="F72" t="n">
        <v>8.69</v>
      </c>
      <c r="G72" t="n">
        <v>16.29</v>
      </c>
      <c r="H72" t="n">
        <v>0.66</v>
      </c>
      <c r="I72" t="n">
        <v>32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40.79</v>
      </c>
      <c r="Q72" t="n">
        <v>610.34</v>
      </c>
      <c r="R72" t="n">
        <v>33.42</v>
      </c>
      <c r="S72" t="n">
        <v>13.88</v>
      </c>
      <c r="T72" t="n">
        <v>9754.68</v>
      </c>
      <c r="U72" t="n">
        <v>0.42</v>
      </c>
      <c r="V72" t="n">
        <v>0.91</v>
      </c>
      <c r="W72" t="n">
        <v>0.15</v>
      </c>
      <c r="X72" t="n">
        <v>0.66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7.3142</v>
      </c>
      <c r="E73" t="n">
        <v>13.67</v>
      </c>
      <c r="F73" t="n">
        <v>9.5</v>
      </c>
      <c r="G73" t="n">
        <v>7.81</v>
      </c>
      <c r="H73" t="n">
        <v>0.13</v>
      </c>
      <c r="I73" t="n">
        <v>73</v>
      </c>
      <c r="J73" t="n">
        <v>133.21</v>
      </c>
      <c r="K73" t="n">
        <v>46.47</v>
      </c>
      <c r="L73" t="n">
        <v>1</v>
      </c>
      <c r="M73" t="n">
        <v>71</v>
      </c>
      <c r="N73" t="n">
        <v>20.75</v>
      </c>
      <c r="O73" t="n">
        <v>16663.42</v>
      </c>
      <c r="P73" t="n">
        <v>100.34</v>
      </c>
      <c r="Q73" t="n">
        <v>610.35</v>
      </c>
      <c r="R73" t="n">
        <v>60.5</v>
      </c>
      <c r="S73" t="n">
        <v>13.88</v>
      </c>
      <c r="T73" t="n">
        <v>23092.22</v>
      </c>
      <c r="U73" t="n">
        <v>0.23</v>
      </c>
      <c r="V73" t="n">
        <v>0.84</v>
      </c>
      <c r="W73" t="n">
        <v>0.16</v>
      </c>
      <c r="X73" t="n">
        <v>1.48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8.5106</v>
      </c>
      <c r="E74" t="n">
        <v>11.75</v>
      </c>
      <c r="F74" t="n">
        <v>8.67</v>
      </c>
      <c r="G74" t="n">
        <v>15.77</v>
      </c>
      <c r="H74" t="n">
        <v>0.26</v>
      </c>
      <c r="I74" t="n">
        <v>33</v>
      </c>
      <c r="J74" t="n">
        <v>134.55</v>
      </c>
      <c r="K74" t="n">
        <v>46.47</v>
      </c>
      <c r="L74" t="n">
        <v>2</v>
      </c>
      <c r="M74" t="n">
        <v>31</v>
      </c>
      <c r="N74" t="n">
        <v>21.09</v>
      </c>
      <c r="O74" t="n">
        <v>16828.84</v>
      </c>
      <c r="P74" t="n">
        <v>87.68000000000001</v>
      </c>
      <c r="Q74" t="n">
        <v>610.25</v>
      </c>
      <c r="R74" t="n">
        <v>34.21</v>
      </c>
      <c r="S74" t="n">
        <v>13.88</v>
      </c>
      <c r="T74" t="n">
        <v>10143.37</v>
      </c>
      <c r="U74" t="n">
        <v>0.41</v>
      </c>
      <c r="V74" t="n">
        <v>0.92</v>
      </c>
      <c r="W74" t="n">
        <v>0.11</v>
      </c>
      <c r="X74" t="n">
        <v>0.65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8.9505</v>
      </c>
      <c r="E75" t="n">
        <v>11.17</v>
      </c>
      <c r="F75" t="n">
        <v>8.42</v>
      </c>
      <c r="G75" t="n">
        <v>24.06</v>
      </c>
      <c r="H75" t="n">
        <v>0.39</v>
      </c>
      <c r="I75" t="n">
        <v>21</v>
      </c>
      <c r="J75" t="n">
        <v>135.9</v>
      </c>
      <c r="K75" t="n">
        <v>46.47</v>
      </c>
      <c r="L75" t="n">
        <v>3</v>
      </c>
      <c r="M75" t="n">
        <v>19</v>
      </c>
      <c r="N75" t="n">
        <v>21.43</v>
      </c>
      <c r="O75" t="n">
        <v>16994.64</v>
      </c>
      <c r="P75" t="n">
        <v>80.95</v>
      </c>
      <c r="Q75" t="n">
        <v>610.33</v>
      </c>
      <c r="R75" t="n">
        <v>26.27</v>
      </c>
      <c r="S75" t="n">
        <v>13.88</v>
      </c>
      <c r="T75" t="n">
        <v>6234.79</v>
      </c>
      <c r="U75" t="n">
        <v>0.53</v>
      </c>
      <c r="V75" t="n">
        <v>0.9399999999999999</v>
      </c>
      <c r="W75" t="n">
        <v>0.09</v>
      </c>
      <c r="X75" t="n">
        <v>0.4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9.168900000000001</v>
      </c>
      <c r="E76" t="n">
        <v>10.91</v>
      </c>
      <c r="F76" t="n">
        <v>8.32</v>
      </c>
      <c r="G76" t="n">
        <v>33.27</v>
      </c>
      <c r="H76" t="n">
        <v>0.52</v>
      </c>
      <c r="I76" t="n">
        <v>15</v>
      </c>
      <c r="J76" t="n">
        <v>137.25</v>
      </c>
      <c r="K76" t="n">
        <v>46.47</v>
      </c>
      <c r="L76" t="n">
        <v>4</v>
      </c>
      <c r="M76" t="n">
        <v>13</v>
      </c>
      <c r="N76" t="n">
        <v>21.78</v>
      </c>
      <c r="O76" t="n">
        <v>17160.92</v>
      </c>
      <c r="P76" t="n">
        <v>75.44</v>
      </c>
      <c r="Q76" t="n">
        <v>610.27</v>
      </c>
      <c r="R76" t="n">
        <v>23.22</v>
      </c>
      <c r="S76" t="n">
        <v>13.88</v>
      </c>
      <c r="T76" t="n">
        <v>4738.73</v>
      </c>
      <c r="U76" t="n">
        <v>0.6</v>
      </c>
      <c r="V76" t="n">
        <v>0.95</v>
      </c>
      <c r="W76" t="n">
        <v>0.08</v>
      </c>
      <c r="X76" t="n">
        <v>0.29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9.339499999999999</v>
      </c>
      <c r="E77" t="n">
        <v>10.71</v>
      </c>
      <c r="F77" t="n">
        <v>8.23</v>
      </c>
      <c r="G77" t="n">
        <v>44.88</v>
      </c>
      <c r="H77" t="n">
        <v>0.64</v>
      </c>
      <c r="I77" t="n">
        <v>11</v>
      </c>
      <c r="J77" t="n">
        <v>138.6</v>
      </c>
      <c r="K77" t="n">
        <v>46.47</v>
      </c>
      <c r="L77" t="n">
        <v>5</v>
      </c>
      <c r="M77" t="n">
        <v>7</v>
      </c>
      <c r="N77" t="n">
        <v>22.13</v>
      </c>
      <c r="O77" t="n">
        <v>17327.69</v>
      </c>
      <c r="P77" t="n">
        <v>68.89</v>
      </c>
      <c r="Q77" t="n">
        <v>610.24</v>
      </c>
      <c r="R77" t="n">
        <v>20.26</v>
      </c>
      <c r="S77" t="n">
        <v>13.88</v>
      </c>
      <c r="T77" t="n">
        <v>3281.01</v>
      </c>
      <c r="U77" t="n">
        <v>0.6899999999999999</v>
      </c>
      <c r="V77" t="n">
        <v>0.96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9.323499999999999</v>
      </c>
      <c r="E78" t="n">
        <v>10.73</v>
      </c>
      <c r="F78" t="n">
        <v>8.25</v>
      </c>
      <c r="G78" t="n">
        <v>44.98</v>
      </c>
      <c r="H78" t="n">
        <v>0.76</v>
      </c>
      <c r="I78" t="n">
        <v>11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69.06</v>
      </c>
      <c r="Q78" t="n">
        <v>610.26</v>
      </c>
      <c r="R78" t="n">
        <v>20.62</v>
      </c>
      <c r="S78" t="n">
        <v>13.88</v>
      </c>
      <c r="T78" t="n">
        <v>3461.94</v>
      </c>
      <c r="U78" t="n">
        <v>0.67</v>
      </c>
      <c r="V78" t="n">
        <v>0.96</v>
      </c>
      <c r="W78" t="n">
        <v>0.08</v>
      </c>
      <c r="X78" t="n">
        <v>0.22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6.9315</v>
      </c>
      <c r="E79" t="n">
        <v>14.43</v>
      </c>
      <c r="F79" t="n">
        <v>9.68</v>
      </c>
      <c r="G79" t="n">
        <v>7.17</v>
      </c>
      <c r="H79" t="n">
        <v>0.12</v>
      </c>
      <c r="I79" t="n">
        <v>81</v>
      </c>
      <c r="J79" t="n">
        <v>150.44</v>
      </c>
      <c r="K79" t="n">
        <v>49.1</v>
      </c>
      <c r="L79" t="n">
        <v>1</v>
      </c>
      <c r="M79" t="n">
        <v>79</v>
      </c>
      <c r="N79" t="n">
        <v>25.34</v>
      </c>
      <c r="O79" t="n">
        <v>18787.76</v>
      </c>
      <c r="P79" t="n">
        <v>111.32</v>
      </c>
      <c r="Q79" t="n">
        <v>610.26</v>
      </c>
      <c r="R79" t="n">
        <v>65.7</v>
      </c>
      <c r="S79" t="n">
        <v>13.88</v>
      </c>
      <c r="T79" t="n">
        <v>25648.07</v>
      </c>
      <c r="U79" t="n">
        <v>0.21</v>
      </c>
      <c r="V79" t="n">
        <v>0.82</v>
      </c>
      <c r="W79" t="n">
        <v>0.18</v>
      </c>
      <c r="X79" t="n">
        <v>1.65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8.248699999999999</v>
      </c>
      <c r="E80" t="n">
        <v>12.12</v>
      </c>
      <c r="F80" t="n">
        <v>8.75</v>
      </c>
      <c r="G80" t="n">
        <v>14.58</v>
      </c>
      <c r="H80" t="n">
        <v>0.23</v>
      </c>
      <c r="I80" t="n">
        <v>36</v>
      </c>
      <c r="J80" t="n">
        <v>151.83</v>
      </c>
      <c r="K80" t="n">
        <v>49.1</v>
      </c>
      <c r="L80" t="n">
        <v>2</v>
      </c>
      <c r="M80" t="n">
        <v>34</v>
      </c>
      <c r="N80" t="n">
        <v>25.73</v>
      </c>
      <c r="O80" t="n">
        <v>18959.54</v>
      </c>
      <c r="P80" t="n">
        <v>97.19</v>
      </c>
      <c r="Q80" t="n">
        <v>610.23</v>
      </c>
      <c r="R80" t="n">
        <v>36.61</v>
      </c>
      <c r="S80" t="n">
        <v>13.88</v>
      </c>
      <c r="T80" t="n">
        <v>11328.69</v>
      </c>
      <c r="U80" t="n">
        <v>0.38</v>
      </c>
      <c r="V80" t="n">
        <v>0.91</v>
      </c>
      <c r="W80" t="n">
        <v>0.11</v>
      </c>
      <c r="X80" t="n">
        <v>0.72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8.7357</v>
      </c>
      <c r="E81" t="n">
        <v>11.45</v>
      </c>
      <c r="F81" t="n">
        <v>8.470000000000001</v>
      </c>
      <c r="G81" t="n">
        <v>22.09</v>
      </c>
      <c r="H81" t="n">
        <v>0.35</v>
      </c>
      <c r="I81" t="n">
        <v>23</v>
      </c>
      <c r="J81" t="n">
        <v>153.23</v>
      </c>
      <c r="K81" t="n">
        <v>49.1</v>
      </c>
      <c r="L81" t="n">
        <v>3</v>
      </c>
      <c r="M81" t="n">
        <v>21</v>
      </c>
      <c r="N81" t="n">
        <v>26.13</v>
      </c>
      <c r="O81" t="n">
        <v>19131.85</v>
      </c>
      <c r="P81" t="n">
        <v>90.58</v>
      </c>
      <c r="Q81" t="n">
        <v>610.28</v>
      </c>
      <c r="R81" t="n">
        <v>27.76</v>
      </c>
      <c r="S81" t="n">
        <v>13.88</v>
      </c>
      <c r="T81" t="n">
        <v>6969.6</v>
      </c>
      <c r="U81" t="n">
        <v>0.5</v>
      </c>
      <c r="V81" t="n">
        <v>0.9399999999999999</v>
      </c>
      <c r="W81" t="n">
        <v>0.09</v>
      </c>
      <c r="X81" t="n">
        <v>0.44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8.956799999999999</v>
      </c>
      <c r="E82" t="n">
        <v>11.16</v>
      </c>
      <c r="F82" t="n">
        <v>8.369999999999999</v>
      </c>
      <c r="G82" t="n">
        <v>29.54</v>
      </c>
      <c r="H82" t="n">
        <v>0.46</v>
      </c>
      <c r="I82" t="n">
        <v>17</v>
      </c>
      <c r="J82" t="n">
        <v>154.63</v>
      </c>
      <c r="K82" t="n">
        <v>49.1</v>
      </c>
      <c r="L82" t="n">
        <v>4</v>
      </c>
      <c r="M82" t="n">
        <v>15</v>
      </c>
      <c r="N82" t="n">
        <v>26.53</v>
      </c>
      <c r="O82" t="n">
        <v>19304.72</v>
      </c>
      <c r="P82" t="n">
        <v>85.70999999999999</v>
      </c>
      <c r="Q82" t="n">
        <v>610.26</v>
      </c>
      <c r="R82" t="n">
        <v>24.8</v>
      </c>
      <c r="S82" t="n">
        <v>13.88</v>
      </c>
      <c r="T82" t="n">
        <v>5521.84</v>
      </c>
      <c r="U82" t="n">
        <v>0.5600000000000001</v>
      </c>
      <c r="V82" t="n">
        <v>0.95</v>
      </c>
      <c r="W82" t="n">
        <v>0.08</v>
      </c>
      <c r="X82" t="n">
        <v>0.34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9.138</v>
      </c>
      <c r="E83" t="n">
        <v>10.94</v>
      </c>
      <c r="F83" t="n">
        <v>8.27</v>
      </c>
      <c r="G83" t="n">
        <v>38.17</v>
      </c>
      <c r="H83" t="n">
        <v>0.57</v>
      </c>
      <c r="I83" t="n">
        <v>13</v>
      </c>
      <c r="J83" t="n">
        <v>156.03</v>
      </c>
      <c r="K83" t="n">
        <v>49.1</v>
      </c>
      <c r="L83" t="n">
        <v>5</v>
      </c>
      <c r="M83" t="n">
        <v>11</v>
      </c>
      <c r="N83" t="n">
        <v>26.94</v>
      </c>
      <c r="O83" t="n">
        <v>19478.15</v>
      </c>
      <c r="P83" t="n">
        <v>80.69</v>
      </c>
      <c r="Q83" t="n">
        <v>610.25</v>
      </c>
      <c r="R83" t="n">
        <v>21.71</v>
      </c>
      <c r="S83" t="n">
        <v>13.88</v>
      </c>
      <c r="T83" t="n">
        <v>3995.22</v>
      </c>
      <c r="U83" t="n">
        <v>0.64</v>
      </c>
      <c r="V83" t="n">
        <v>0.96</v>
      </c>
      <c r="W83" t="n">
        <v>0.07000000000000001</v>
      </c>
      <c r="X83" t="n">
        <v>0.25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9.286</v>
      </c>
      <c r="E84" t="n">
        <v>10.77</v>
      </c>
      <c r="F84" t="n">
        <v>8.19</v>
      </c>
      <c r="G84" t="n">
        <v>49.12</v>
      </c>
      <c r="H84" t="n">
        <v>0.67</v>
      </c>
      <c r="I84" t="n">
        <v>10</v>
      </c>
      <c r="J84" t="n">
        <v>157.44</v>
      </c>
      <c r="K84" t="n">
        <v>49.1</v>
      </c>
      <c r="L84" t="n">
        <v>6</v>
      </c>
      <c r="M84" t="n">
        <v>7</v>
      </c>
      <c r="N84" t="n">
        <v>27.35</v>
      </c>
      <c r="O84" t="n">
        <v>19652.13</v>
      </c>
      <c r="P84" t="n">
        <v>74.73999999999999</v>
      </c>
      <c r="Q84" t="n">
        <v>610.23</v>
      </c>
      <c r="R84" t="n">
        <v>18.95</v>
      </c>
      <c r="S84" t="n">
        <v>13.88</v>
      </c>
      <c r="T84" t="n">
        <v>2630.07</v>
      </c>
      <c r="U84" t="n">
        <v>0.73</v>
      </c>
      <c r="V84" t="n">
        <v>0.97</v>
      </c>
      <c r="W84" t="n">
        <v>0.07000000000000001</v>
      </c>
      <c r="X84" t="n">
        <v>0.16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9.2507</v>
      </c>
      <c r="E85" t="n">
        <v>10.81</v>
      </c>
      <c r="F85" t="n">
        <v>8.23</v>
      </c>
      <c r="G85" t="n">
        <v>49.37</v>
      </c>
      <c r="H85" t="n">
        <v>0.78</v>
      </c>
      <c r="I85" t="n">
        <v>10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74.03</v>
      </c>
      <c r="Q85" t="n">
        <v>610.26</v>
      </c>
      <c r="R85" t="n">
        <v>20.22</v>
      </c>
      <c r="S85" t="n">
        <v>13.88</v>
      </c>
      <c r="T85" t="n">
        <v>3266.84</v>
      </c>
      <c r="U85" t="n">
        <v>0.6899999999999999</v>
      </c>
      <c r="V85" t="n">
        <v>0.96</v>
      </c>
      <c r="W85" t="n">
        <v>0.08</v>
      </c>
      <c r="X85" t="n">
        <v>0.2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6.2131</v>
      </c>
      <c r="E86" t="n">
        <v>16.1</v>
      </c>
      <c r="F86" t="n">
        <v>10.02</v>
      </c>
      <c r="G86" t="n">
        <v>6.2</v>
      </c>
      <c r="H86" t="n">
        <v>0.1</v>
      </c>
      <c r="I86" t="n">
        <v>97</v>
      </c>
      <c r="J86" t="n">
        <v>185.69</v>
      </c>
      <c r="K86" t="n">
        <v>53.44</v>
      </c>
      <c r="L86" t="n">
        <v>1</v>
      </c>
      <c r="M86" t="n">
        <v>95</v>
      </c>
      <c r="N86" t="n">
        <v>36.26</v>
      </c>
      <c r="O86" t="n">
        <v>23136.14</v>
      </c>
      <c r="P86" t="n">
        <v>133.13</v>
      </c>
      <c r="Q86" t="n">
        <v>610.34</v>
      </c>
      <c r="R86" t="n">
        <v>76.39</v>
      </c>
      <c r="S86" t="n">
        <v>13.88</v>
      </c>
      <c r="T86" t="n">
        <v>30917.19</v>
      </c>
      <c r="U86" t="n">
        <v>0.18</v>
      </c>
      <c r="V86" t="n">
        <v>0.79</v>
      </c>
      <c r="W86" t="n">
        <v>0.21</v>
      </c>
      <c r="X86" t="n">
        <v>1.99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7.7184</v>
      </c>
      <c r="E87" t="n">
        <v>12.96</v>
      </c>
      <c r="F87" t="n">
        <v>8.890000000000001</v>
      </c>
      <c r="G87" t="n">
        <v>12.4</v>
      </c>
      <c r="H87" t="n">
        <v>0.19</v>
      </c>
      <c r="I87" t="n">
        <v>43</v>
      </c>
      <c r="J87" t="n">
        <v>187.21</v>
      </c>
      <c r="K87" t="n">
        <v>53.44</v>
      </c>
      <c r="L87" t="n">
        <v>2</v>
      </c>
      <c r="M87" t="n">
        <v>41</v>
      </c>
      <c r="N87" t="n">
        <v>36.77</v>
      </c>
      <c r="O87" t="n">
        <v>23322.88</v>
      </c>
      <c r="P87" t="n">
        <v>115.4</v>
      </c>
      <c r="Q87" t="n">
        <v>610.25</v>
      </c>
      <c r="R87" t="n">
        <v>40.8</v>
      </c>
      <c r="S87" t="n">
        <v>13.88</v>
      </c>
      <c r="T87" t="n">
        <v>13392.35</v>
      </c>
      <c r="U87" t="n">
        <v>0.34</v>
      </c>
      <c r="V87" t="n">
        <v>0.89</v>
      </c>
      <c r="W87" t="n">
        <v>0.13</v>
      </c>
      <c r="X87" t="n">
        <v>0.86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8.3218</v>
      </c>
      <c r="E88" t="n">
        <v>12.02</v>
      </c>
      <c r="F88" t="n">
        <v>8.539999999999999</v>
      </c>
      <c r="G88" t="n">
        <v>18.98</v>
      </c>
      <c r="H88" t="n">
        <v>0.28</v>
      </c>
      <c r="I88" t="n">
        <v>27</v>
      </c>
      <c r="J88" t="n">
        <v>188.73</v>
      </c>
      <c r="K88" t="n">
        <v>53.44</v>
      </c>
      <c r="L88" t="n">
        <v>3</v>
      </c>
      <c r="M88" t="n">
        <v>25</v>
      </c>
      <c r="N88" t="n">
        <v>37.29</v>
      </c>
      <c r="O88" t="n">
        <v>23510.33</v>
      </c>
      <c r="P88" t="n">
        <v>107.96</v>
      </c>
      <c r="Q88" t="n">
        <v>610.23</v>
      </c>
      <c r="R88" t="n">
        <v>30.21</v>
      </c>
      <c r="S88" t="n">
        <v>13.88</v>
      </c>
      <c r="T88" t="n">
        <v>8172.61</v>
      </c>
      <c r="U88" t="n">
        <v>0.46</v>
      </c>
      <c r="V88" t="n">
        <v>0.93</v>
      </c>
      <c r="W88" t="n">
        <v>0.1</v>
      </c>
      <c r="X88" t="n">
        <v>0.52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8.6203</v>
      </c>
      <c r="E89" t="n">
        <v>11.6</v>
      </c>
      <c r="F89" t="n">
        <v>8.390000000000001</v>
      </c>
      <c r="G89" t="n">
        <v>25.16</v>
      </c>
      <c r="H89" t="n">
        <v>0.37</v>
      </c>
      <c r="I89" t="n">
        <v>20</v>
      </c>
      <c r="J89" t="n">
        <v>190.25</v>
      </c>
      <c r="K89" t="n">
        <v>53.44</v>
      </c>
      <c r="L89" t="n">
        <v>4</v>
      </c>
      <c r="M89" t="n">
        <v>18</v>
      </c>
      <c r="N89" t="n">
        <v>37.82</v>
      </c>
      <c r="O89" t="n">
        <v>23698.48</v>
      </c>
      <c r="P89" t="n">
        <v>103.52</v>
      </c>
      <c r="Q89" t="n">
        <v>610.23</v>
      </c>
      <c r="R89" t="n">
        <v>25.21</v>
      </c>
      <c r="S89" t="n">
        <v>13.88</v>
      </c>
      <c r="T89" t="n">
        <v>5708.95</v>
      </c>
      <c r="U89" t="n">
        <v>0.55</v>
      </c>
      <c r="V89" t="n">
        <v>0.95</v>
      </c>
      <c r="W89" t="n">
        <v>0.09</v>
      </c>
      <c r="X89" t="n">
        <v>0.36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8.769600000000001</v>
      </c>
      <c r="E90" t="n">
        <v>11.4</v>
      </c>
      <c r="F90" t="n">
        <v>8.34</v>
      </c>
      <c r="G90" t="n">
        <v>31.27</v>
      </c>
      <c r="H90" t="n">
        <v>0.46</v>
      </c>
      <c r="I90" t="n">
        <v>16</v>
      </c>
      <c r="J90" t="n">
        <v>191.78</v>
      </c>
      <c r="K90" t="n">
        <v>53.44</v>
      </c>
      <c r="L90" t="n">
        <v>5</v>
      </c>
      <c r="M90" t="n">
        <v>14</v>
      </c>
      <c r="N90" t="n">
        <v>38.35</v>
      </c>
      <c r="O90" t="n">
        <v>23887.36</v>
      </c>
      <c r="P90" t="n">
        <v>100.34</v>
      </c>
      <c r="Q90" t="n">
        <v>610.23</v>
      </c>
      <c r="R90" t="n">
        <v>23.89</v>
      </c>
      <c r="S90" t="n">
        <v>13.88</v>
      </c>
      <c r="T90" t="n">
        <v>5067.8</v>
      </c>
      <c r="U90" t="n">
        <v>0.58</v>
      </c>
      <c r="V90" t="n">
        <v>0.95</v>
      </c>
      <c r="W90" t="n">
        <v>0.08</v>
      </c>
      <c r="X90" t="n">
        <v>0.31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8.9076</v>
      </c>
      <c r="E91" t="n">
        <v>11.23</v>
      </c>
      <c r="F91" t="n">
        <v>8.27</v>
      </c>
      <c r="G91" t="n">
        <v>38.19</v>
      </c>
      <c r="H91" t="n">
        <v>0.55</v>
      </c>
      <c r="I91" t="n">
        <v>13</v>
      </c>
      <c r="J91" t="n">
        <v>193.32</v>
      </c>
      <c r="K91" t="n">
        <v>53.44</v>
      </c>
      <c r="L91" t="n">
        <v>6</v>
      </c>
      <c r="M91" t="n">
        <v>11</v>
      </c>
      <c r="N91" t="n">
        <v>38.89</v>
      </c>
      <c r="O91" t="n">
        <v>24076.95</v>
      </c>
      <c r="P91" t="n">
        <v>96.48999999999999</v>
      </c>
      <c r="Q91" t="n">
        <v>610.23</v>
      </c>
      <c r="R91" t="n">
        <v>21.9</v>
      </c>
      <c r="S91" t="n">
        <v>13.88</v>
      </c>
      <c r="T91" t="n">
        <v>4090.03</v>
      </c>
      <c r="U91" t="n">
        <v>0.63</v>
      </c>
      <c r="V91" t="n">
        <v>0.96</v>
      </c>
      <c r="W91" t="n">
        <v>0.07000000000000001</v>
      </c>
      <c r="X91" t="n">
        <v>0.25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9.0063</v>
      </c>
      <c r="E92" t="n">
        <v>11.1</v>
      </c>
      <c r="F92" t="n">
        <v>8.23</v>
      </c>
      <c r="G92" t="n">
        <v>44.87</v>
      </c>
      <c r="H92" t="n">
        <v>0.64</v>
      </c>
      <c r="I92" t="n">
        <v>11</v>
      </c>
      <c r="J92" t="n">
        <v>194.86</v>
      </c>
      <c r="K92" t="n">
        <v>53.44</v>
      </c>
      <c r="L92" t="n">
        <v>7</v>
      </c>
      <c r="M92" t="n">
        <v>9</v>
      </c>
      <c r="N92" t="n">
        <v>39.43</v>
      </c>
      <c r="O92" t="n">
        <v>24267.28</v>
      </c>
      <c r="P92" t="n">
        <v>92.28</v>
      </c>
      <c r="Q92" t="n">
        <v>610.23</v>
      </c>
      <c r="R92" t="n">
        <v>20.31</v>
      </c>
      <c r="S92" t="n">
        <v>13.88</v>
      </c>
      <c r="T92" t="n">
        <v>3303.31</v>
      </c>
      <c r="U92" t="n">
        <v>0.68</v>
      </c>
      <c r="V92" t="n">
        <v>0.97</v>
      </c>
      <c r="W92" t="n">
        <v>0.07000000000000001</v>
      </c>
      <c r="X92" t="n">
        <v>0.2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9.101699999999999</v>
      </c>
      <c r="E93" t="n">
        <v>10.99</v>
      </c>
      <c r="F93" t="n">
        <v>8.18</v>
      </c>
      <c r="G93" t="n">
        <v>54.56</v>
      </c>
      <c r="H93" t="n">
        <v>0.72</v>
      </c>
      <c r="I93" t="n">
        <v>9</v>
      </c>
      <c r="J93" t="n">
        <v>196.41</v>
      </c>
      <c r="K93" t="n">
        <v>53.44</v>
      </c>
      <c r="L93" t="n">
        <v>8</v>
      </c>
      <c r="M93" t="n">
        <v>7</v>
      </c>
      <c r="N93" t="n">
        <v>39.98</v>
      </c>
      <c r="O93" t="n">
        <v>24458.36</v>
      </c>
      <c r="P93" t="n">
        <v>88.5</v>
      </c>
      <c r="Q93" t="n">
        <v>610.23</v>
      </c>
      <c r="R93" t="n">
        <v>18.98</v>
      </c>
      <c r="S93" t="n">
        <v>13.88</v>
      </c>
      <c r="T93" t="n">
        <v>2650.3</v>
      </c>
      <c r="U93" t="n">
        <v>0.73</v>
      </c>
      <c r="V93" t="n">
        <v>0.97</v>
      </c>
      <c r="W93" t="n">
        <v>0.07000000000000001</v>
      </c>
      <c r="X93" t="n">
        <v>0.16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9.1487</v>
      </c>
      <c r="E94" t="n">
        <v>10.93</v>
      </c>
      <c r="F94" t="n">
        <v>8.16</v>
      </c>
      <c r="G94" t="n">
        <v>61.23</v>
      </c>
      <c r="H94" t="n">
        <v>0.8100000000000001</v>
      </c>
      <c r="I94" t="n">
        <v>8</v>
      </c>
      <c r="J94" t="n">
        <v>197.97</v>
      </c>
      <c r="K94" t="n">
        <v>53.44</v>
      </c>
      <c r="L94" t="n">
        <v>9</v>
      </c>
      <c r="M94" t="n">
        <v>5</v>
      </c>
      <c r="N94" t="n">
        <v>40.53</v>
      </c>
      <c r="O94" t="n">
        <v>24650.18</v>
      </c>
      <c r="P94" t="n">
        <v>84.81999999999999</v>
      </c>
      <c r="Q94" t="n">
        <v>610.23</v>
      </c>
      <c r="R94" t="n">
        <v>18.35</v>
      </c>
      <c r="S94" t="n">
        <v>13.88</v>
      </c>
      <c r="T94" t="n">
        <v>2338.44</v>
      </c>
      <c r="U94" t="n">
        <v>0.76</v>
      </c>
      <c r="V94" t="n">
        <v>0.97</v>
      </c>
      <c r="W94" t="n">
        <v>0.07000000000000001</v>
      </c>
      <c r="X94" t="n">
        <v>0.14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9.144</v>
      </c>
      <c r="E95" t="n">
        <v>10.94</v>
      </c>
      <c r="F95" t="n">
        <v>8.17</v>
      </c>
      <c r="G95" t="n">
        <v>61.27</v>
      </c>
      <c r="H95" t="n">
        <v>0.89</v>
      </c>
      <c r="I95" t="n">
        <v>8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84.70999999999999</v>
      </c>
      <c r="Q95" t="n">
        <v>610.23</v>
      </c>
      <c r="R95" t="n">
        <v>18.3</v>
      </c>
      <c r="S95" t="n">
        <v>13.88</v>
      </c>
      <c r="T95" t="n">
        <v>2317.32</v>
      </c>
      <c r="U95" t="n">
        <v>0.76</v>
      </c>
      <c r="V95" t="n">
        <v>0.97</v>
      </c>
      <c r="W95" t="n">
        <v>0.07000000000000001</v>
      </c>
      <c r="X95" t="n">
        <v>0.15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7.7063</v>
      </c>
      <c r="E96" t="n">
        <v>12.98</v>
      </c>
      <c r="F96" t="n">
        <v>9.34</v>
      </c>
      <c r="G96" t="n">
        <v>8.619999999999999</v>
      </c>
      <c r="H96" t="n">
        <v>0.15</v>
      </c>
      <c r="I96" t="n">
        <v>65</v>
      </c>
      <c r="J96" t="n">
        <v>116.05</v>
      </c>
      <c r="K96" t="n">
        <v>43.4</v>
      </c>
      <c r="L96" t="n">
        <v>1</v>
      </c>
      <c r="M96" t="n">
        <v>63</v>
      </c>
      <c r="N96" t="n">
        <v>16.65</v>
      </c>
      <c r="O96" t="n">
        <v>14546.17</v>
      </c>
      <c r="P96" t="n">
        <v>89.27</v>
      </c>
      <c r="Q96" t="n">
        <v>610.27</v>
      </c>
      <c r="R96" t="n">
        <v>55.21</v>
      </c>
      <c r="S96" t="n">
        <v>13.88</v>
      </c>
      <c r="T96" t="n">
        <v>20484.63</v>
      </c>
      <c r="U96" t="n">
        <v>0.25</v>
      </c>
      <c r="V96" t="n">
        <v>0.85</v>
      </c>
      <c r="W96" t="n">
        <v>0.16</v>
      </c>
      <c r="X96" t="n">
        <v>1.31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8.796099999999999</v>
      </c>
      <c r="E97" t="n">
        <v>11.37</v>
      </c>
      <c r="F97" t="n">
        <v>8.59</v>
      </c>
      <c r="G97" t="n">
        <v>17.78</v>
      </c>
      <c r="H97" t="n">
        <v>0.3</v>
      </c>
      <c r="I97" t="n">
        <v>29</v>
      </c>
      <c r="J97" t="n">
        <v>117.34</v>
      </c>
      <c r="K97" t="n">
        <v>43.4</v>
      </c>
      <c r="L97" t="n">
        <v>2</v>
      </c>
      <c r="M97" t="n">
        <v>27</v>
      </c>
      <c r="N97" t="n">
        <v>16.94</v>
      </c>
      <c r="O97" t="n">
        <v>14705.49</v>
      </c>
      <c r="P97" t="n">
        <v>77.42</v>
      </c>
      <c r="Q97" t="n">
        <v>610.25</v>
      </c>
      <c r="R97" t="n">
        <v>31.73</v>
      </c>
      <c r="S97" t="n">
        <v>13.88</v>
      </c>
      <c r="T97" t="n">
        <v>8927.209999999999</v>
      </c>
      <c r="U97" t="n">
        <v>0.44</v>
      </c>
      <c r="V97" t="n">
        <v>0.92</v>
      </c>
      <c r="W97" t="n">
        <v>0.1</v>
      </c>
      <c r="X97" t="n">
        <v>0.57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9.2006</v>
      </c>
      <c r="E98" t="n">
        <v>10.87</v>
      </c>
      <c r="F98" t="n">
        <v>8.35</v>
      </c>
      <c r="G98" t="n">
        <v>27.85</v>
      </c>
      <c r="H98" t="n">
        <v>0.45</v>
      </c>
      <c r="I98" t="n">
        <v>18</v>
      </c>
      <c r="J98" t="n">
        <v>118.63</v>
      </c>
      <c r="K98" t="n">
        <v>43.4</v>
      </c>
      <c r="L98" t="n">
        <v>3</v>
      </c>
      <c r="M98" t="n">
        <v>16</v>
      </c>
      <c r="N98" t="n">
        <v>17.23</v>
      </c>
      <c r="O98" t="n">
        <v>14865.24</v>
      </c>
      <c r="P98" t="n">
        <v>70.12</v>
      </c>
      <c r="Q98" t="n">
        <v>610.23</v>
      </c>
      <c r="R98" t="n">
        <v>24.61</v>
      </c>
      <c r="S98" t="n">
        <v>13.88</v>
      </c>
      <c r="T98" t="n">
        <v>5418.58</v>
      </c>
      <c r="U98" t="n">
        <v>0.5600000000000001</v>
      </c>
      <c r="V98" t="n">
        <v>0.95</v>
      </c>
      <c r="W98" t="n">
        <v>0.07000000000000001</v>
      </c>
      <c r="X98" t="n">
        <v>0.33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9.369400000000001</v>
      </c>
      <c r="E99" t="n">
        <v>10.67</v>
      </c>
      <c r="F99" t="n">
        <v>8.279999999999999</v>
      </c>
      <c r="G99" t="n">
        <v>38.21</v>
      </c>
      <c r="H99" t="n">
        <v>0.59</v>
      </c>
      <c r="I99" t="n">
        <v>13</v>
      </c>
      <c r="J99" t="n">
        <v>119.93</v>
      </c>
      <c r="K99" t="n">
        <v>43.4</v>
      </c>
      <c r="L99" t="n">
        <v>4</v>
      </c>
      <c r="M99" t="n">
        <v>5</v>
      </c>
      <c r="N99" t="n">
        <v>17.53</v>
      </c>
      <c r="O99" t="n">
        <v>15025.44</v>
      </c>
      <c r="P99" t="n">
        <v>63.89</v>
      </c>
      <c r="Q99" t="n">
        <v>610.23</v>
      </c>
      <c r="R99" t="n">
        <v>21.74</v>
      </c>
      <c r="S99" t="n">
        <v>13.88</v>
      </c>
      <c r="T99" t="n">
        <v>4007.95</v>
      </c>
      <c r="U99" t="n">
        <v>0.64</v>
      </c>
      <c r="V99" t="n">
        <v>0.96</v>
      </c>
      <c r="W99" t="n">
        <v>0.08</v>
      </c>
      <c r="X99" t="n">
        <v>0.25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9.3667</v>
      </c>
      <c r="E100" t="n">
        <v>10.68</v>
      </c>
      <c r="F100" t="n">
        <v>8.279999999999999</v>
      </c>
      <c r="G100" t="n">
        <v>38.22</v>
      </c>
      <c r="H100" t="n">
        <v>0.73</v>
      </c>
      <c r="I100" t="n">
        <v>13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63.69</v>
      </c>
      <c r="Q100" t="n">
        <v>610.23</v>
      </c>
      <c r="R100" t="n">
        <v>21.59</v>
      </c>
      <c r="S100" t="n">
        <v>13.88</v>
      </c>
      <c r="T100" t="n">
        <v>3935.22</v>
      </c>
      <c r="U100" t="n">
        <v>0.64</v>
      </c>
      <c r="V100" t="n">
        <v>0.96</v>
      </c>
      <c r="W100" t="n">
        <v>0.09</v>
      </c>
      <c r="X100" t="n">
        <v>0.26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8.8065</v>
      </c>
      <c r="E2" t="n">
        <v>11.36</v>
      </c>
      <c r="F2" t="n">
        <v>8.859999999999999</v>
      </c>
      <c r="G2" t="n">
        <v>12.65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610.3</v>
      </c>
      <c r="R2" t="n">
        <v>40.08</v>
      </c>
      <c r="S2" t="n">
        <v>13.88</v>
      </c>
      <c r="T2" t="n">
        <v>13036.43</v>
      </c>
      <c r="U2" t="n">
        <v>0.35</v>
      </c>
      <c r="V2" t="n">
        <v>0.9</v>
      </c>
      <c r="W2" t="n">
        <v>0.12</v>
      </c>
      <c r="X2" t="n">
        <v>0.83</v>
      </c>
      <c r="Y2" t="n">
        <v>0.5</v>
      </c>
      <c r="Z2" t="n">
        <v>10</v>
      </c>
      <c r="AA2" t="n">
        <v>176.3889932429822</v>
      </c>
      <c r="AB2" t="n">
        <v>241.3432022881131</v>
      </c>
      <c r="AC2" t="n">
        <v>218.3097457891173</v>
      </c>
      <c r="AD2" t="n">
        <v>176388.9932429822</v>
      </c>
      <c r="AE2" t="n">
        <v>241343.2022881131</v>
      </c>
      <c r="AF2" t="n">
        <v>5.25082455225098e-06</v>
      </c>
      <c r="AG2" t="n">
        <v>7.395833333333333</v>
      </c>
      <c r="AH2" t="n">
        <v>218309.7457891173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9.3718</v>
      </c>
      <c r="E3" t="n">
        <v>10.67</v>
      </c>
      <c r="F3" t="n">
        <v>8.48</v>
      </c>
      <c r="G3" t="n">
        <v>23.14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48.59</v>
      </c>
      <c r="Q3" t="n">
        <v>610.28</v>
      </c>
      <c r="R3" t="n">
        <v>27.47</v>
      </c>
      <c r="S3" t="n">
        <v>13.88</v>
      </c>
      <c r="T3" t="n">
        <v>6829.67</v>
      </c>
      <c r="U3" t="n">
        <v>0.51</v>
      </c>
      <c r="V3" t="n">
        <v>0.9399999999999999</v>
      </c>
      <c r="W3" t="n">
        <v>0.12</v>
      </c>
      <c r="X3" t="n">
        <v>0.46</v>
      </c>
      <c r="Y3" t="n">
        <v>0.5</v>
      </c>
      <c r="Z3" t="n">
        <v>10</v>
      </c>
      <c r="AA3" t="n">
        <v>157.4881384985884</v>
      </c>
      <c r="AB3" t="n">
        <v>215.4822189799852</v>
      </c>
      <c r="AC3" t="n">
        <v>194.9168984317909</v>
      </c>
      <c r="AD3" t="n">
        <v>157488.1384985884</v>
      </c>
      <c r="AE3" t="n">
        <v>215482.2189799852</v>
      </c>
      <c r="AF3" t="n">
        <v>5.58788139882879e-06</v>
      </c>
      <c r="AG3" t="n">
        <v>6.946614583333333</v>
      </c>
      <c r="AH3" t="n">
        <v>194916.8984317909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9.033200000000001</v>
      </c>
      <c r="E2" t="n">
        <v>11.07</v>
      </c>
      <c r="F2" t="n">
        <v>8.9</v>
      </c>
      <c r="G2" t="n">
        <v>12.72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34.81</v>
      </c>
      <c r="Q2" t="n">
        <v>610.26</v>
      </c>
      <c r="R2" t="n">
        <v>39.89</v>
      </c>
      <c r="S2" t="n">
        <v>13.88</v>
      </c>
      <c r="T2" t="n">
        <v>12939.58</v>
      </c>
      <c r="U2" t="n">
        <v>0.35</v>
      </c>
      <c r="V2" t="n">
        <v>0.89</v>
      </c>
      <c r="W2" t="n">
        <v>0.17</v>
      </c>
      <c r="X2" t="n">
        <v>0.88</v>
      </c>
      <c r="Y2" t="n">
        <v>0.5</v>
      </c>
      <c r="Z2" t="n">
        <v>10</v>
      </c>
      <c r="AA2" t="n">
        <v>139.5902877342562</v>
      </c>
      <c r="AB2" t="n">
        <v>190.9935899667894</v>
      </c>
      <c r="AC2" t="n">
        <v>172.7654298016</v>
      </c>
      <c r="AD2" t="n">
        <v>139590.2877342562</v>
      </c>
      <c r="AE2" t="n">
        <v>190993.5899667894</v>
      </c>
      <c r="AF2" t="n">
        <v>6.325084326042701e-06</v>
      </c>
      <c r="AG2" t="n">
        <v>7.20703125</v>
      </c>
      <c r="AH2" t="n">
        <v>172765.4298016001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7.1195</v>
      </c>
      <c r="E2" t="n">
        <v>14.05</v>
      </c>
      <c r="F2" t="n">
        <v>9.59</v>
      </c>
      <c r="G2" t="n">
        <v>7.48</v>
      </c>
      <c r="H2" t="n">
        <v>0.12</v>
      </c>
      <c r="I2" t="n">
        <v>77</v>
      </c>
      <c r="J2" t="n">
        <v>141.81</v>
      </c>
      <c r="K2" t="n">
        <v>47.83</v>
      </c>
      <c r="L2" t="n">
        <v>1</v>
      </c>
      <c r="M2" t="n">
        <v>75</v>
      </c>
      <c r="N2" t="n">
        <v>22.98</v>
      </c>
      <c r="O2" t="n">
        <v>17723.39</v>
      </c>
      <c r="P2" t="n">
        <v>105.92</v>
      </c>
      <c r="Q2" t="n">
        <v>610.3200000000001</v>
      </c>
      <c r="R2" t="n">
        <v>62.89</v>
      </c>
      <c r="S2" t="n">
        <v>13.88</v>
      </c>
      <c r="T2" t="n">
        <v>24263.94</v>
      </c>
      <c r="U2" t="n">
        <v>0.22</v>
      </c>
      <c r="V2" t="n">
        <v>0.83</v>
      </c>
      <c r="W2" t="n">
        <v>0.18</v>
      </c>
      <c r="X2" t="n">
        <v>1.57</v>
      </c>
      <c r="Y2" t="n">
        <v>0.5</v>
      </c>
      <c r="Z2" t="n">
        <v>10</v>
      </c>
      <c r="AA2" t="n">
        <v>274.7330054852831</v>
      </c>
      <c r="AB2" t="n">
        <v>375.9018184697549</v>
      </c>
      <c r="AC2" t="n">
        <v>340.0262764965165</v>
      </c>
      <c r="AD2" t="n">
        <v>274733.005485283</v>
      </c>
      <c r="AE2" t="n">
        <v>375901.8184697549</v>
      </c>
      <c r="AF2" t="n">
        <v>3.401369630079846e-06</v>
      </c>
      <c r="AG2" t="n">
        <v>9.147135416666666</v>
      </c>
      <c r="AH2" t="n">
        <v>340026.2764965165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8.3581</v>
      </c>
      <c r="E3" t="n">
        <v>11.96</v>
      </c>
      <c r="F3" t="n">
        <v>8.720000000000001</v>
      </c>
      <c r="G3" t="n">
        <v>14.96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92.61</v>
      </c>
      <c r="Q3" t="n">
        <v>610.27</v>
      </c>
      <c r="R3" t="n">
        <v>36.15</v>
      </c>
      <c r="S3" t="n">
        <v>13.88</v>
      </c>
      <c r="T3" t="n">
        <v>11103.14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224.0584256553105</v>
      </c>
      <c r="AB3" t="n">
        <v>306.5666227415617</v>
      </c>
      <c r="AC3" t="n">
        <v>277.3083345361551</v>
      </c>
      <c r="AD3" t="n">
        <v>224058.4256553104</v>
      </c>
      <c r="AE3" t="n">
        <v>306566.6227415617</v>
      </c>
      <c r="AF3" t="n">
        <v>3.993115739191005e-06</v>
      </c>
      <c r="AG3" t="n">
        <v>7.786458333333333</v>
      </c>
      <c r="AH3" t="n">
        <v>277308.3345361551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8.844099999999999</v>
      </c>
      <c r="E4" t="n">
        <v>11.31</v>
      </c>
      <c r="F4" t="n">
        <v>8.44</v>
      </c>
      <c r="G4" t="n">
        <v>23.03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85.98999999999999</v>
      </c>
      <c r="Q4" t="n">
        <v>610.27</v>
      </c>
      <c r="R4" t="n">
        <v>26.97</v>
      </c>
      <c r="S4" t="n">
        <v>13.88</v>
      </c>
      <c r="T4" t="n">
        <v>6582.32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214.5102735831168</v>
      </c>
      <c r="AB4" t="n">
        <v>293.5024198416527</v>
      </c>
      <c r="AC4" t="n">
        <v>265.4909608252854</v>
      </c>
      <c r="AD4" t="n">
        <v>214510.2735831168</v>
      </c>
      <c r="AE4" t="n">
        <v>293502.4198416527</v>
      </c>
      <c r="AF4" t="n">
        <v>4.225304185039563e-06</v>
      </c>
      <c r="AG4" t="n">
        <v>7.36328125</v>
      </c>
      <c r="AH4" t="n">
        <v>265490.9608252854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9.0687</v>
      </c>
      <c r="E5" t="n">
        <v>11.03</v>
      </c>
      <c r="F5" t="n">
        <v>8.34</v>
      </c>
      <c r="G5" t="n">
        <v>31.26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80.93000000000001</v>
      </c>
      <c r="Q5" t="n">
        <v>610.23</v>
      </c>
      <c r="R5" t="n">
        <v>23.83</v>
      </c>
      <c r="S5" t="n">
        <v>13.88</v>
      </c>
      <c r="T5" t="n">
        <v>5039.08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198.0355083405341</v>
      </c>
      <c r="AB5" t="n">
        <v>270.960919221416</v>
      </c>
      <c r="AC5" t="n">
        <v>245.100789387042</v>
      </c>
      <c r="AD5" t="n">
        <v>198035.5083405341</v>
      </c>
      <c r="AE5" t="n">
        <v>270960.919221416</v>
      </c>
      <c r="AF5" t="n">
        <v>4.332607734293855e-06</v>
      </c>
      <c r="AG5" t="n">
        <v>7.180989583333333</v>
      </c>
      <c r="AH5" t="n">
        <v>245100.789387042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9.242900000000001</v>
      </c>
      <c r="E6" t="n">
        <v>10.82</v>
      </c>
      <c r="F6" t="n">
        <v>8.24</v>
      </c>
      <c r="G6" t="n">
        <v>41.22</v>
      </c>
      <c r="H6" t="n">
        <v>0.6</v>
      </c>
      <c r="I6" t="n">
        <v>12</v>
      </c>
      <c r="J6" t="n">
        <v>147.3</v>
      </c>
      <c r="K6" t="n">
        <v>47.83</v>
      </c>
      <c r="L6" t="n">
        <v>5</v>
      </c>
      <c r="M6" t="n">
        <v>10</v>
      </c>
      <c r="N6" t="n">
        <v>24.47</v>
      </c>
      <c r="O6" t="n">
        <v>18400.38</v>
      </c>
      <c r="P6" t="n">
        <v>75.09</v>
      </c>
      <c r="Q6" t="n">
        <v>610.23</v>
      </c>
      <c r="R6" t="n">
        <v>20.87</v>
      </c>
      <c r="S6" t="n">
        <v>13.88</v>
      </c>
      <c r="T6" t="n">
        <v>3582.11</v>
      </c>
      <c r="U6" t="n">
        <v>0.67</v>
      </c>
      <c r="V6" t="n">
        <v>0.96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193.0520685886481</v>
      </c>
      <c r="AB6" t="n">
        <v>264.1423570990437</v>
      </c>
      <c r="AC6" t="n">
        <v>238.9329812637147</v>
      </c>
      <c r="AD6" t="n">
        <v>193052.0685886481</v>
      </c>
      <c r="AE6" t="n">
        <v>264142.3570990437</v>
      </c>
      <c r="AF6" t="n">
        <v>4.415832481756445e-06</v>
      </c>
      <c r="AG6" t="n">
        <v>7.044270833333333</v>
      </c>
      <c r="AH6" t="n">
        <v>238932.9812637147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9.3291</v>
      </c>
      <c r="E7" t="n">
        <v>10.72</v>
      </c>
      <c r="F7" t="n">
        <v>8.199999999999999</v>
      </c>
      <c r="G7" t="n">
        <v>49.21</v>
      </c>
      <c r="H7" t="n">
        <v>0.71</v>
      </c>
      <c r="I7" t="n">
        <v>10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70.78</v>
      </c>
      <c r="Q7" t="n">
        <v>610.23</v>
      </c>
      <c r="R7" t="n">
        <v>19.19</v>
      </c>
      <c r="S7" t="n">
        <v>13.88</v>
      </c>
      <c r="T7" t="n">
        <v>2749.92</v>
      </c>
      <c r="U7" t="n">
        <v>0.72</v>
      </c>
      <c r="V7" t="n">
        <v>0.97</v>
      </c>
      <c r="W7" t="n">
        <v>0.08</v>
      </c>
      <c r="X7" t="n">
        <v>0.18</v>
      </c>
      <c r="Y7" t="n">
        <v>0.5</v>
      </c>
      <c r="Z7" t="n">
        <v>10</v>
      </c>
      <c r="AA7" t="n">
        <v>189.6786426787313</v>
      </c>
      <c r="AB7" t="n">
        <v>259.5266869440501</v>
      </c>
      <c r="AC7" t="n">
        <v>234.7578241901785</v>
      </c>
      <c r="AD7" t="n">
        <v>189678.6426787312</v>
      </c>
      <c r="AE7" t="n">
        <v>259526.6869440501</v>
      </c>
      <c r="AF7" t="n">
        <v>4.457014876884317e-06</v>
      </c>
      <c r="AG7" t="n">
        <v>6.979166666666667</v>
      </c>
      <c r="AH7" t="n">
        <v>234757.8241901785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9.3293</v>
      </c>
      <c r="E8" t="n">
        <v>10.72</v>
      </c>
      <c r="F8" t="n">
        <v>8.199999999999999</v>
      </c>
      <c r="G8" t="n">
        <v>49.21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71.38</v>
      </c>
      <c r="Q8" t="n">
        <v>610.23</v>
      </c>
      <c r="R8" t="n">
        <v>19.01</v>
      </c>
      <c r="S8" t="n">
        <v>13.88</v>
      </c>
      <c r="T8" t="n">
        <v>2661.76</v>
      </c>
      <c r="U8" t="n">
        <v>0.73</v>
      </c>
      <c r="V8" t="n">
        <v>0.97</v>
      </c>
      <c r="W8" t="n">
        <v>0.08</v>
      </c>
      <c r="X8" t="n">
        <v>0.18</v>
      </c>
      <c r="Y8" t="n">
        <v>0.5</v>
      </c>
      <c r="Z8" t="n">
        <v>10</v>
      </c>
      <c r="AA8" t="n">
        <v>190.0273274865599</v>
      </c>
      <c r="AB8" t="n">
        <v>260.0037728810091</v>
      </c>
      <c r="AC8" t="n">
        <v>235.1893777149085</v>
      </c>
      <c r="AD8" t="n">
        <v>190027.3274865599</v>
      </c>
      <c r="AE8" t="n">
        <v>260003.7728810091</v>
      </c>
      <c r="AF8" t="n">
        <v>4.457110427685078e-06</v>
      </c>
      <c r="AG8" t="n">
        <v>6.979166666666667</v>
      </c>
      <c r="AH8" t="n">
        <v>235189.3777149085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6.3886</v>
      </c>
      <c r="E2" t="n">
        <v>15.65</v>
      </c>
      <c r="F2" t="n">
        <v>9.93</v>
      </c>
      <c r="G2" t="n">
        <v>6.4</v>
      </c>
      <c r="H2" t="n">
        <v>0.1</v>
      </c>
      <c r="I2" t="n">
        <v>93</v>
      </c>
      <c r="J2" t="n">
        <v>176.73</v>
      </c>
      <c r="K2" t="n">
        <v>52.44</v>
      </c>
      <c r="L2" t="n">
        <v>1</v>
      </c>
      <c r="M2" t="n">
        <v>91</v>
      </c>
      <c r="N2" t="n">
        <v>33.29</v>
      </c>
      <c r="O2" t="n">
        <v>22031.19</v>
      </c>
      <c r="P2" t="n">
        <v>127.64</v>
      </c>
      <c r="Q2" t="n">
        <v>610.3</v>
      </c>
      <c r="R2" t="n">
        <v>73.45999999999999</v>
      </c>
      <c r="S2" t="n">
        <v>13.88</v>
      </c>
      <c r="T2" t="n">
        <v>29471.06</v>
      </c>
      <c r="U2" t="n">
        <v>0.19</v>
      </c>
      <c r="V2" t="n">
        <v>0.8</v>
      </c>
      <c r="W2" t="n">
        <v>0.2</v>
      </c>
      <c r="X2" t="n">
        <v>1.9</v>
      </c>
      <c r="Y2" t="n">
        <v>0.5</v>
      </c>
      <c r="Z2" t="n">
        <v>10</v>
      </c>
      <c r="AA2" t="n">
        <v>341.3078835760281</v>
      </c>
      <c r="AB2" t="n">
        <v>466.9925037498451</v>
      </c>
      <c r="AC2" t="n">
        <v>422.4233946200546</v>
      </c>
      <c r="AD2" t="n">
        <v>341307.883576028</v>
      </c>
      <c r="AE2" t="n">
        <v>466992.5037498451</v>
      </c>
      <c r="AF2" t="n">
        <v>2.843895566095268e-06</v>
      </c>
      <c r="AG2" t="n">
        <v>10.18880208333333</v>
      </c>
      <c r="AH2" t="n">
        <v>422423.3946200546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7.8637</v>
      </c>
      <c r="E3" t="n">
        <v>12.72</v>
      </c>
      <c r="F3" t="n">
        <v>8.84</v>
      </c>
      <c r="G3" t="n">
        <v>12.93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110.75</v>
      </c>
      <c r="Q3" t="n">
        <v>610.23</v>
      </c>
      <c r="R3" t="n">
        <v>39.44</v>
      </c>
      <c r="S3" t="n">
        <v>13.88</v>
      </c>
      <c r="T3" t="n">
        <v>12720.64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262.4440096063141</v>
      </c>
      <c r="AB3" t="n">
        <v>359.0874721559147</v>
      </c>
      <c r="AC3" t="n">
        <v>324.8166677957859</v>
      </c>
      <c r="AD3" t="n">
        <v>262444.0096063141</v>
      </c>
      <c r="AE3" t="n">
        <v>359087.4721559147</v>
      </c>
      <c r="AF3" t="n">
        <v>3.500538703801045e-06</v>
      </c>
      <c r="AG3" t="n">
        <v>8.28125</v>
      </c>
      <c r="AH3" t="n">
        <v>324816.6677957859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8.4207</v>
      </c>
      <c r="E4" t="n">
        <v>11.88</v>
      </c>
      <c r="F4" t="n">
        <v>8.529999999999999</v>
      </c>
      <c r="G4" t="n">
        <v>19.69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104.02</v>
      </c>
      <c r="Q4" t="n">
        <v>610.23</v>
      </c>
      <c r="R4" t="n">
        <v>29.87</v>
      </c>
      <c r="S4" t="n">
        <v>13.88</v>
      </c>
      <c r="T4" t="n">
        <v>8007.97</v>
      </c>
      <c r="U4" t="n">
        <v>0.46</v>
      </c>
      <c r="V4" t="n">
        <v>0.93</v>
      </c>
      <c r="W4" t="n">
        <v>0.09</v>
      </c>
      <c r="X4" t="n">
        <v>0.51</v>
      </c>
      <c r="Y4" t="n">
        <v>0.5</v>
      </c>
      <c r="Z4" t="n">
        <v>10</v>
      </c>
      <c r="AA4" t="n">
        <v>238.2861490181583</v>
      </c>
      <c r="AB4" t="n">
        <v>326.0336215294555</v>
      </c>
      <c r="AC4" t="n">
        <v>294.9174302818429</v>
      </c>
      <c r="AD4" t="n">
        <v>238286.1490181583</v>
      </c>
      <c r="AE4" t="n">
        <v>326033.6215294555</v>
      </c>
      <c r="AF4" t="n">
        <v>3.74848814973835e-06</v>
      </c>
      <c r="AG4" t="n">
        <v>7.734375</v>
      </c>
      <c r="AH4" t="n">
        <v>294917.4302818429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8.7538</v>
      </c>
      <c r="E5" t="n">
        <v>11.42</v>
      </c>
      <c r="F5" t="n">
        <v>8.33</v>
      </c>
      <c r="G5" t="n">
        <v>26.3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98.42</v>
      </c>
      <c r="Q5" t="n">
        <v>610.23</v>
      </c>
      <c r="R5" t="n">
        <v>23.04</v>
      </c>
      <c r="S5" t="n">
        <v>13.88</v>
      </c>
      <c r="T5" t="n">
        <v>4630.57</v>
      </c>
      <c r="U5" t="n">
        <v>0.6</v>
      </c>
      <c r="V5" t="n">
        <v>0.95</v>
      </c>
      <c r="W5" t="n">
        <v>0.09</v>
      </c>
      <c r="X5" t="n">
        <v>0.3</v>
      </c>
      <c r="Y5" t="n">
        <v>0.5</v>
      </c>
      <c r="Z5" t="n">
        <v>10</v>
      </c>
      <c r="AA5" t="n">
        <v>230.5563935617076</v>
      </c>
      <c r="AB5" t="n">
        <v>315.4574291012018</v>
      </c>
      <c r="AC5" t="n">
        <v>285.3506148151591</v>
      </c>
      <c r="AD5" t="n">
        <v>230556.3935617076</v>
      </c>
      <c r="AE5" t="n">
        <v>315457.4291012018</v>
      </c>
      <c r="AF5" t="n">
        <v>3.896768150531377e-06</v>
      </c>
      <c r="AG5" t="n">
        <v>7.434895833333333</v>
      </c>
      <c r="AH5" t="n">
        <v>285350.6148151591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8.31</v>
      </c>
      <c r="G6" t="n">
        <v>33.24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95.41</v>
      </c>
      <c r="Q6" t="n">
        <v>610.26</v>
      </c>
      <c r="R6" t="n">
        <v>22.97</v>
      </c>
      <c r="S6" t="n">
        <v>13.88</v>
      </c>
      <c r="T6" t="n">
        <v>4616.76</v>
      </c>
      <c r="U6" t="n">
        <v>0.6</v>
      </c>
      <c r="V6" t="n">
        <v>0.96</v>
      </c>
      <c r="W6" t="n">
        <v>0.08</v>
      </c>
      <c r="X6" t="n">
        <v>0.28</v>
      </c>
      <c r="Y6" t="n">
        <v>0.5</v>
      </c>
      <c r="Z6" t="n">
        <v>10</v>
      </c>
      <c r="AA6" t="n">
        <v>227.4664004357702</v>
      </c>
      <c r="AB6" t="n">
        <v>311.2295641854208</v>
      </c>
      <c r="AC6" t="n">
        <v>281.5262513930932</v>
      </c>
      <c r="AD6" t="n">
        <v>227466.4004357702</v>
      </c>
      <c r="AE6" t="n">
        <v>311229.5641854207</v>
      </c>
      <c r="AF6" t="n">
        <v>3.952234040951104e-06</v>
      </c>
      <c r="AG6" t="n">
        <v>7.330729166666667</v>
      </c>
      <c r="AH6" t="n">
        <v>281526.2513930931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9.017799999999999</v>
      </c>
      <c r="E7" t="n">
        <v>11.09</v>
      </c>
      <c r="F7" t="n">
        <v>8.24</v>
      </c>
      <c r="G7" t="n">
        <v>41.21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91.20999999999999</v>
      </c>
      <c r="Q7" t="n">
        <v>610.23</v>
      </c>
      <c r="R7" t="n">
        <v>20.81</v>
      </c>
      <c r="S7" t="n">
        <v>13.88</v>
      </c>
      <c r="T7" t="n">
        <v>3548.46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211.6613266846049</v>
      </c>
      <c r="AB7" t="n">
        <v>289.6043650084441</v>
      </c>
      <c r="AC7" t="n">
        <v>261.9649308744025</v>
      </c>
      <c r="AD7" t="n">
        <v>211661.3266846049</v>
      </c>
      <c r="AE7" t="n">
        <v>289604.3650084441</v>
      </c>
      <c r="AF7" t="n">
        <v>4.014288175176706e-06</v>
      </c>
      <c r="AG7" t="n">
        <v>7.220052083333333</v>
      </c>
      <c r="AH7" t="n">
        <v>261964.9308744025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9.1195</v>
      </c>
      <c r="E8" t="n">
        <v>10.97</v>
      </c>
      <c r="F8" t="n">
        <v>8.19</v>
      </c>
      <c r="G8" t="n">
        <v>49.14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8</v>
      </c>
      <c r="N8" t="n">
        <v>36.26</v>
      </c>
      <c r="O8" t="n">
        <v>23137.49</v>
      </c>
      <c r="P8" t="n">
        <v>86.76000000000001</v>
      </c>
      <c r="Q8" t="n">
        <v>610.23</v>
      </c>
      <c r="R8" t="n">
        <v>18.99</v>
      </c>
      <c r="S8" t="n">
        <v>13.88</v>
      </c>
      <c r="T8" t="n">
        <v>2647.67</v>
      </c>
      <c r="U8" t="n">
        <v>0.73</v>
      </c>
      <c r="V8" t="n">
        <v>0.97</v>
      </c>
      <c r="W8" t="n">
        <v>0.07000000000000001</v>
      </c>
      <c r="X8" t="n">
        <v>0.17</v>
      </c>
      <c r="Y8" t="n">
        <v>0.5</v>
      </c>
      <c r="Z8" t="n">
        <v>10</v>
      </c>
      <c r="AA8" t="n">
        <v>208.0040240480159</v>
      </c>
      <c r="AB8" t="n">
        <v>284.6002821922607</v>
      </c>
      <c r="AC8" t="n">
        <v>257.4384306989198</v>
      </c>
      <c r="AD8" t="n">
        <v>208004.0240480159</v>
      </c>
      <c r="AE8" t="n">
        <v>284600.2821922607</v>
      </c>
      <c r="AF8" t="n">
        <v>4.059560093761669e-06</v>
      </c>
      <c r="AG8" t="n">
        <v>7.141927083333333</v>
      </c>
      <c r="AH8" t="n">
        <v>257438.4306989198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9.148899999999999</v>
      </c>
      <c r="E9" t="n">
        <v>10.93</v>
      </c>
      <c r="F9" t="n">
        <v>8.19</v>
      </c>
      <c r="G9" t="n">
        <v>54.6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83.63</v>
      </c>
      <c r="Q9" t="n">
        <v>610.23</v>
      </c>
      <c r="R9" t="n">
        <v>19.11</v>
      </c>
      <c r="S9" t="n">
        <v>13.88</v>
      </c>
      <c r="T9" t="n">
        <v>2714.87</v>
      </c>
      <c r="U9" t="n">
        <v>0.73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205.9044180143283</v>
      </c>
      <c r="AB9" t="n">
        <v>281.7275085888899</v>
      </c>
      <c r="AC9" t="n">
        <v>254.8398305762907</v>
      </c>
      <c r="AD9" t="n">
        <v>205904.4180143283</v>
      </c>
      <c r="AE9" t="n">
        <v>281727.5085888899</v>
      </c>
      <c r="AF9" t="n">
        <v>4.072647551051716e-06</v>
      </c>
      <c r="AG9" t="n">
        <v>7.115885416666667</v>
      </c>
      <c r="AH9" t="n">
        <v>254839.8305762907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9.192299999999999</v>
      </c>
      <c r="E10" t="n">
        <v>10.88</v>
      </c>
      <c r="F10" t="n">
        <v>8.17</v>
      </c>
      <c r="G10" t="n">
        <v>61.3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81.58</v>
      </c>
      <c r="Q10" t="n">
        <v>610.25</v>
      </c>
      <c r="R10" t="n">
        <v>18.34</v>
      </c>
      <c r="S10" t="n">
        <v>13.88</v>
      </c>
      <c r="T10" t="n">
        <v>2337.34</v>
      </c>
      <c r="U10" t="n">
        <v>0.76</v>
      </c>
      <c r="V10" t="n">
        <v>0.97</v>
      </c>
      <c r="W10" t="n">
        <v>0.08</v>
      </c>
      <c r="X10" t="n">
        <v>0.15</v>
      </c>
      <c r="Y10" t="n">
        <v>0.5</v>
      </c>
      <c r="Z10" t="n">
        <v>10</v>
      </c>
      <c r="AA10" t="n">
        <v>204.2974393726281</v>
      </c>
      <c r="AB10" t="n">
        <v>279.5287695164226</v>
      </c>
      <c r="AC10" t="n">
        <v>252.8509360749494</v>
      </c>
      <c r="AD10" t="n">
        <v>204297.4393726281</v>
      </c>
      <c r="AE10" t="n">
        <v>279528.7695164226</v>
      </c>
      <c r="AF10" t="n">
        <v>4.091967130860834e-06</v>
      </c>
      <c r="AG10" t="n">
        <v>7.083333333333333</v>
      </c>
      <c r="AH10" t="n">
        <v>252850.9360749494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8.5718</v>
      </c>
      <c r="E2" t="n">
        <v>11.67</v>
      </c>
      <c r="F2" t="n">
        <v>9.33</v>
      </c>
      <c r="G2" t="n">
        <v>9.029999999999999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27.15</v>
      </c>
      <c r="Q2" t="n">
        <v>610.29</v>
      </c>
      <c r="R2" t="n">
        <v>52.26</v>
      </c>
      <c r="S2" t="n">
        <v>13.88</v>
      </c>
      <c r="T2" t="n">
        <v>19023.96</v>
      </c>
      <c r="U2" t="n">
        <v>0.27</v>
      </c>
      <c r="V2" t="n">
        <v>0.85</v>
      </c>
      <c r="W2" t="n">
        <v>0.23</v>
      </c>
      <c r="X2" t="n">
        <v>1.3</v>
      </c>
      <c r="Y2" t="n">
        <v>0.5</v>
      </c>
      <c r="Z2" t="n">
        <v>10</v>
      </c>
      <c r="AA2" t="n">
        <v>140.4087740999746</v>
      </c>
      <c r="AB2" t="n">
        <v>192.1134791214347</v>
      </c>
      <c r="AC2" t="n">
        <v>173.7784383071007</v>
      </c>
      <c r="AD2" t="n">
        <v>140408.7740999746</v>
      </c>
      <c r="AE2" t="n">
        <v>192113.4791214347</v>
      </c>
      <c r="AF2" t="n">
        <v>6.534918750533317e-06</v>
      </c>
      <c r="AG2" t="n">
        <v>7.59765625</v>
      </c>
      <c r="AH2" t="n">
        <v>173778.4383071007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8.1107</v>
      </c>
      <c r="E2" t="n">
        <v>12.33</v>
      </c>
      <c r="F2" t="n">
        <v>9.17</v>
      </c>
      <c r="G2" t="n">
        <v>9.65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77.47</v>
      </c>
      <c r="Q2" t="n">
        <v>610.3</v>
      </c>
      <c r="R2" t="n">
        <v>49.75</v>
      </c>
      <c r="S2" t="n">
        <v>13.88</v>
      </c>
      <c r="T2" t="n">
        <v>17793.93</v>
      </c>
      <c r="U2" t="n">
        <v>0.28</v>
      </c>
      <c r="V2" t="n">
        <v>0.87</v>
      </c>
      <c r="W2" t="n">
        <v>0.14</v>
      </c>
      <c r="X2" t="n">
        <v>1.14</v>
      </c>
      <c r="Y2" t="n">
        <v>0.5</v>
      </c>
      <c r="Z2" t="n">
        <v>10</v>
      </c>
      <c r="AA2" t="n">
        <v>215.8659712205701</v>
      </c>
      <c r="AB2" t="n">
        <v>295.3573451583742</v>
      </c>
      <c r="AC2" t="n">
        <v>267.1688546731835</v>
      </c>
      <c r="AD2" t="n">
        <v>215865.9712205702</v>
      </c>
      <c r="AE2" t="n">
        <v>295357.3451583742</v>
      </c>
      <c r="AF2" t="n">
        <v>4.363951920643616e-06</v>
      </c>
      <c r="AG2" t="n">
        <v>8.02734375</v>
      </c>
      <c r="AH2" t="n">
        <v>267168.8546731835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9.0808</v>
      </c>
      <c r="E3" t="n">
        <v>11.01</v>
      </c>
      <c r="F3" t="n">
        <v>8.51</v>
      </c>
      <c r="G3" t="n">
        <v>20.42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23</v>
      </c>
      <c r="N3" t="n">
        <v>13.24</v>
      </c>
      <c r="O3" t="n">
        <v>12561.45</v>
      </c>
      <c r="P3" t="n">
        <v>66.22</v>
      </c>
      <c r="Q3" t="n">
        <v>610.25</v>
      </c>
      <c r="R3" t="n">
        <v>29.17</v>
      </c>
      <c r="S3" t="n">
        <v>13.88</v>
      </c>
      <c r="T3" t="n">
        <v>7662.94</v>
      </c>
      <c r="U3" t="n">
        <v>0.48</v>
      </c>
      <c r="V3" t="n">
        <v>0.93</v>
      </c>
      <c r="W3" t="n">
        <v>0.09</v>
      </c>
      <c r="X3" t="n">
        <v>0.49</v>
      </c>
      <c r="Y3" t="n">
        <v>0.5</v>
      </c>
      <c r="Z3" t="n">
        <v>10</v>
      </c>
      <c r="AA3" t="n">
        <v>178.3222799205661</v>
      </c>
      <c r="AB3" t="n">
        <v>243.9884104109708</v>
      </c>
      <c r="AC3" t="n">
        <v>220.7024989613033</v>
      </c>
      <c r="AD3" t="n">
        <v>178322.2799205661</v>
      </c>
      <c r="AE3" t="n">
        <v>243988.4104109708</v>
      </c>
      <c r="AF3" t="n">
        <v>4.885913003930679e-06</v>
      </c>
      <c r="AG3" t="n">
        <v>7.16796875</v>
      </c>
      <c r="AH3" t="n">
        <v>220702.4989613033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9.3818</v>
      </c>
      <c r="E4" t="n">
        <v>10.66</v>
      </c>
      <c r="F4" t="n">
        <v>8.34</v>
      </c>
      <c r="G4" t="n">
        <v>31.28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58.23</v>
      </c>
      <c r="Q4" t="n">
        <v>610.28</v>
      </c>
      <c r="R4" t="n">
        <v>23.69</v>
      </c>
      <c r="S4" t="n">
        <v>13.88</v>
      </c>
      <c r="T4" t="n">
        <v>4972.29</v>
      </c>
      <c r="U4" t="n">
        <v>0.59</v>
      </c>
      <c r="V4" t="n">
        <v>0.95</v>
      </c>
      <c r="W4" t="n">
        <v>0.09</v>
      </c>
      <c r="X4" t="n">
        <v>0.32</v>
      </c>
      <c r="Y4" t="n">
        <v>0.5</v>
      </c>
      <c r="Z4" t="n">
        <v>10</v>
      </c>
      <c r="AA4" t="n">
        <v>171.3419068998781</v>
      </c>
      <c r="AB4" t="n">
        <v>234.4375560917468</v>
      </c>
      <c r="AC4" t="n">
        <v>212.0631647735947</v>
      </c>
      <c r="AD4" t="n">
        <v>171341.9068998781</v>
      </c>
      <c r="AE4" t="n">
        <v>234437.5560917468</v>
      </c>
      <c r="AF4" t="n">
        <v>5.047865674860898e-06</v>
      </c>
      <c r="AG4" t="n">
        <v>6.940104166666667</v>
      </c>
      <c r="AH4" t="n">
        <v>212063.1647735947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9.4221</v>
      </c>
      <c r="E5" t="n">
        <v>10.61</v>
      </c>
      <c r="F5" t="n">
        <v>8.32</v>
      </c>
      <c r="G5" t="n">
        <v>33.27</v>
      </c>
      <c r="H5" t="n">
        <v>0.6899999999999999</v>
      </c>
      <c r="I5" t="n">
        <v>15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58.46</v>
      </c>
      <c r="Q5" t="n">
        <v>610.23</v>
      </c>
      <c r="R5" t="n">
        <v>22.53</v>
      </c>
      <c r="S5" t="n">
        <v>13.88</v>
      </c>
      <c r="T5" t="n">
        <v>4396.64</v>
      </c>
      <c r="U5" t="n">
        <v>0.62</v>
      </c>
      <c r="V5" t="n">
        <v>0.95</v>
      </c>
      <c r="W5" t="n">
        <v>0.1</v>
      </c>
      <c r="X5" t="n">
        <v>0.29</v>
      </c>
      <c r="Y5" t="n">
        <v>0.5</v>
      </c>
      <c r="Z5" t="n">
        <v>10</v>
      </c>
      <c r="AA5" t="n">
        <v>171.2193821612549</v>
      </c>
      <c r="AB5" t="n">
        <v>234.2699123389526</v>
      </c>
      <c r="AC5" t="n">
        <v>211.9115207052777</v>
      </c>
      <c r="AD5" t="n">
        <v>171219.3821612549</v>
      </c>
      <c r="AE5" t="n">
        <v>234269.9123389526</v>
      </c>
      <c r="AF5" t="n">
        <v>5.069549039108366e-06</v>
      </c>
      <c r="AG5" t="n">
        <v>6.907552083333333</v>
      </c>
      <c r="AH5" t="n">
        <v>211911.5207052777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7.5067</v>
      </c>
      <c r="E2" t="n">
        <v>13.32</v>
      </c>
      <c r="F2" t="n">
        <v>9.43</v>
      </c>
      <c r="G2" t="n">
        <v>8.199999999999999</v>
      </c>
      <c r="H2" t="n">
        <v>0.14</v>
      </c>
      <c r="I2" t="n">
        <v>69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94.88</v>
      </c>
      <c r="Q2" t="n">
        <v>610.3200000000001</v>
      </c>
      <c r="R2" t="n">
        <v>57.78</v>
      </c>
      <c r="S2" t="n">
        <v>13.88</v>
      </c>
      <c r="T2" t="n">
        <v>21750.74</v>
      </c>
      <c r="U2" t="n">
        <v>0.24</v>
      </c>
      <c r="V2" t="n">
        <v>0.84</v>
      </c>
      <c r="W2" t="n">
        <v>0.16</v>
      </c>
      <c r="X2" t="n">
        <v>1.4</v>
      </c>
      <c r="Y2" t="n">
        <v>0.5</v>
      </c>
      <c r="Z2" t="n">
        <v>10</v>
      </c>
      <c r="AA2" t="n">
        <v>254.9906348784879</v>
      </c>
      <c r="AB2" t="n">
        <v>348.8894360334518</v>
      </c>
      <c r="AC2" t="n">
        <v>315.5919179279223</v>
      </c>
      <c r="AD2" t="n">
        <v>254990.6348784879</v>
      </c>
      <c r="AE2" t="n">
        <v>348889.4360334518</v>
      </c>
      <c r="AF2" t="n">
        <v>3.74118337621341e-06</v>
      </c>
      <c r="AG2" t="n">
        <v>8.671875</v>
      </c>
      <c r="AH2" t="n">
        <v>315591.9179279223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8.651999999999999</v>
      </c>
      <c r="E3" t="n">
        <v>11.56</v>
      </c>
      <c r="F3" t="n">
        <v>8.630000000000001</v>
      </c>
      <c r="G3" t="n">
        <v>16.71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29</v>
      </c>
      <c r="N3" t="n">
        <v>18.95</v>
      </c>
      <c r="O3" t="n">
        <v>15767.7</v>
      </c>
      <c r="P3" t="n">
        <v>82.59</v>
      </c>
      <c r="Q3" t="n">
        <v>610.25</v>
      </c>
      <c r="R3" t="n">
        <v>33</v>
      </c>
      <c r="S3" t="n">
        <v>13.88</v>
      </c>
      <c r="T3" t="n">
        <v>9551.309999999999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210.1938190911776</v>
      </c>
      <c r="AB3" t="n">
        <v>287.5964563772522</v>
      </c>
      <c r="AC3" t="n">
        <v>260.1486542248535</v>
      </c>
      <c r="AD3" t="n">
        <v>210193.8190911776</v>
      </c>
      <c r="AE3" t="n">
        <v>287596.4563772522</v>
      </c>
      <c r="AF3" t="n">
        <v>4.311977109914932e-06</v>
      </c>
      <c r="AG3" t="n">
        <v>7.526041666666667</v>
      </c>
      <c r="AH3" t="n">
        <v>260148.6542248536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9.1158</v>
      </c>
      <c r="E4" t="n">
        <v>10.97</v>
      </c>
      <c r="F4" t="n">
        <v>8.35</v>
      </c>
      <c r="G4" t="n">
        <v>26.38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17</v>
      </c>
      <c r="N4" t="n">
        <v>19.27</v>
      </c>
      <c r="O4" t="n">
        <v>15930.42</v>
      </c>
      <c r="P4" t="n">
        <v>75.27</v>
      </c>
      <c r="Q4" t="n">
        <v>610.26</v>
      </c>
      <c r="R4" t="n">
        <v>23.99</v>
      </c>
      <c r="S4" t="n">
        <v>13.88</v>
      </c>
      <c r="T4" t="n">
        <v>5103.95</v>
      </c>
      <c r="U4" t="n">
        <v>0.58</v>
      </c>
      <c r="V4" t="n">
        <v>0.95</v>
      </c>
      <c r="W4" t="n">
        <v>0.09</v>
      </c>
      <c r="X4" t="n">
        <v>0.33</v>
      </c>
      <c r="Y4" t="n">
        <v>0.5</v>
      </c>
      <c r="Z4" t="n">
        <v>10</v>
      </c>
      <c r="AA4" t="n">
        <v>190.2072404858184</v>
      </c>
      <c r="AB4" t="n">
        <v>260.2499377837958</v>
      </c>
      <c r="AC4" t="n">
        <v>235.4120489848681</v>
      </c>
      <c r="AD4" t="n">
        <v>190207.2404858184</v>
      </c>
      <c r="AE4" t="n">
        <v>260249.9377837958</v>
      </c>
      <c r="AF4" t="n">
        <v>4.543125397429789e-06</v>
      </c>
      <c r="AG4" t="n">
        <v>7.141927083333333</v>
      </c>
      <c r="AH4" t="n">
        <v>235412.048984868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9.270200000000001</v>
      </c>
      <c r="E5" t="n">
        <v>10.79</v>
      </c>
      <c r="F5" t="n">
        <v>8.300000000000001</v>
      </c>
      <c r="G5" t="n">
        <v>35.56</v>
      </c>
      <c r="H5" t="n">
        <v>0.55</v>
      </c>
      <c r="I5" t="n">
        <v>14</v>
      </c>
      <c r="J5" t="n">
        <v>128.59</v>
      </c>
      <c r="K5" t="n">
        <v>45</v>
      </c>
      <c r="L5" t="n">
        <v>4</v>
      </c>
      <c r="M5" t="n">
        <v>12</v>
      </c>
      <c r="N5" t="n">
        <v>19.59</v>
      </c>
      <c r="O5" t="n">
        <v>16093.6</v>
      </c>
      <c r="P5" t="n">
        <v>69.63</v>
      </c>
      <c r="Q5" t="n">
        <v>610.25</v>
      </c>
      <c r="R5" t="n">
        <v>22.6</v>
      </c>
      <c r="S5" t="n">
        <v>13.88</v>
      </c>
      <c r="T5" t="n">
        <v>4434.43</v>
      </c>
      <c r="U5" t="n">
        <v>0.61</v>
      </c>
      <c r="V5" t="n">
        <v>0.96</v>
      </c>
      <c r="W5" t="n">
        <v>0.08</v>
      </c>
      <c r="X5" t="n">
        <v>0.27</v>
      </c>
      <c r="Y5" t="n">
        <v>0.5</v>
      </c>
      <c r="Z5" t="n">
        <v>10</v>
      </c>
      <c r="AA5" t="n">
        <v>185.7138652874695</v>
      </c>
      <c r="AB5" t="n">
        <v>254.1019036036948</v>
      </c>
      <c r="AC5" t="n">
        <v>229.8507745580938</v>
      </c>
      <c r="AD5" t="n">
        <v>185713.8652874695</v>
      </c>
      <c r="AE5" t="n">
        <v>254101.9036036948</v>
      </c>
      <c r="AF5" t="n">
        <v>4.620075150755132e-06</v>
      </c>
      <c r="AG5" t="n">
        <v>7.024739583333333</v>
      </c>
      <c r="AH5" t="n">
        <v>229850.7745580938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9.341699999999999</v>
      </c>
      <c r="E6" t="n">
        <v>10.7</v>
      </c>
      <c r="F6" t="n">
        <v>8.27</v>
      </c>
      <c r="G6" t="n">
        <v>41.33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66.02</v>
      </c>
      <c r="Q6" t="n">
        <v>610.23</v>
      </c>
      <c r="R6" t="n">
        <v>21.09</v>
      </c>
      <c r="S6" t="n">
        <v>13.88</v>
      </c>
      <c r="T6" t="n">
        <v>3691.14</v>
      </c>
      <c r="U6" t="n">
        <v>0.66</v>
      </c>
      <c r="V6" t="n">
        <v>0.96</v>
      </c>
      <c r="W6" t="n">
        <v>0.09</v>
      </c>
      <c r="X6" t="n">
        <v>0.24</v>
      </c>
      <c r="Y6" t="n">
        <v>0.5</v>
      </c>
      <c r="Z6" t="n">
        <v>10</v>
      </c>
      <c r="AA6" t="n">
        <v>182.9158779148032</v>
      </c>
      <c r="AB6" t="n">
        <v>250.2735738419237</v>
      </c>
      <c r="AC6" t="n">
        <v>226.3878152156903</v>
      </c>
      <c r="AD6" t="n">
        <v>182915.8779148032</v>
      </c>
      <c r="AE6" t="n">
        <v>250273.5738419237</v>
      </c>
      <c r="AF6" t="n">
        <v>4.655709265798928e-06</v>
      </c>
      <c r="AG6" t="n">
        <v>6.966145833333333</v>
      </c>
      <c r="AH6" t="n">
        <v>226387.8152156903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2024-09-25T21:06:10Z</dcterms:created>
  <dcterms:modified xmlns:dcterms="http://purl.org/dc/terms/" xmlns:xsi="http://www.w3.org/2001/XMLSchema-instance" xsi:type="dcterms:W3CDTF">2024-09-25T21:06:10Z</dcterms:modified>
</cp:coreProperties>
</file>