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959.4815946655352</v>
      </c>
      <c r="AB2" t="n">
        <v>1312.805047161888</v>
      </c>
      <c r="AC2" t="n">
        <v>1187.512775994212</v>
      </c>
      <c r="AD2" t="n">
        <v>959481.5946655353</v>
      </c>
      <c r="AE2" t="n">
        <v>1312805.047161888</v>
      </c>
      <c r="AF2" t="n">
        <v>1.451286248232731e-06</v>
      </c>
      <c r="AG2" t="n">
        <v>19.375</v>
      </c>
      <c r="AH2" t="n">
        <v>1187512.775994212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686.3708485479423</v>
      </c>
      <c r="AB3" t="n">
        <v>939.1228755280397</v>
      </c>
      <c r="AC3" t="n">
        <v>849.4943063548769</v>
      </c>
      <c r="AD3" t="n">
        <v>686370.8485479422</v>
      </c>
      <c r="AE3" t="n">
        <v>939122.8755280396</v>
      </c>
      <c r="AF3" t="n">
        <v>1.863428394015523e-06</v>
      </c>
      <c r="AG3" t="n">
        <v>15.09114583333333</v>
      </c>
      <c r="AH3" t="n">
        <v>849494.306354877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627.5701027196061</v>
      </c>
      <c r="AB4" t="n">
        <v>858.6691009798869</v>
      </c>
      <c r="AC4" t="n">
        <v>776.7189271320182</v>
      </c>
      <c r="AD4" t="n">
        <v>627570.1027196061</v>
      </c>
      <c r="AE4" t="n">
        <v>858669.1009798869</v>
      </c>
      <c r="AF4" t="n">
        <v>2.017609203032035e-06</v>
      </c>
      <c r="AG4" t="n">
        <v>13.93880208333333</v>
      </c>
      <c r="AH4" t="n">
        <v>776718.9271320181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591.5831918857544</v>
      </c>
      <c r="AB5" t="n">
        <v>809.4302219465548</v>
      </c>
      <c r="AC5" t="n">
        <v>732.1793376064263</v>
      </c>
      <c r="AD5" t="n">
        <v>591583.1918857545</v>
      </c>
      <c r="AE5" t="n">
        <v>809430.2219465547</v>
      </c>
      <c r="AF5" t="n">
        <v>2.106576280503747e-06</v>
      </c>
      <c r="AG5" t="n">
        <v>13.34635416666667</v>
      </c>
      <c r="AH5" t="n">
        <v>732179.3376064263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566.0386624824151</v>
      </c>
      <c r="AB6" t="n">
        <v>774.4790698718042</v>
      </c>
      <c r="AC6" t="n">
        <v>700.56387443144</v>
      </c>
      <c r="AD6" t="n">
        <v>566038.6624824151</v>
      </c>
      <c r="AE6" t="n">
        <v>774479.0698718042</v>
      </c>
      <c r="AF6" t="n">
        <v>2.159826963281719e-06</v>
      </c>
      <c r="AG6" t="n">
        <v>13.02083333333333</v>
      </c>
      <c r="AH6" t="n">
        <v>700563.87443144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556.6096302708949</v>
      </c>
      <c r="AB7" t="n">
        <v>761.5778520204594</v>
      </c>
      <c r="AC7" t="n">
        <v>688.8939307048545</v>
      </c>
      <c r="AD7" t="n">
        <v>556609.6302708948</v>
      </c>
      <c r="AE7" t="n">
        <v>761577.8520204595</v>
      </c>
      <c r="AF7" t="n">
        <v>2.194118157219844e-06</v>
      </c>
      <c r="AG7" t="n">
        <v>12.8125</v>
      </c>
      <c r="AH7" t="n">
        <v>688893.9307048544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548.9860103563936</v>
      </c>
      <c r="AB8" t="n">
        <v>751.1468789230653</v>
      </c>
      <c r="AC8" t="n">
        <v>679.458475039913</v>
      </c>
      <c r="AD8" t="n">
        <v>548986.0103563936</v>
      </c>
      <c r="AE8" t="n">
        <v>751146.8789230653</v>
      </c>
      <c r="AF8" t="n">
        <v>2.220894656264729e-06</v>
      </c>
      <c r="AG8" t="n">
        <v>12.66276041666667</v>
      </c>
      <c r="AH8" t="n">
        <v>679458.475039913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542.8790021241007</v>
      </c>
      <c r="AB9" t="n">
        <v>742.7910008374537</v>
      </c>
      <c r="AC9" t="n">
        <v>671.9000702312436</v>
      </c>
      <c r="AD9" t="n">
        <v>542879.0021241007</v>
      </c>
      <c r="AE9" t="n">
        <v>742791.0008374536</v>
      </c>
      <c r="AF9" t="n">
        <v>2.241236157958504e-06</v>
      </c>
      <c r="AG9" t="n">
        <v>12.54557291666667</v>
      </c>
      <c r="AH9" t="n">
        <v>671900.0702312436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526.0755723790786</v>
      </c>
      <c r="AB10" t="n">
        <v>719.7998069453134</v>
      </c>
      <c r="AC10" t="n">
        <v>651.103123615826</v>
      </c>
      <c r="AD10" t="n">
        <v>526075.5723790786</v>
      </c>
      <c r="AE10" t="n">
        <v>719799.8069453135</v>
      </c>
      <c r="AF10" t="n">
        <v>2.253328770430387e-06</v>
      </c>
      <c r="AG10" t="n">
        <v>12.48046875</v>
      </c>
      <c r="AH10" t="n">
        <v>651103.123615826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521.5188085607246</v>
      </c>
      <c r="AB11" t="n">
        <v>713.5650416588098</v>
      </c>
      <c r="AC11" t="n">
        <v>645.4633955777183</v>
      </c>
      <c r="AD11" t="n">
        <v>521518.8085607246</v>
      </c>
      <c r="AE11" t="n">
        <v>713565.0416588099</v>
      </c>
      <c r="AF11" t="n">
        <v>2.268228596511815e-06</v>
      </c>
      <c r="AG11" t="n">
        <v>12.39583333333333</v>
      </c>
      <c r="AH11" t="n">
        <v>645463.3955777183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516.0020403909814</v>
      </c>
      <c r="AB12" t="n">
        <v>706.0167560663327</v>
      </c>
      <c r="AC12" t="n">
        <v>638.6355077681018</v>
      </c>
      <c r="AD12" t="n">
        <v>516002.0403909814</v>
      </c>
      <c r="AE12" t="n">
        <v>706016.7560663327</v>
      </c>
      <c r="AF12" t="n">
        <v>2.283214798396613e-06</v>
      </c>
      <c r="AG12" t="n">
        <v>12.31770833333333</v>
      </c>
      <c r="AH12" t="n">
        <v>638635.5077681018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512.6671489271744</v>
      </c>
      <c r="AB13" t="n">
        <v>701.4538104405242</v>
      </c>
      <c r="AC13" t="n">
        <v>634.5080432686859</v>
      </c>
      <c r="AD13" t="n">
        <v>512667.1489271744</v>
      </c>
      <c r="AE13" t="n">
        <v>701453.8104405242</v>
      </c>
      <c r="AF13" t="n">
        <v>2.291463687618504e-06</v>
      </c>
      <c r="AG13" t="n">
        <v>12.27213541666667</v>
      </c>
      <c r="AH13" t="n">
        <v>634508.0432686859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510.0835732778843</v>
      </c>
      <c r="AB14" t="n">
        <v>697.918848257852</v>
      </c>
      <c r="AC14" t="n">
        <v>631.3104529153775</v>
      </c>
      <c r="AD14" t="n">
        <v>510083.5732778843</v>
      </c>
      <c r="AE14" t="n">
        <v>697918.848257852</v>
      </c>
      <c r="AF14" t="n">
        <v>2.295436974573552e-06</v>
      </c>
      <c r="AG14" t="n">
        <v>12.24609375</v>
      </c>
      <c r="AH14" t="n">
        <v>631310.4529153774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505.752238165475</v>
      </c>
      <c r="AB15" t="n">
        <v>691.9925244720345</v>
      </c>
      <c r="AC15" t="n">
        <v>625.9497291540307</v>
      </c>
      <c r="AD15" t="n">
        <v>505752.238165475</v>
      </c>
      <c r="AE15" t="n">
        <v>691992.5244720344</v>
      </c>
      <c r="AF15" t="n">
        <v>2.304506433927465e-06</v>
      </c>
      <c r="AG15" t="n">
        <v>12.20052083333333</v>
      </c>
      <c r="AH15" t="n">
        <v>625949.7291540307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501.3771339969986</v>
      </c>
      <c r="AB16" t="n">
        <v>686.0063139327515</v>
      </c>
      <c r="AC16" t="n">
        <v>620.5348341469175</v>
      </c>
      <c r="AD16" t="n">
        <v>501377.1339969985</v>
      </c>
      <c r="AE16" t="n">
        <v>686006.3139327515</v>
      </c>
      <c r="AF16" t="n">
        <v>2.311675625607224e-06</v>
      </c>
      <c r="AG16" t="n">
        <v>12.16145833333333</v>
      </c>
      <c r="AH16" t="n">
        <v>620534.8341469176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499.2858785581971</v>
      </c>
      <c r="AB17" t="n">
        <v>683.1449659817049</v>
      </c>
      <c r="AC17" t="n">
        <v>617.9465692283917</v>
      </c>
      <c r="AD17" t="n">
        <v>499285.8785581971</v>
      </c>
      <c r="AE17" t="n">
        <v>683144.9659817049</v>
      </c>
      <c r="AF17" t="n">
        <v>2.310207236949924e-06</v>
      </c>
      <c r="AG17" t="n">
        <v>12.16796875</v>
      </c>
      <c r="AH17" t="n">
        <v>617946.5692283917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496.4097117015615</v>
      </c>
      <c r="AB18" t="n">
        <v>679.2096676009295</v>
      </c>
      <c r="AC18" t="n">
        <v>614.3868502018516</v>
      </c>
      <c r="AD18" t="n">
        <v>496409.7117015615</v>
      </c>
      <c r="AE18" t="n">
        <v>679209.6676009295</v>
      </c>
      <c r="AF18" t="n">
        <v>2.318585689876871e-06</v>
      </c>
      <c r="AG18" t="n">
        <v>12.12890625</v>
      </c>
      <c r="AH18" t="n">
        <v>614386.8502018517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492.4009279620433</v>
      </c>
      <c r="AB19" t="n">
        <v>673.7246728334641</v>
      </c>
      <c r="AC19" t="n">
        <v>609.4253356367545</v>
      </c>
      <c r="AD19" t="n">
        <v>492400.9279620433</v>
      </c>
      <c r="AE19" t="n">
        <v>673724.6728334641</v>
      </c>
      <c r="AF19" t="n">
        <v>2.318628877778556e-06</v>
      </c>
      <c r="AG19" t="n">
        <v>12.12890625</v>
      </c>
      <c r="AH19" t="n">
        <v>609425.3356367545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489.1013690488408</v>
      </c>
      <c r="AB20" t="n">
        <v>669.2100707621547</v>
      </c>
      <c r="AC20" t="n">
        <v>605.3416008508473</v>
      </c>
      <c r="AD20" t="n">
        <v>489101.3690488408</v>
      </c>
      <c r="AE20" t="n">
        <v>669210.0707621548</v>
      </c>
      <c r="AF20" t="n">
        <v>2.32713689441056e-06</v>
      </c>
      <c r="AG20" t="n">
        <v>12.08333333333333</v>
      </c>
      <c r="AH20" t="n">
        <v>605341.6008508473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486.8632000411269</v>
      </c>
      <c r="AB21" t="n">
        <v>666.1477091847528</v>
      </c>
      <c r="AC21" t="n">
        <v>602.5715067643409</v>
      </c>
      <c r="AD21" t="n">
        <v>486863.2000411269</v>
      </c>
      <c r="AE21" t="n">
        <v>666147.7091847528</v>
      </c>
      <c r="AF21" t="n">
        <v>2.325193438834722e-06</v>
      </c>
      <c r="AG21" t="n">
        <v>12.08984375</v>
      </c>
      <c r="AH21" t="n">
        <v>602571.5067643409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485.778689667892</v>
      </c>
      <c r="AB22" t="n">
        <v>664.6638342468717</v>
      </c>
      <c r="AC22" t="n">
        <v>601.2292507678998</v>
      </c>
      <c r="AD22" t="n">
        <v>485778.6896678919</v>
      </c>
      <c r="AE22" t="n">
        <v>664663.8342468718</v>
      </c>
      <c r="AF22" t="n">
        <v>2.325711693654946e-06</v>
      </c>
      <c r="AG22" t="n">
        <v>12.08984375</v>
      </c>
      <c r="AH22" t="n">
        <v>601229.2507678998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484.2002048519517</v>
      </c>
      <c r="AB23" t="n">
        <v>662.504081683867</v>
      </c>
      <c r="AC23" t="n">
        <v>599.2756219582765</v>
      </c>
      <c r="AD23" t="n">
        <v>484200.2048519517</v>
      </c>
      <c r="AE23" t="n">
        <v>662504.0816838669</v>
      </c>
      <c r="AF23" t="n">
        <v>2.334262898188634e-06</v>
      </c>
      <c r="AG23" t="n">
        <v>12.04427083333333</v>
      </c>
      <c r="AH23" t="n">
        <v>599275.6219582765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772.9414960467066</v>
      </c>
      <c r="AB2" t="n">
        <v>1057.572654663269</v>
      </c>
      <c r="AC2" t="n">
        <v>956.6394048147492</v>
      </c>
      <c r="AD2" t="n">
        <v>772941.4960467066</v>
      </c>
      <c r="AE2" t="n">
        <v>1057572.654663269</v>
      </c>
      <c r="AF2" t="n">
        <v>1.72766522010996e-06</v>
      </c>
      <c r="AG2" t="n">
        <v>17.34375</v>
      </c>
      <c r="AH2" t="n">
        <v>956639.4048147493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590.6116822665813</v>
      </c>
      <c r="AB3" t="n">
        <v>808.1009596256225</v>
      </c>
      <c r="AC3" t="n">
        <v>730.9769382157725</v>
      </c>
      <c r="AD3" t="n">
        <v>590611.6822665813</v>
      </c>
      <c r="AE3" t="n">
        <v>808100.9596256225</v>
      </c>
      <c r="AF3" t="n">
        <v>2.11438312237349e-06</v>
      </c>
      <c r="AG3" t="n">
        <v>14.17317708333333</v>
      </c>
      <c r="AH3" t="n">
        <v>730976.9382157725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545.7259032978747</v>
      </c>
      <c r="AB4" t="n">
        <v>746.6862566198268</v>
      </c>
      <c r="AC4" t="n">
        <v>675.423568268773</v>
      </c>
      <c r="AD4" t="n">
        <v>545725.9032978746</v>
      </c>
      <c r="AE4" t="n">
        <v>746686.2566198269</v>
      </c>
      <c r="AF4" t="n">
        <v>2.25467307311132e-06</v>
      </c>
      <c r="AG4" t="n">
        <v>13.28776041666667</v>
      </c>
      <c r="AH4" t="n">
        <v>675423.568268773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512.5422777855988</v>
      </c>
      <c r="AB5" t="n">
        <v>701.2829562356944</v>
      </c>
      <c r="AC5" t="n">
        <v>634.3534951493698</v>
      </c>
      <c r="AD5" t="n">
        <v>512542.2777855988</v>
      </c>
      <c r="AE5" t="n">
        <v>701282.9562356945</v>
      </c>
      <c r="AF5" t="n">
        <v>2.347463276748939e-06</v>
      </c>
      <c r="AG5" t="n">
        <v>12.76692708333333</v>
      </c>
      <c r="AH5" t="n">
        <v>634353.4951493698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506.65874601325</v>
      </c>
      <c r="AB6" t="n">
        <v>693.2328485016641</v>
      </c>
      <c r="AC6" t="n">
        <v>627.0716783990782</v>
      </c>
      <c r="AD6" t="n">
        <v>506658.74601325</v>
      </c>
      <c r="AE6" t="n">
        <v>693232.8485016641</v>
      </c>
      <c r="AF6" t="n">
        <v>2.375631731424645e-06</v>
      </c>
      <c r="AG6" t="n">
        <v>12.61067708333333</v>
      </c>
      <c r="AH6" t="n">
        <v>627071.6783990782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486.4166107260044</v>
      </c>
      <c r="AB7" t="n">
        <v>665.5366659816721</v>
      </c>
      <c r="AC7" t="n">
        <v>602.0187806669578</v>
      </c>
      <c r="AD7" t="n">
        <v>486416.6107260043</v>
      </c>
      <c r="AE7" t="n">
        <v>665536.665981672</v>
      </c>
      <c r="AF7" t="n">
        <v>2.409047251187002e-06</v>
      </c>
      <c r="AG7" t="n">
        <v>12.44140625</v>
      </c>
      <c r="AH7" t="n">
        <v>602018.7806669578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479.9670942658786</v>
      </c>
      <c r="AB8" t="n">
        <v>656.712153028343</v>
      </c>
      <c r="AC8" t="n">
        <v>594.0364668446127</v>
      </c>
      <c r="AD8" t="n">
        <v>479967.0942658787</v>
      </c>
      <c r="AE8" t="n">
        <v>656712.153028343</v>
      </c>
      <c r="AF8" t="n">
        <v>2.428700731818581e-06</v>
      </c>
      <c r="AG8" t="n">
        <v>12.33723958333333</v>
      </c>
      <c r="AH8" t="n">
        <v>594036.4668446127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474.4078665026195</v>
      </c>
      <c r="AB9" t="n">
        <v>649.1057723468322</v>
      </c>
      <c r="AC9" t="n">
        <v>587.156028459723</v>
      </c>
      <c r="AD9" t="n">
        <v>474407.8665026195</v>
      </c>
      <c r="AE9" t="n">
        <v>649105.7723468322</v>
      </c>
      <c r="AF9" t="n">
        <v>2.44789394358291e-06</v>
      </c>
      <c r="AG9" t="n">
        <v>12.23958333333333</v>
      </c>
      <c r="AH9" t="n">
        <v>587156.028459723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469.4448563556051</v>
      </c>
      <c r="AB10" t="n">
        <v>642.3151629111323</v>
      </c>
      <c r="AC10" t="n">
        <v>581.0135052578861</v>
      </c>
      <c r="AD10" t="n">
        <v>469444.8563556051</v>
      </c>
      <c r="AE10" t="n">
        <v>642315.1629111323</v>
      </c>
      <c r="AF10" t="n">
        <v>2.462162278467663e-06</v>
      </c>
      <c r="AG10" t="n">
        <v>12.16796875</v>
      </c>
      <c r="AH10" t="n">
        <v>581013.5052578861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462.9339814152534</v>
      </c>
      <c r="AB11" t="n">
        <v>633.406696578213</v>
      </c>
      <c r="AC11" t="n">
        <v>572.9552504486697</v>
      </c>
      <c r="AD11" t="n">
        <v>462933.9814152534</v>
      </c>
      <c r="AE11" t="n">
        <v>633406.696578213</v>
      </c>
      <c r="AF11" t="n">
        <v>2.477489231747091e-06</v>
      </c>
      <c r="AG11" t="n">
        <v>12.09635416666667</v>
      </c>
      <c r="AH11" t="n">
        <v>572955.2504486698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459.5472184691188</v>
      </c>
      <c r="AB12" t="n">
        <v>628.7727781018757</v>
      </c>
      <c r="AC12" t="n">
        <v>568.7635866479685</v>
      </c>
      <c r="AD12" t="n">
        <v>459547.2184691188</v>
      </c>
      <c r="AE12" t="n">
        <v>628772.7781018757</v>
      </c>
      <c r="AF12" t="n">
        <v>2.483564780794793e-06</v>
      </c>
      <c r="AG12" t="n">
        <v>12.06380208333333</v>
      </c>
      <c r="AH12" t="n">
        <v>568763.5866479685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455.230457597894</v>
      </c>
      <c r="AB13" t="n">
        <v>622.8663954358168</v>
      </c>
      <c r="AC13" t="n">
        <v>563.4209008538983</v>
      </c>
      <c r="AD13" t="n">
        <v>455230.457597894</v>
      </c>
      <c r="AE13" t="n">
        <v>622866.3954358168</v>
      </c>
      <c r="AF13" t="n">
        <v>2.491251270877869e-06</v>
      </c>
      <c r="AG13" t="n">
        <v>12.03125</v>
      </c>
      <c r="AH13" t="n">
        <v>563420.9008538983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447.9810154875966</v>
      </c>
      <c r="AB14" t="n">
        <v>612.9473889176942</v>
      </c>
      <c r="AC14" t="n">
        <v>554.4485503964522</v>
      </c>
      <c r="AD14" t="n">
        <v>447981.0154875966</v>
      </c>
      <c r="AE14" t="n">
        <v>612947.3889176942</v>
      </c>
      <c r="AF14" t="n">
        <v>2.503770584067072e-06</v>
      </c>
      <c r="AG14" t="n">
        <v>11.96614583333333</v>
      </c>
      <c r="AH14" t="n">
        <v>554448.5503964522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446.066346563123</v>
      </c>
      <c r="AB15" t="n">
        <v>610.3276544259978</v>
      </c>
      <c r="AC15" t="n">
        <v>552.0788396878229</v>
      </c>
      <c r="AD15" t="n">
        <v>446066.346563123</v>
      </c>
      <c r="AE15" t="n">
        <v>610327.6544259979</v>
      </c>
      <c r="AF15" t="n">
        <v>2.503816610953796e-06</v>
      </c>
      <c r="AG15" t="n">
        <v>11.96614583333333</v>
      </c>
      <c r="AH15" t="n">
        <v>552078.8396878229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446.1471061020678</v>
      </c>
      <c r="AB16" t="n">
        <v>610.4381531900416</v>
      </c>
      <c r="AC16" t="n">
        <v>552.1787926049121</v>
      </c>
      <c r="AD16" t="n">
        <v>446147.1061020677</v>
      </c>
      <c r="AE16" t="n">
        <v>610438.1531900415</v>
      </c>
      <c r="AF16" t="n">
        <v>2.503126207652921e-06</v>
      </c>
      <c r="AG16" t="n">
        <v>11.97265625</v>
      </c>
      <c r="AH16" t="n">
        <v>552178.7926049122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436.1444265304165</v>
      </c>
      <c r="AB2" t="n">
        <v>596.75204571303</v>
      </c>
      <c r="AC2" t="n">
        <v>539.7988680169343</v>
      </c>
      <c r="AD2" t="n">
        <v>436144.4265304165</v>
      </c>
      <c r="AE2" t="n">
        <v>596752.04571303</v>
      </c>
      <c r="AF2" t="n">
        <v>2.723996290118616e-06</v>
      </c>
      <c r="AG2" t="n">
        <v>13.71744791666667</v>
      </c>
      <c r="AH2" t="n">
        <v>539798.8680169343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377.156971489413</v>
      </c>
      <c r="AB3" t="n">
        <v>516.0428073830767</v>
      </c>
      <c r="AC3" t="n">
        <v>466.7924061170642</v>
      </c>
      <c r="AD3" t="n">
        <v>377156.9714894129</v>
      </c>
      <c r="AE3" t="n">
        <v>516042.8073830768</v>
      </c>
      <c r="AF3" t="n">
        <v>3.00167520412502e-06</v>
      </c>
      <c r="AG3" t="n">
        <v>12.44791666666667</v>
      </c>
      <c r="AH3" t="n">
        <v>466792.4061170642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360.8674665150883</v>
      </c>
      <c r="AB4" t="n">
        <v>493.7547880349657</v>
      </c>
      <c r="AC4" t="n">
        <v>446.6315240541052</v>
      </c>
      <c r="AD4" t="n">
        <v>360867.4665150883</v>
      </c>
      <c r="AE4" t="n">
        <v>493754.7880349656</v>
      </c>
      <c r="AF4" t="n">
        <v>3.105195096844084e-06</v>
      </c>
      <c r="AG4" t="n">
        <v>12.03125</v>
      </c>
      <c r="AH4" t="n">
        <v>446631.5240541052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339.4617821982909</v>
      </c>
      <c r="AB5" t="n">
        <v>464.4665864005804</v>
      </c>
      <c r="AC5" t="n">
        <v>420.1385472774565</v>
      </c>
      <c r="AD5" t="n">
        <v>339461.7821982909</v>
      </c>
      <c r="AE5" t="n">
        <v>464466.5864005804</v>
      </c>
      <c r="AF5" t="n">
        <v>3.14840489685376e-06</v>
      </c>
      <c r="AG5" t="n">
        <v>11.86848958333333</v>
      </c>
      <c r="AH5" t="n">
        <v>420138.5472774565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338.2604996033451</v>
      </c>
      <c r="AB6" t="n">
        <v>462.8229385573279</v>
      </c>
      <c r="AC6" t="n">
        <v>418.6517668774897</v>
      </c>
      <c r="AD6" t="n">
        <v>338260.4996033451</v>
      </c>
      <c r="AE6" t="n">
        <v>462822.9385573278</v>
      </c>
      <c r="AF6" t="n">
        <v>3.158504398582449e-06</v>
      </c>
      <c r="AG6" t="n">
        <v>11.82942708333333</v>
      </c>
      <c r="AH6" t="n">
        <v>418651.7668774897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542.358251250446</v>
      </c>
      <c r="AB2" t="n">
        <v>742.0784865182121</v>
      </c>
      <c r="AC2" t="n">
        <v>671.2555572786105</v>
      </c>
      <c r="AD2" t="n">
        <v>542358.251250446</v>
      </c>
      <c r="AE2" t="n">
        <v>742078.4865182121</v>
      </c>
      <c r="AF2" t="n">
        <v>2.29855413509111e-06</v>
      </c>
      <c r="AG2" t="n">
        <v>14.82421875</v>
      </c>
      <c r="AH2" t="n">
        <v>671255.5572786104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449.7731129695002</v>
      </c>
      <c r="AB3" t="n">
        <v>615.3994157541955</v>
      </c>
      <c r="AC3" t="n">
        <v>556.666559233119</v>
      </c>
      <c r="AD3" t="n">
        <v>449773.1129695002</v>
      </c>
      <c r="AE3" t="n">
        <v>615399.4157541955</v>
      </c>
      <c r="AF3" t="n">
        <v>2.624653652753967e-06</v>
      </c>
      <c r="AG3" t="n">
        <v>12.98177083333333</v>
      </c>
      <c r="AH3" t="n">
        <v>556666.559233119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416.0833298945831</v>
      </c>
      <c r="AB4" t="n">
        <v>569.3035682627618</v>
      </c>
      <c r="AC4" t="n">
        <v>514.9700347303394</v>
      </c>
      <c r="AD4" t="n">
        <v>416083.3298945831</v>
      </c>
      <c r="AE4" t="n">
        <v>569303.5682627618</v>
      </c>
      <c r="AF4" t="n">
        <v>2.758631307258367e-06</v>
      </c>
      <c r="AG4" t="n">
        <v>12.35026041666667</v>
      </c>
      <c r="AH4" t="n">
        <v>514970.0347303394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408.0260694013539</v>
      </c>
      <c r="AB5" t="n">
        <v>558.2792689946798</v>
      </c>
      <c r="AC5" t="n">
        <v>504.997879111702</v>
      </c>
      <c r="AD5" t="n">
        <v>408026.0694013539</v>
      </c>
      <c r="AE5" t="n">
        <v>558279.2689946798</v>
      </c>
      <c r="AF5" t="n">
        <v>2.795841507396112e-06</v>
      </c>
      <c r="AG5" t="n">
        <v>12.1875</v>
      </c>
      <c r="AH5" t="n">
        <v>504997.879111702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398.5011648491639</v>
      </c>
      <c r="AB6" t="n">
        <v>545.2468743772416</v>
      </c>
      <c r="AC6" t="n">
        <v>493.2092779454712</v>
      </c>
      <c r="AD6" t="n">
        <v>398501.1648491639</v>
      </c>
      <c r="AE6" t="n">
        <v>545246.8743772416</v>
      </c>
      <c r="AF6" t="n">
        <v>2.83650581893905e-06</v>
      </c>
      <c r="AG6" t="n">
        <v>12.01171875</v>
      </c>
      <c r="AH6" t="n">
        <v>493209.2779454712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390.7508141373917</v>
      </c>
      <c r="AB7" t="n">
        <v>534.642502612053</v>
      </c>
      <c r="AC7" t="n">
        <v>483.6169725382231</v>
      </c>
      <c r="AD7" t="n">
        <v>390750.8141373917</v>
      </c>
      <c r="AE7" t="n">
        <v>534642.5026120531</v>
      </c>
      <c r="AF7" t="n">
        <v>2.860841603839263e-06</v>
      </c>
      <c r="AG7" t="n">
        <v>11.90755208333333</v>
      </c>
      <c r="AH7" t="n">
        <v>483616.9725382231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372.9032898666772</v>
      </c>
      <c r="AB8" t="n">
        <v>510.2227325276609</v>
      </c>
      <c r="AC8" t="n">
        <v>461.5277910373228</v>
      </c>
      <c r="AD8" t="n">
        <v>372903.2898666772</v>
      </c>
      <c r="AE8" t="n">
        <v>510222.7325276609</v>
      </c>
      <c r="AF8" t="n">
        <v>2.873035663800014e-06</v>
      </c>
      <c r="AG8" t="n">
        <v>11.86197916666667</v>
      </c>
      <c r="AH8" t="n">
        <v>461527.7910373228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372.1725957883705</v>
      </c>
      <c r="AB9" t="n">
        <v>509.2229646537739</v>
      </c>
      <c r="AC9" t="n">
        <v>460.6234396061367</v>
      </c>
      <c r="AD9" t="n">
        <v>372172.5957883705</v>
      </c>
      <c r="AE9" t="n">
        <v>509222.9646537739</v>
      </c>
      <c r="AF9" t="n">
        <v>2.88146160222783e-06</v>
      </c>
      <c r="AG9" t="n">
        <v>11.82291666666667</v>
      </c>
      <c r="AH9" t="n">
        <v>460623.4396061367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367.0917814354274</v>
      </c>
      <c r="AB2" t="n">
        <v>502.2711703063677</v>
      </c>
      <c r="AC2" t="n">
        <v>454.3351147543422</v>
      </c>
      <c r="AD2" t="n">
        <v>367091.7814354274</v>
      </c>
      <c r="AE2" t="n">
        <v>502271.1703063677</v>
      </c>
      <c r="AF2" t="n">
        <v>3.121738862299069e-06</v>
      </c>
      <c r="AG2" t="n">
        <v>12.99479166666667</v>
      </c>
      <c r="AH2" t="n">
        <v>454335.1147543422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329.1103321908612</v>
      </c>
      <c r="AB3" t="n">
        <v>450.3032758266712</v>
      </c>
      <c r="AC3" t="n">
        <v>407.3269631863899</v>
      </c>
      <c r="AD3" t="n">
        <v>329110.3321908612</v>
      </c>
      <c r="AE3" t="n">
        <v>450303.2758266712</v>
      </c>
      <c r="AF3" t="n">
        <v>3.358593951737535e-06</v>
      </c>
      <c r="AG3" t="n">
        <v>12.07682291666667</v>
      </c>
      <c r="AH3" t="n">
        <v>407326.9631863899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310.746348373744</v>
      </c>
      <c r="AB4" t="n">
        <v>425.1768630063037</v>
      </c>
      <c r="AC4" t="n">
        <v>384.5985799404564</v>
      </c>
      <c r="AD4" t="n">
        <v>310746.3483737439</v>
      </c>
      <c r="AE4" t="n">
        <v>425176.8630063037</v>
      </c>
      <c r="AF4" t="n">
        <v>3.416670495635627e-06</v>
      </c>
      <c r="AG4" t="n">
        <v>11.875</v>
      </c>
      <c r="AH4" t="n">
        <v>384598.5799404564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821.7121189327089</v>
      </c>
      <c r="AB2" t="n">
        <v>1124.302772503926</v>
      </c>
      <c r="AC2" t="n">
        <v>1017.000893865003</v>
      </c>
      <c r="AD2" t="n">
        <v>821712.1189327089</v>
      </c>
      <c r="AE2" t="n">
        <v>1124302.772503926</v>
      </c>
      <c r="AF2" t="n">
        <v>1.649456777311179e-06</v>
      </c>
      <c r="AG2" t="n">
        <v>17.85807291666667</v>
      </c>
      <c r="AH2" t="n">
        <v>1017000.893865003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610.8275728517613</v>
      </c>
      <c r="AB3" t="n">
        <v>835.7612329864138</v>
      </c>
      <c r="AC3" t="n">
        <v>755.9973539084474</v>
      </c>
      <c r="AD3" t="n">
        <v>610827.5728517612</v>
      </c>
      <c r="AE3" t="n">
        <v>835761.2329864138</v>
      </c>
      <c r="AF3" t="n">
        <v>2.046754340443981e-06</v>
      </c>
      <c r="AG3" t="n">
        <v>14.39453125</v>
      </c>
      <c r="AH3" t="n">
        <v>755997.3539084474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563.1114004228143</v>
      </c>
      <c r="AB4" t="n">
        <v>770.4738607801709</v>
      </c>
      <c r="AC4" t="n">
        <v>696.9409168741659</v>
      </c>
      <c r="AD4" t="n">
        <v>563111.4004228143</v>
      </c>
      <c r="AE4" t="n">
        <v>770473.8607801709</v>
      </c>
      <c r="AF4" t="n">
        <v>2.190860107278963e-06</v>
      </c>
      <c r="AG4" t="n">
        <v>13.44401041666667</v>
      </c>
      <c r="AH4" t="n">
        <v>696940.9168741659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530.7296048332639</v>
      </c>
      <c r="AB5" t="n">
        <v>726.1676594705509</v>
      </c>
      <c r="AC5" t="n">
        <v>656.8632372333919</v>
      </c>
      <c r="AD5" t="n">
        <v>530729.6048332639</v>
      </c>
      <c r="AE5" t="n">
        <v>726167.6594705509</v>
      </c>
      <c r="AF5" t="n">
        <v>2.275287536137386e-06</v>
      </c>
      <c r="AG5" t="n">
        <v>12.94921875</v>
      </c>
      <c r="AH5" t="n">
        <v>656863.237233392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521.2329057292363</v>
      </c>
      <c r="AB6" t="n">
        <v>713.1738567916248</v>
      </c>
      <c r="AC6" t="n">
        <v>645.109544845226</v>
      </c>
      <c r="AD6" t="n">
        <v>521232.9057292363</v>
      </c>
      <c r="AE6" t="n">
        <v>713173.8567916248</v>
      </c>
      <c r="AF6" t="n">
        <v>2.317365515150426e-06</v>
      </c>
      <c r="AG6" t="n">
        <v>12.70833333333333</v>
      </c>
      <c r="AH6" t="n">
        <v>645109.544845226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501.5004958140114</v>
      </c>
      <c r="AB7" t="n">
        <v>686.1751030131278</v>
      </c>
      <c r="AC7" t="n">
        <v>620.6875142343598</v>
      </c>
      <c r="AD7" t="n">
        <v>501500.4958140114</v>
      </c>
      <c r="AE7" t="n">
        <v>686175.1030131278</v>
      </c>
      <c r="AF7" t="n">
        <v>2.349625299060424e-06</v>
      </c>
      <c r="AG7" t="n">
        <v>12.5390625</v>
      </c>
      <c r="AH7" t="n">
        <v>620687.5142343598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493.4556842182104</v>
      </c>
      <c r="AB8" t="n">
        <v>675.1678368757139</v>
      </c>
      <c r="AC8" t="n">
        <v>610.7307661283055</v>
      </c>
      <c r="AD8" t="n">
        <v>493455.6842182104</v>
      </c>
      <c r="AE8" t="n">
        <v>675167.8368757139</v>
      </c>
      <c r="AF8" t="n">
        <v>2.378763168398486e-06</v>
      </c>
      <c r="AG8" t="n">
        <v>12.3828125</v>
      </c>
      <c r="AH8" t="n">
        <v>610730.7661283055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489.3761091229239</v>
      </c>
      <c r="AB9" t="n">
        <v>669.5859822521919</v>
      </c>
      <c r="AC9" t="n">
        <v>605.6816358758703</v>
      </c>
      <c r="AD9" t="n">
        <v>489376.1091229239</v>
      </c>
      <c r="AE9" t="n">
        <v>669585.9822521919</v>
      </c>
      <c r="AF9" t="n">
        <v>2.388536118362805e-06</v>
      </c>
      <c r="AG9" t="n">
        <v>12.33072916666667</v>
      </c>
      <c r="AH9" t="n">
        <v>605681.6358758702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483.6904331058157</v>
      </c>
      <c r="AB10" t="n">
        <v>661.8065894912615</v>
      </c>
      <c r="AC10" t="n">
        <v>598.6446974415968</v>
      </c>
      <c r="AD10" t="n">
        <v>483690.4331058157</v>
      </c>
      <c r="AE10" t="n">
        <v>661806.5894912615</v>
      </c>
      <c r="AF10" t="n">
        <v>2.404326671777376e-06</v>
      </c>
      <c r="AG10" t="n">
        <v>12.25260416666667</v>
      </c>
      <c r="AH10" t="n">
        <v>598644.6974415968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477.8397853943608</v>
      </c>
      <c r="AB11" t="n">
        <v>653.8014751800885</v>
      </c>
      <c r="AC11" t="n">
        <v>591.4035800050336</v>
      </c>
      <c r="AD11" t="n">
        <v>477839.7853943608</v>
      </c>
      <c r="AE11" t="n">
        <v>653801.4751800884</v>
      </c>
      <c r="AF11" t="n">
        <v>2.419619528665987e-06</v>
      </c>
      <c r="AG11" t="n">
        <v>12.17447916666667</v>
      </c>
      <c r="AH11" t="n">
        <v>591403.5800050336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472.840068309934</v>
      </c>
      <c r="AB12" t="n">
        <v>646.9606416932252</v>
      </c>
      <c r="AC12" t="n">
        <v>585.2156260649865</v>
      </c>
      <c r="AD12" t="n">
        <v>472840.068309934</v>
      </c>
      <c r="AE12" t="n">
        <v>646960.6416932251</v>
      </c>
      <c r="AF12" t="n">
        <v>2.432061941815004e-06</v>
      </c>
      <c r="AG12" t="n">
        <v>12.109375</v>
      </c>
      <c r="AH12" t="n">
        <v>585215.6260649865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469.8714704097385</v>
      </c>
      <c r="AB13" t="n">
        <v>642.8988750808815</v>
      </c>
      <c r="AC13" t="n">
        <v>581.5415087573996</v>
      </c>
      <c r="AD13" t="n">
        <v>469871.4704097385</v>
      </c>
      <c r="AE13" t="n">
        <v>642898.8750808814</v>
      </c>
      <c r="AF13" t="n">
        <v>2.431247529317977e-06</v>
      </c>
      <c r="AG13" t="n">
        <v>12.11588541666667</v>
      </c>
      <c r="AH13" t="n">
        <v>581541.5087573996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465.5995230098895</v>
      </c>
      <c r="AB14" t="n">
        <v>637.0538081833899</v>
      </c>
      <c r="AC14" t="n">
        <v>576.2542868410018</v>
      </c>
      <c r="AD14" t="n">
        <v>465599.5230098895</v>
      </c>
      <c r="AE14" t="n">
        <v>637053.8081833899</v>
      </c>
      <c r="AF14" t="n">
        <v>2.439074938317177e-06</v>
      </c>
      <c r="AG14" t="n">
        <v>12.07682291666667</v>
      </c>
      <c r="AH14" t="n">
        <v>576254.2868410018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461.3207091572855</v>
      </c>
      <c r="AB15" t="n">
        <v>631.1993463023126</v>
      </c>
      <c r="AC15" t="n">
        <v>570.9585665850656</v>
      </c>
      <c r="AD15" t="n">
        <v>461320.7091572855</v>
      </c>
      <c r="AE15" t="n">
        <v>631199.3463023126</v>
      </c>
      <c r="AF15" t="n">
        <v>2.445454502877219e-06</v>
      </c>
      <c r="AG15" t="n">
        <v>12.04427083333333</v>
      </c>
      <c r="AH15" t="n">
        <v>570958.5665850656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457.7081502452851</v>
      </c>
      <c r="AB16" t="n">
        <v>626.2564838240625</v>
      </c>
      <c r="AC16" t="n">
        <v>566.4874439643886</v>
      </c>
      <c r="AD16" t="n">
        <v>457708.1502452851</v>
      </c>
      <c r="AE16" t="n">
        <v>626256.4838240625</v>
      </c>
      <c r="AF16" t="n">
        <v>2.453870098679827e-06</v>
      </c>
      <c r="AG16" t="n">
        <v>12.00520833333333</v>
      </c>
      <c r="AH16" t="n">
        <v>566487.4439643886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455.6577890080846</v>
      </c>
      <c r="AB17" t="n">
        <v>623.4510891237711</v>
      </c>
      <c r="AC17" t="n">
        <v>563.9497921968969</v>
      </c>
      <c r="AD17" t="n">
        <v>455657.7890080846</v>
      </c>
      <c r="AE17" t="n">
        <v>623451.0891237711</v>
      </c>
      <c r="AF17" t="n">
        <v>2.452331763963221e-06</v>
      </c>
      <c r="AG17" t="n">
        <v>12.01171875</v>
      </c>
      <c r="AH17" t="n">
        <v>563949.7921968969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455.6012665013745</v>
      </c>
      <c r="AB18" t="n">
        <v>623.3737525364934</v>
      </c>
      <c r="AC18" t="n">
        <v>563.8798365049664</v>
      </c>
      <c r="AD18" t="n">
        <v>455601.2665013745</v>
      </c>
      <c r="AE18" t="n">
        <v>623373.7525364934</v>
      </c>
      <c r="AF18" t="n">
        <v>2.450114752165759e-06</v>
      </c>
      <c r="AG18" t="n">
        <v>12.02473958333333</v>
      </c>
      <c r="AH18" t="n">
        <v>563879.8365049664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456.8240873272406</v>
      </c>
      <c r="AB19" t="n">
        <v>625.0468699374909</v>
      </c>
      <c r="AC19" t="n">
        <v>565.3932739294476</v>
      </c>
      <c r="AD19" t="n">
        <v>456824.0873272407</v>
      </c>
      <c r="AE19" t="n">
        <v>625046.8699374909</v>
      </c>
      <c r="AF19" t="n">
        <v>2.449933771610865e-06</v>
      </c>
      <c r="AG19" t="n">
        <v>12.02473958333333</v>
      </c>
      <c r="AH19" t="n">
        <v>565393.2739294475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335.1402469677197</v>
      </c>
      <c r="AB2" t="n">
        <v>458.5536712454341</v>
      </c>
      <c r="AC2" t="n">
        <v>414.7899524458888</v>
      </c>
      <c r="AD2" t="n">
        <v>335140.2469677198</v>
      </c>
      <c r="AE2" t="n">
        <v>458553.6712454341</v>
      </c>
      <c r="AF2" t="n">
        <v>3.384144916071674e-06</v>
      </c>
      <c r="AG2" t="n">
        <v>12.63020833333333</v>
      </c>
      <c r="AH2" t="n">
        <v>414789.9524458888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303.7762170656586</v>
      </c>
      <c r="AB3" t="n">
        <v>415.6400218500902</v>
      </c>
      <c r="AC3" t="n">
        <v>375.9719215191514</v>
      </c>
      <c r="AD3" t="n">
        <v>303776.2170656585</v>
      </c>
      <c r="AE3" t="n">
        <v>415640.0218500902</v>
      </c>
      <c r="AF3" t="n">
        <v>3.578546954998596e-06</v>
      </c>
      <c r="AG3" t="n">
        <v>11.94661458333333</v>
      </c>
      <c r="AH3" t="n">
        <v>375971.9215191514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305.316649897904</v>
      </c>
      <c r="AB4" t="n">
        <v>417.7477100102687</v>
      </c>
      <c r="AC4" t="n">
        <v>377.8784548794813</v>
      </c>
      <c r="AD4" t="n">
        <v>305316.649897904</v>
      </c>
      <c r="AE4" t="n">
        <v>417747.7100102687</v>
      </c>
      <c r="AF4" t="n">
        <v>3.578153029894388e-06</v>
      </c>
      <c r="AG4" t="n">
        <v>11.94661458333333</v>
      </c>
      <c r="AH4" t="n">
        <v>377878.4548794813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653.5502807473266</v>
      </c>
      <c r="AB2" t="n">
        <v>894.2163267219764</v>
      </c>
      <c r="AC2" t="n">
        <v>808.8735755401273</v>
      </c>
      <c r="AD2" t="n">
        <v>653550.2807473266</v>
      </c>
      <c r="AE2" t="n">
        <v>894216.3267219764</v>
      </c>
      <c r="AF2" t="n">
        <v>1.980680057613895e-06</v>
      </c>
      <c r="AG2" t="n">
        <v>16.02864583333333</v>
      </c>
      <c r="AH2" t="n">
        <v>808873.5755401272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520.3320505108733</v>
      </c>
      <c r="AB3" t="n">
        <v>711.9412669389332</v>
      </c>
      <c r="AC3" t="n">
        <v>643.9945916381246</v>
      </c>
      <c r="AD3" t="n">
        <v>520332.0505108733</v>
      </c>
      <c r="AE3" t="n">
        <v>711941.2669389332</v>
      </c>
      <c r="AF3" t="n">
        <v>2.339708793808162e-06</v>
      </c>
      <c r="AG3" t="n">
        <v>13.56770833333333</v>
      </c>
      <c r="AH3" t="n">
        <v>643994.5916381245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482.9730778869827</v>
      </c>
      <c r="AB4" t="n">
        <v>660.8250724333756</v>
      </c>
      <c r="AC4" t="n">
        <v>597.7568549941477</v>
      </c>
      <c r="AD4" t="n">
        <v>482973.0778869827</v>
      </c>
      <c r="AE4" t="n">
        <v>660825.0724333755</v>
      </c>
      <c r="AF4" t="n">
        <v>2.470583862115293e-06</v>
      </c>
      <c r="AG4" t="n">
        <v>12.8515625</v>
      </c>
      <c r="AH4" t="n">
        <v>597756.8549941477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458.6939842900683</v>
      </c>
      <c r="AB5" t="n">
        <v>627.6053454560636</v>
      </c>
      <c r="AC5" t="n">
        <v>567.7075721353706</v>
      </c>
      <c r="AD5" t="n">
        <v>458693.9842900683</v>
      </c>
      <c r="AE5" t="n">
        <v>627605.3454560635</v>
      </c>
      <c r="AF5" t="n">
        <v>2.535241217024107e-06</v>
      </c>
      <c r="AG5" t="n">
        <v>12.51953125</v>
      </c>
      <c r="AH5" t="n">
        <v>567707.5721353706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448.5780653995952</v>
      </c>
      <c r="AB6" t="n">
        <v>613.7642989472738</v>
      </c>
      <c r="AC6" t="n">
        <v>555.1874956793489</v>
      </c>
      <c r="AD6" t="n">
        <v>448578.0653995952</v>
      </c>
      <c r="AE6" t="n">
        <v>613764.2989472738</v>
      </c>
      <c r="AF6" t="n">
        <v>2.580589135625311e-06</v>
      </c>
      <c r="AG6" t="n">
        <v>12.3046875</v>
      </c>
      <c r="AH6" t="n">
        <v>555187.4956793489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440.9127430739306</v>
      </c>
      <c r="AB7" t="n">
        <v>603.2762667711454</v>
      </c>
      <c r="AC7" t="n">
        <v>545.7004265740646</v>
      </c>
      <c r="AD7" t="n">
        <v>440912.7430739306</v>
      </c>
      <c r="AE7" t="n">
        <v>603276.2667711454</v>
      </c>
      <c r="AF7" t="n">
        <v>2.607797886786034e-06</v>
      </c>
      <c r="AG7" t="n">
        <v>12.17447916666667</v>
      </c>
      <c r="AH7" t="n">
        <v>545700.4265740647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434.7051572117563</v>
      </c>
      <c r="AB8" t="n">
        <v>594.7827739351583</v>
      </c>
      <c r="AC8" t="n">
        <v>538.0175407736523</v>
      </c>
      <c r="AD8" t="n">
        <v>434705.1572117563</v>
      </c>
      <c r="AE8" t="n">
        <v>594782.7739351583</v>
      </c>
      <c r="AF8" t="n">
        <v>2.625400680995749e-06</v>
      </c>
      <c r="AG8" t="n">
        <v>12.08984375</v>
      </c>
      <c r="AH8" t="n">
        <v>538017.5407736523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427.2262552821416</v>
      </c>
      <c r="AB9" t="n">
        <v>584.5498103691925</v>
      </c>
      <c r="AC9" t="n">
        <v>528.7611968883676</v>
      </c>
      <c r="AD9" t="n">
        <v>427226.2552821416</v>
      </c>
      <c r="AE9" t="n">
        <v>584549.8103691925</v>
      </c>
      <c r="AF9" t="n">
        <v>2.647830834282366e-06</v>
      </c>
      <c r="AG9" t="n">
        <v>11.9921875</v>
      </c>
      <c r="AH9" t="n">
        <v>528761.1968883676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421.5431021857954</v>
      </c>
      <c r="AB10" t="n">
        <v>576.7738695797523</v>
      </c>
      <c r="AC10" t="n">
        <v>521.7273809742702</v>
      </c>
      <c r="AD10" t="n">
        <v>421543.1021857954</v>
      </c>
      <c r="AE10" t="n">
        <v>576773.8695797523</v>
      </c>
      <c r="AF10" t="n">
        <v>2.657534313638968e-06</v>
      </c>
      <c r="AG10" t="n">
        <v>11.94661458333333</v>
      </c>
      <c r="AH10" t="n">
        <v>521727.3809742702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416.326935023004</v>
      </c>
      <c r="AB11" t="n">
        <v>569.6368795465669</v>
      </c>
      <c r="AC11" t="n">
        <v>515.2715352530237</v>
      </c>
      <c r="AD11" t="n">
        <v>416326.935023004</v>
      </c>
      <c r="AE11" t="n">
        <v>569636.8795465669</v>
      </c>
      <c r="AF11" t="n">
        <v>2.666993986981585e-06</v>
      </c>
      <c r="AG11" t="n">
        <v>11.90104166666667</v>
      </c>
      <c r="AH11" t="n">
        <v>515271.5352530237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416.2214677268689</v>
      </c>
      <c r="AB12" t="n">
        <v>569.4925745391064</v>
      </c>
      <c r="AC12" t="n">
        <v>515.1410025129417</v>
      </c>
      <c r="AD12" t="n">
        <v>416221.4677268689</v>
      </c>
      <c r="AE12" t="n">
        <v>569492.5745391063</v>
      </c>
      <c r="AF12" t="n">
        <v>2.665189822478096e-06</v>
      </c>
      <c r="AG12" t="n">
        <v>11.9140625</v>
      </c>
      <c r="AH12" t="n">
        <v>515141.0025129417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416.8460880475062</v>
      </c>
      <c r="AB13" t="n">
        <v>570.3472076181059</v>
      </c>
      <c r="AC13" t="n">
        <v>515.9140706103666</v>
      </c>
      <c r="AD13" t="n">
        <v>416846.0880475062</v>
      </c>
      <c r="AE13" t="n">
        <v>570347.2076181059</v>
      </c>
      <c r="AF13" t="n">
        <v>2.665628673303269e-06</v>
      </c>
      <c r="AG13" t="n">
        <v>11.90755208333333</v>
      </c>
      <c r="AH13" t="n">
        <v>515914.0706103666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728.9385136785843</v>
      </c>
      <c r="AB2" t="n">
        <v>997.3658329126304</v>
      </c>
      <c r="AC2" t="n">
        <v>902.1786376311865</v>
      </c>
      <c r="AD2" t="n">
        <v>728938.5136785842</v>
      </c>
      <c r="AE2" t="n">
        <v>997365.8329126304</v>
      </c>
      <c r="AF2" t="n">
        <v>1.804584606475293e-06</v>
      </c>
      <c r="AG2" t="n">
        <v>16.90755208333333</v>
      </c>
      <c r="AH2" t="n">
        <v>902178.6376311865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570.5386878637157</v>
      </c>
      <c r="AB3" t="n">
        <v>780.6362031256081</v>
      </c>
      <c r="AC3" t="n">
        <v>706.1333795290917</v>
      </c>
      <c r="AD3" t="n">
        <v>570538.6878637157</v>
      </c>
      <c r="AE3" t="n">
        <v>780636.203125608</v>
      </c>
      <c r="AF3" t="n">
        <v>2.185523305868374e-06</v>
      </c>
      <c r="AG3" t="n">
        <v>13.95833333333333</v>
      </c>
      <c r="AH3" t="n">
        <v>706133.3795290918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517.1666073806774</v>
      </c>
      <c r="AB4" t="n">
        <v>707.6101679987044</v>
      </c>
      <c r="AC4" t="n">
        <v>640.0768467020155</v>
      </c>
      <c r="AD4" t="n">
        <v>517166.6073806774</v>
      </c>
      <c r="AE4" t="n">
        <v>707610.1679987044</v>
      </c>
      <c r="AF4" t="n">
        <v>2.322188813672289e-06</v>
      </c>
      <c r="AG4" t="n">
        <v>13.13802083333333</v>
      </c>
      <c r="AH4" t="n">
        <v>640076.8467020155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502.2971051855354</v>
      </c>
      <c r="AB5" t="n">
        <v>687.2650590991723</v>
      </c>
      <c r="AC5" t="n">
        <v>621.6734464413151</v>
      </c>
      <c r="AD5" t="n">
        <v>502297.1051855354</v>
      </c>
      <c r="AE5" t="n">
        <v>687265.0590991722</v>
      </c>
      <c r="AF5" t="n">
        <v>2.390568435032341e-06</v>
      </c>
      <c r="AG5" t="n">
        <v>12.76041666666667</v>
      </c>
      <c r="AH5" t="n">
        <v>621673.4464413151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479.6257879317578</v>
      </c>
      <c r="AB6" t="n">
        <v>656.245162644626</v>
      </c>
      <c r="AC6" t="n">
        <v>593.6140453676926</v>
      </c>
      <c r="AD6" t="n">
        <v>479625.7879317577</v>
      </c>
      <c r="AE6" t="n">
        <v>656245.162644626</v>
      </c>
      <c r="AF6" t="n">
        <v>2.438701314495517e-06</v>
      </c>
      <c r="AG6" t="n">
        <v>12.51302083333333</v>
      </c>
      <c r="AH6" t="n">
        <v>593614.0453676926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471.3131366587362</v>
      </c>
      <c r="AB7" t="n">
        <v>644.8714264445862</v>
      </c>
      <c r="AC7" t="n">
        <v>583.3258025874455</v>
      </c>
      <c r="AD7" t="n">
        <v>471313.1366587362</v>
      </c>
      <c r="AE7" t="n">
        <v>644871.4264445861</v>
      </c>
      <c r="AF7" t="n">
        <v>2.47118046295509e-06</v>
      </c>
      <c r="AG7" t="n">
        <v>12.35026041666667</v>
      </c>
      <c r="AH7" t="n">
        <v>583325.8025874456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463.5701190991966</v>
      </c>
      <c r="AB8" t="n">
        <v>634.2770882217982</v>
      </c>
      <c r="AC8" t="n">
        <v>573.7425731353934</v>
      </c>
      <c r="AD8" t="n">
        <v>463570.1190991966</v>
      </c>
      <c r="AE8" t="n">
        <v>634277.0882217982</v>
      </c>
      <c r="AF8" t="n">
        <v>2.496676360158564e-06</v>
      </c>
      <c r="AG8" t="n">
        <v>12.22005208333333</v>
      </c>
      <c r="AH8" t="n">
        <v>573742.5731353934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459.3832175008709</v>
      </c>
      <c r="AB9" t="n">
        <v>628.5483847419068</v>
      </c>
      <c r="AC9" t="n">
        <v>568.560609075337</v>
      </c>
      <c r="AD9" t="n">
        <v>459383.2175008709</v>
      </c>
      <c r="AE9" t="n">
        <v>628548.3847419068</v>
      </c>
      <c r="AF9" t="n">
        <v>2.510924067419328e-06</v>
      </c>
      <c r="AG9" t="n">
        <v>12.15494791666667</v>
      </c>
      <c r="AH9" t="n">
        <v>568560.6090753369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453.9132262156467</v>
      </c>
      <c r="AB10" t="n">
        <v>621.0641013464788</v>
      </c>
      <c r="AC10" t="n">
        <v>561.7906151829111</v>
      </c>
      <c r="AD10" t="n">
        <v>453913.2262156467</v>
      </c>
      <c r="AE10" t="n">
        <v>621064.1013464788</v>
      </c>
      <c r="AF10" t="n">
        <v>2.525593581802945e-06</v>
      </c>
      <c r="AG10" t="n">
        <v>12.08333333333333</v>
      </c>
      <c r="AH10" t="n">
        <v>561790.615182911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447.527027163742</v>
      </c>
      <c r="AB11" t="n">
        <v>612.326222064445</v>
      </c>
      <c r="AC11" t="n">
        <v>553.8866668358638</v>
      </c>
      <c r="AD11" t="n">
        <v>447527.027163742</v>
      </c>
      <c r="AE11" t="n">
        <v>612326.222064445</v>
      </c>
      <c r="AF11" t="n">
        <v>2.538247795488492e-06</v>
      </c>
      <c r="AG11" t="n">
        <v>12.01822916666667</v>
      </c>
      <c r="AH11" t="n">
        <v>553886.6668358638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442.9044145492742</v>
      </c>
      <c r="AB12" t="n">
        <v>606.0013595500548</v>
      </c>
      <c r="AC12" t="n">
        <v>548.1654403228466</v>
      </c>
      <c r="AD12" t="n">
        <v>442904.4145492743</v>
      </c>
      <c r="AE12" t="n">
        <v>606001.3595500548</v>
      </c>
      <c r="AF12" t="n">
        <v>2.545840323699822e-06</v>
      </c>
      <c r="AG12" t="n">
        <v>11.98567708333333</v>
      </c>
      <c r="AH12" t="n">
        <v>548165.4403228466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438.4122550630149</v>
      </c>
      <c r="AB13" t="n">
        <v>599.854988760865</v>
      </c>
      <c r="AC13" t="n">
        <v>542.6056705352917</v>
      </c>
      <c r="AD13" t="n">
        <v>438412.2550630149</v>
      </c>
      <c r="AE13" t="n">
        <v>599854.9887608651</v>
      </c>
      <c r="AF13" t="n">
        <v>2.553760924117812e-06</v>
      </c>
      <c r="AG13" t="n">
        <v>11.94661458333333</v>
      </c>
      <c r="AH13" t="n">
        <v>542605.6705352917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436.0891866104827</v>
      </c>
      <c r="AB14" t="n">
        <v>596.6764640175635</v>
      </c>
      <c r="AC14" t="n">
        <v>539.7304997324034</v>
      </c>
      <c r="AD14" t="n">
        <v>436089.1866104827</v>
      </c>
      <c r="AE14" t="n">
        <v>596676.4640175635</v>
      </c>
      <c r="AF14" t="n">
        <v>2.550527069509283e-06</v>
      </c>
      <c r="AG14" t="n">
        <v>11.96614583333333</v>
      </c>
      <c r="AH14" t="n">
        <v>539730.4997324033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434.3590391204294</v>
      </c>
      <c r="AB15" t="n">
        <v>594.3091998929524</v>
      </c>
      <c r="AC15" t="n">
        <v>537.589163973369</v>
      </c>
      <c r="AD15" t="n">
        <v>434359.0391204294</v>
      </c>
      <c r="AE15" t="n">
        <v>594309.1998929523</v>
      </c>
      <c r="AF15" t="n">
        <v>2.560462970625343e-06</v>
      </c>
      <c r="AG15" t="n">
        <v>11.9140625</v>
      </c>
      <c r="AH15" t="n">
        <v>537589.1639733689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906.0661737376533</v>
      </c>
      <c r="AB2" t="n">
        <v>1239.719711726303</v>
      </c>
      <c r="AC2" t="n">
        <v>1121.402602396687</v>
      </c>
      <c r="AD2" t="n">
        <v>906066.1737376533</v>
      </c>
      <c r="AE2" t="n">
        <v>1239719.711726303</v>
      </c>
      <c r="AF2" t="n">
        <v>1.516467294751202e-06</v>
      </c>
      <c r="AG2" t="n">
        <v>18.81510416666667</v>
      </c>
      <c r="AH2" t="n">
        <v>1121402.602396687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664.38685352752</v>
      </c>
      <c r="AB3" t="n">
        <v>909.0434036756873</v>
      </c>
      <c r="AC3" t="n">
        <v>822.2855770793092</v>
      </c>
      <c r="AD3" t="n">
        <v>664386.85352752</v>
      </c>
      <c r="AE3" t="n">
        <v>909043.4036756873</v>
      </c>
      <c r="AF3" t="n">
        <v>1.922036168048296e-06</v>
      </c>
      <c r="AG3" t="n">
        <v>14.84375</v>
      </c>
      <c r="AH3" t="n">
        <v>822285.5770793092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597.9653496197852</v>
      </c>
      <c r="AB4" t="n">
        <v>818.1625717191831</v>
      </c>
      <c r="AC4" t="n">
        <v>740.0782841726849</v>
      </c>
      <c r="AD4" t="n">
        <v>597965.3496197852</v>
      </c>
      <c r="AE4" t="n">
        <v>818162.5717191831</v>
      </c>
      <c r="AF4" t="n">
        <v>2.072595887034087e-06</v>
      </c>
      <c r="AG4" t="n">
        <v>13.76953125</v>
      </c>
      <c r="AH4" t="n">
        <v>740078.2841726849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562.5365106869422</v>
      </c>
      <c r="AB5" t="n">
        <v>769.6872712812053</v>
      </c>
      <c r="AC5" t="n">
        <v>696.2293983729962</v>
      </c>
      <c r="AD5" t="n">
        <v>562536.5106869421</v>
      </c>
      <c r="AE5" t="n">
        <v>769687.2712812054</v>
      </c>
      <c r="AF5" t="n">
        <v>2.163370029106742e-06</v>
      </c>
      <c r="AG5" t="n">
        <v>13.19010416666667</v>
      </c>
      <c r="AH5" t="n">
        <v>696229.3983729962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551.0824336219259</v>
      </c>
      <c r="AB6" t="n">
        <v>754.0152977226335</v>
      </c>
      <c r="AC6" t="n">
        <v>682.0531359751013</v>
      </c>
      <c r="AD6" t="n">
        <v>551082.4336219259</v>
      </c>
      <c r="AE6" t="n">
        <v>754015.2977226335</v>
      </c>
      <c r="AF6" t="n">
        <v>2.209217326358311e-06</v>
      </c>
      <c r="AG6" t="n">
        <v>12.91666666666667</v>
      </c>
      <c r="AH6" t="n">
        <v>682053.1359751014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541.9958376007364</v>
      </c>
      <c r="AB7" t="n">
        <v>741.5826161741179</v>
      </c>
      <c r="AC7" t="n">
        <v>670.807012104198</v>
      </c>
      <c r="AD7" t="n">
        <v>541995.8376007364</v>
      </c>
      <c r="AE7" t="n">
        <v>741582.6161741179</v>
      </c>
      <c r="AF7" t="n">
        <v>2.243098742013628e-06</v>
      </c>
      <c r="AG7" t="n">
        <v>12.72135416666667</v>
      </c>
      <c r="AH7" t="n">
        <v>670807.012104198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534.3872327347929</v>
      </c>
      <c r="AB8" t="n">
        <v>731.1721873285773</v>
      </c>
      <c r="AC8" t="n">
        <v>661.3901399765471</v>
      </c>
      <c r="AD8" t="n">
        <v>534387.2327347929</v>
      </c>
      <c r="AE8" t="n">
        <v>731172.1873285773</v>
      </c>
      <c r="AF8" t="n">
        <v>2.270098679974398e-06</v>
      </c>
      <c r="AG8" t="n">
        <v>12.57161458333333</v>
      </c>
      <c r="AH8" t="n">
        <v>661390.1399765471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516.3174119059136</v>
      </c>
      <c r="AB9" t="n">
        <v>706.4482612862723</v>
      </c>
      <c r="AC9" t="n">
        <v>639.0258307354716</v>
      </c>
      <c r="AD9" t="n">
        <v>516317.4119059136</v>
      </c>
      <c r="AE9" t="n">
        <v>706448.2612862723</v>
      </c>
      <c r="AF9" t="n">
        <v>2.291619734420402e-06</v>
      </c>
      <c r="AG9" t="n">
        <v>12.45442708333333</v>
      </c>
      <c r="AH9" t="n">
        <v>639025.8307354716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511.7645123724278</v>
      </c>
      <c r="AB10" t="n">
        <v>700.2187832848055</v>
      </c>
      <c r="AC10" t="n">
        <v>633.3908853713376</v>
      </c>
      <c r="AD10" t="n">
        <v>511764.5123724278</v>
      </c>
      <c r="AE10" t="n">
        <v>700218.7832848055</v>
      </c>
      <c r="AF10" t="n">
        <v>2.304374575242779e-06</v>
      </c>
      <c r="AG10" t="n">
        <v>12.3828125</v>
      </c>
      <c r="AH10" t="n">
        <v>633390.8853713376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506.8935075461463</v>
      </c>
      <c r="AB11" t="n">
        <v>693.5540595879206</v>
      </c>
      <c r="AC11" t="n">
        <v>627.362233550085</v>
      </c>
      <c r="AD11" t="n">
        <v>506893.5075461463</v>
      </c>
      <c r="AE11" t="n">
        <v>693554.0595879207</v>
      </c>
      <c r="AF11" t="n">
        <v>2.318269023836228e-06</v>
      </c>
      <c r="AG11" t="n">
        <v>12.31119791666667</v>
      </c>
      <c r="AH11" t="n">
        <v>627362.233550085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502.6823409093109</v>
      </c>
      <c r="AB12" t="n">
        <v>687.7921556118425</v>
      </c>
      <c r="AC12" t="n">
        <v>622.1502376026007</v>
      </c>
      <c r="AD12" t="n">
        <v>502682.3409093109</v>
      </c>
      <c r="AE12" t="n">
        <v>687792.1556118425</v>
      </c>
      <c r="AF12" t="n">
        <v>2.325588812211956e-06</v>
      </c>
      <c r="AG12" t="n">
        <v>12.27213541666667</v>
      </c>
      <c r="AH12" t="n">
        <v>622150.2376026007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497.8197004486914</v>
      </c>
      <c r="AB13" t="n">
        <v>681.138876409066</v>
      </c>
      <c r="AC13" t="n">
        <v>616.1319380290013</v>
      </c>
      <c r="AD13" t="n">
        <v>497819.7004486914</v>
      </c>
      <c r="AE13" t="n">
        <v>681138.876409066</v>
      </c>
      <c r="AF13" t="n">
        <v>2.337642355944443e-06</v>
      </c>
      <c r="AG13" t="n">
        <v>12.20703125</v>
      </c>
      <c r="AH13" t="n">
        <v>616131.9380290012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495.8181319296056</v>
      </c>
      <c r="AB14" t="n">
        <v>678.4002420582819</v>
      </c>
      <c r="AC14" t="n">
        <v>613.6546750969584</v>
      </c>
      <c r="AD14" t="n">
        <v>495818.1319296056</v>
      </c>
      <c r="AE14" t="n">
        <v>678400.2420582819</v>
      </c>
      <c r="AF14" t="n">
        <v>2.338738132647397e-06</v>
      </c>
      <c r="AG14" t="n">
        <v>12.20052083333333</v>
      </c>
      <c r="AH14" t="n">
        <v>613654.6750969584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491.9048383608858</v>
      </c>
      <c r="AB15" t="n">
        <v>673.0459011552317</v>
      </c>
      <c r="AC15" t="n">
        <v>608.8113449748307</v>
      </c>
      <c r="AD15" t="n">
        <v>491904.8383608859</v>
      </c>
      <c r="AE15" t="n">
        <v>673045.9011552318</v>
      </c>
      <c r="AF15" t="n">
        <v>2.346890711317369e-06</v>
      </c>
      <c r="AG15" t="n">
        <v>12.16145833333333</v>
      </c>
      <c r="AH15" t="n">
        <v>608811.3449748307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485.5662775366881</v>
      </c>
      <c r="AB16" t="n">
        <v>664.3732025979969</v>
      </c>
      <c r="AC16" t="n">
        <v>600.9663565956894</v>
      </c>
      <c r="AD16" t="n">
        <v>485566.2775366881</v>
      </c>
      <c r="AE16" t="n">
        <v>664373.2025979968</v>
      </c>
      <c r="AF16" t="n">
        <v>2.360083862820928e-06</v>
      </c>
      <c r="AG16" t="n">
        <v>12.08984375</v>
      </c>
      <c r="AH16" t="n">
        <v>600966.3565956894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483.7513739508531</v>
      </c>
      <c r="AB17" t="n">
        <v>661.8899714439619</v>
      </c>
      <c r="AC17" t="n">
        <v>598.7201215377589</v>
      </c>
      <c r="AD17" t="n">
        <v>483751.3739508531</v>
      </c>
      <c r="AE17" t="n">
        <v>661889.971443962</v>
      </c>
      <c r="AF17" t="n">
        <v>2.361968598750008e-06</v>
      </c>
      <c r="AG17" t="n">
        <v>12.08333333333333</v>
      </c>
      <c r="AH17" t="n">
        <v>598720.121537759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481.6222768894974</v>
      </c>
      <c r="AB18" t="n">
        <v>658.9768469154819</v>
      </c>
      <c r="AC18" t="n">
        <v>596.085021525681</v>
      </c>
      <c r="AD18" t="n">
        <v>481622.2768894974</v>
      </c>
      <c r="AE18" t="n">
        <v>658976.846915482</v>
      </c>
      <c r="AF18" t="n">
        <v>2.360259187093401e-06</v>
      </c>
      <c r="AG18" t="n">
        <v>12.08984375</v>
      </c>
      <c r="AH18" t="n">
        <v>596085.021525681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476.3808485175965</v>
      </c>
      <c r="AB19" t="n">
        <v>651.8052933815474</v>
      </c>
      <c r="AC19" t="n">
        <v>589.5979109956864</v>
      </c>
      <c r="AD19" t="n">
        <v>476380.8485175965</v>
      </c>
      <c r="AE19" t="n">
        <v>651805.2933815473</v>
      </c>
      <c r="AF19" t="n">
        <v>2.372838703643305e-06</v>
      </c>
      <c r="AG19" t="n">
        <v>12.02473958333333</v>
      </c>
      <c r="AH19" t="n">
        <v>589597.9109956864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476.5638532413198</v>
      </c>
      <c r="AB20" t="n">
        <v>652.0556885181439</v>
      </c>
      <c r="AC20" t="n">
        <v>589.8244087718781</v>
      </c>
      <c r="AD20" t="n">
        <v>476563.8532413198</v>
      </c>
      <c r="AE20" t="n">
        <v>652055.688518144</v>
      </c>
      <c r="AF20" t="n">
        <v>2.366921509447357e-06</v>
      </c>
      <c r="AG20" t="n">
        <v>12.05729166666667</v>
      </c>
      <c r="AH20" t="n">
        <v>589824.4087718781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476.962961367316</v>
      </c>
      <c r="AB21" t="n">
        <v>652.6017658635399</v>
      </c>
      <c r="AC21" t="n">
        <v>590.3183692618538</v>
      </c>
      <c r="AD21" t="n">
        <v>476962.961367316</v>
      </c>
      <c r="AE21" t="n">
        <v>652601.7658635399</v>
      </c>
      <c r="AF21" t="n">
        <v>2.367447482264774e-06</v>
      </c>
      <c r="AG21" t="n">
        <v>12.05078125</v>
      </c>
      <c r="AH21" t="n">
        <v>590318.3692618539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478.4940168997488</v>
      </c>
      <c r="AB22" t="n">
        <v>654.6966235884174</v>
      </c>
      <c r="AC22" t="n">
        <v>592.2132967056203</v>
      </c>
      <c r="AD22" t="n">
        <v>478494.0168997488</v>
      </c>
      <c r="AE22" t="n">
        <v>654696.6235884174</v>
      </c>
      <c r="AF22" t="n">
        <v>2.366351705561821e-06</v>
      </c>
      <c r="AG22" t="n">
        <v>12.05729166666667</v>
      </c>
      <c r="AH22" t="n">
        <v>592213.2967056204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582.6069197211028</v>
      </c>
      <c r="AB2" t="n">
        <v>797.148490365699</v>
      </c>
      <c r="AC2" t="n">
        <v>721.0697572501289</v>
      </c>
      <c r="AD2" t="n">
        <v>582606.9197211028</v>
      </c>
      <c r="AE2" t="n">
        <v>797148.4903656989</v>
      </c>
      <c r="AF2" t="n">
        <v>2.182469808690818e-06</v>
      </c>
      <c r="AG2" t="n">
        <v>15.22135416666667</v>
      </c>
      <c r="AH2" t="n">
        <v>721069.7572501289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470.0645894845809</v>
      </c>
      <c r="AB3" t="n">
        <v>643.1631091188931</v>
      </c>
      <c r="AC3" t="n">
        <v>581.7805246696781</v>
      </c>
      <c r="AD3" t="n">
        <v>470064.5894845809</v>
      </c>
      <c r="AE3" t="n">
        <v>643163.109118893</v>
      </c>
      <c r="AF3" t="n">
        <v>2.518603323586321e-06</v>
      </c>
      <c r="AG3" t="n">
        <v>13.19010416666667</v>
      </c>
      <c r="AH3" t="n">
        <v>581780.5246696782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435.8060459480653</v>
      </c>
      <c r="AB4" t="n">
        <v>596.2890584719596</v>
      </c>
      <c r="AC4" t="n">
        <v>539.3800676283447</v>
      </c>
      <c r="AD4" t="n">
        <v>435806.0459480654</v>
      </c>
      <c r="AE4" t="n">
        <v>596289.0584719595</v>
      </c>
      <c r="AF4" t="n">
        <v>2.649577023151705e-06</v>
      </c>
      <c r="AG4" t="n">
        <v>12.5390625</v>
      </c>
      <c r="AH4" t="n">
        <v>539380.0676283448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424.5445987100665</v>
      </c>
      <c r="AB5" t="n">
        <v>580.8806495409412</v>
      </c>
      <c r="AC5" t="n">
        <v>525.4422156198651</v>
      </c>
      <c r="AD5" t="n">
        <v>424544.5987100665</v>
      </c>
      <c r="AE5" t="n">
        <v>580880.6495409412</v>
      </c>
      <c r="AF5" t="n">
        <v>2.706874827831069e-06</v>
      </c>
      <c r="AG5" t="n">
        <v>12.27213541666667</v>
      </c>
      <c r="AH5" t="n">
        <v>525442.2156198651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416.7821827440807</v>
      </c>
      <c r="AB6" t="n">
        <v>570.2597695626561</v>
      </c>
      <c r="AC6" t="n">
        <v>515.8349775202088</v>
      </c>
      <c r="AD6" t="n">
        <v>416782.1827440807</v>
      </c>
      <c r="AE6" t="n">
        <v>570259.7695626561</v>
      </c>
      <c r="AF6" t="n">
        <v>2.737947279344633e-06</v>
      </c>
      <c r="AG6" t="n">
        <v>12.13541666666667</v>
      </c>
      <c r="AH6" t="n">
        <v>515834.9775202088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408.9278258604514</v>
      </c>
      <c r="AB7" t="n">
        <v>559.5130919647044</v>
      </c>
      <c r="AC7" t="n">
        <v>506.1139477491488</v>
      </c>
      <c r="AD7" t="n">
        <v>408927.8258604514</v>
      </c>
      <c r="AE7" t="n">
        <v>559513.0919647043</v>
      </c>
      <c r="AF7" t="n">
        <v>2.761621528116873e-06</v>
      </c>
      <c r="AG7" t="n">
        <v>12.03125</v>
      </c>
      <c r="AH7" t="n">
        <v>506113.9477491488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401.1425545071161</v>
      </c>
      <c r="AB8" t="n">
        <v>548.8609402371392</v>
      </c>
      <c r="AC8" t="n">
        <v>496.4784224320736</v>
      </c>
      <c r="AD8" t="n">
        <v>401142.5545071161</v>
      </c>
      <c r="AE8" t="n">
        <v>548860.9402371391</v>
      </c>
      <c r="AF8" t="n">
        <v>2.785091688537627e-06</v>
      </c>
      <c r="AG8" t="n">
        <v>11.92708333333333</v>
      </c>
      <c r="AH8" t="n">
        <v>496478.4224320736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383.4558472613575</v>
      </c>
      <c r="AB9" t="n">
        <v>524.6612071010381</v>
      </c>
      <c r="AC9" t="n">
        <v>474.5882778619433</v>
      </c>
      <c r="AD9" t="n">
        <v>383455.8472613575</v>
      </c>
      <c r="AE9" t="n">
        <v>524661.2071010382</v>
      </c>
      <c r="AF9" t="n">
        <v>2.804582126104428e-06</v>
      </c>
      <c r="AG9" t="n">
        <v>11.84244791666667</v>
      </c>
      <c r="AH9" t="n">
        <v>474588.2778619432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383.325364915562</v>
      </c>
      <c r="AB10" t="n">
        <v>524.4826753990459</v>
      </c>
      <c r="AC10" t="n">
        <v>474.4267849750183</v>
      </c>
      <c r="AD10" t="n">
        <v>383325.364915562</v>
      </c>
      <c r="AE10" t="n">
        <v>524482.6753990459</v>
      </c>
      <c r="AF10" t="n">
        <v>2.803255551819777e-06</v>
      </c>
      <c r="AG10" t="n">
        <v>11.84895833333333</v>
      </c>
      <c r="AH10" t="n">
        <v>474426.7849750183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474.980244984972</v>
      </c>
      <c r="AB2" t="n">
        <v>649.8889258379435</v>
      </c>
      <c r="AC2" t="n">
        <v>587.8644388808054</v>
      </c>
      <c r="AD2" t="n">
        <v>474980.2449849721</v>
      </c>
      <c r="AE2" t="n">
        <v>649888.9258379434</v>
      </c>
      <c r="AF2" t="n">
        <v>2.564870079529713e-06</v>
      </c>
      <c r="AG2" t="n">
        <v>14.08203125</v>
      </c>
      <c r="AH2" t="n">
        <v>587864.4388808054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408.9913283944111</v>
      </c>
      <c r="AB3" t="n">
        <v>559.599978933202</v>
      </c>
      <c r="AC3" t="n">
        <v>506.1925423473197</v>
      </c>
      <c r="AD3" t="n">
        <v>408991.3283944111</v>
      </c>
      <c r="AE3" t="n">
        <v>559599.978933202</v>
      </c>
      <c r="AF3" t="n">
        <v>2.860801692979204e-06</v>
      </c>
      <c r="AG3" t="n">
        <v>12.62369791666667</v>
      </c>
      <c r="AH3" t="n">
        <v>506192.5423473197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381.6978461544622</v>
      </c>
      <c r="AB4" t="n">
        <v>522.2558324290488</v>
      </c>
      <c r="AC4" t="n">
        <v>472.4124687726841</v>
      </c>
      <c r="AD4" t="n">
        <v>381697.8461544622</v>
      </c>
      <c r="AE4" t="n">
        <v>522255.8324290488</v>
      </c>
      <c r="AF4" t="n">
        <v>2.965417817246447e-06</v>
      </c>
      <c r="AG4" t="n">
        <v>12.18098958333333</v>
      </c>
      <c r="AH4" t="n">
        <v>472412.4687726841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370.6709492008151</v>
      </c>
      <c r="AB5" t="n">
        <v>507.1683455447088</v>
      </c>
      <c r="AC5" t="n">
        <v>458.7649104611647</v>
      </c>
      <c r="AD5" t="n">
        <v>370670.9492008151</v>
      </c>
      <c r="AE5" t="n">
        <v>507168.3455447088</v>
      </c>
      <c r="AF5" t="n">
        <v>3.019112625459963e-06</v>
      </c>
      <c r="AG5" t="n">
        <v>11.95963541666667</v>
      </c>
      <c r="AH5" t="n">
        <v>458764.9104611647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351.2889143253486</v>
      </c>
      <c r="AB6" t="n">
        <v>480.6489903530651</v>
      </c>
      <c r="AC6" t="n">
        <v>434.7765253088627</v>
      </c>
      <c r="AD6" t="n">
        <v>351288.9143253486</v>
      </c>
      <c r="AE6" t="n">
        <v>480648.9903530651</v>
      </c>
      <c r="AF6" t="n">
        <v>3.048234293137748e-06</v>
      </c>
      <c r="AG6" t="n">
        <v>11.84895833333333</v>
      </c>
      <c r="AH6" t="n">
        <v>434776.5253088627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350.3026861002035</v>
      </c>
      <c r="AB7" t="n">
        <v>479.2995893861031</v>
      </c>
      <c r="AC7" t="n">
        <v>433.5559092762913</v>
      </c>
      <c r="AD7" t="n">
        <v>350302.6861002035</v>
      </c>
      <c r="AE7" t="n">
        <v>479299.5893861031</v>
      </c>
      <c r="AF7" t="n">
        <v>3.055722721969178e-06</v>
      </c>
      <c r="AG7" t="n">
        <v>11.81640625</v>
      </c>
      <c r="AH7" t="n">
        <v>433555.9092762913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406.8553507580907</v>
      </c>
      <c r="AB2" t="n">
        <v>556.6774400985057</v>
      </c>
      <c r="AC2" t="n">
        <v>503.5489265171978</v>
      </c>
      <c r="AD2" t="n">
        <v>406855.3507580907</v>
      </c>
      <c r="AE2" t="n">
        <v>556677.4400985057</v>
      </c>
      <c r="AF2" t="n">
        <v>2.909015830122899e-06</v>
      </c>
      <c r="AG2" t="n">
        <v>13.34635416666667</v>
      </c>
      <c r="AH2" t="n">
        <v>503548.9265171978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353.4168159923055</v>
      </c>
      <c r="AB3" t="n">
        <v>483.5604792901916</v>
      </c>
      <c r="AC3" t="n">
        <v>437.4101458281301</v>
      </c>
      <c r="AD3" t="n">
        <v>353416.8159923055</v>
      </c>
      <c r="AE3" t="n">
        <v>483560.4792901915</v>
      </c>
      <c r="AF3" t="n">
        <v>3.173152010971952e-06</v>
      </c>
      <c r="AG3" t="n">
        <v>12.23307291666667</v>
      </c>
      <c r="AH3" t="n">
        <v>437410.1458281301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338.7216156724599</v>
      </c>
      <c r="AB4" t="n">
        <v>463.4538579060958</v>
      </c>
      <c r="AC4" t="n">
        <v>419.2224721691121</v>
      </c>
      <c r="AD4" t="n">
        <v>338721.6156724599</v>
      </c>
      <c r="AE4" t="n">
        <v>463453.8579060958</v>
      </c>
      <c r="AF4" t="n">
        <v>3.260501786354313e-06</v>
      </c>
      <c r="AG4" t="n">
        <v>11.90755208333333</v>
      </c>
      <c r="AH4" t="n">
        <v>419222.4721691121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325.7789315504755</v>
      </c>
      <c r="AB5" t="n">
        <v>445.745106499472</v>
      </c>
      <c r="AC5" t="n">
        <v>403.2038191423478</v>
      </c>
      <c r="AD5" t="n">
        <v>325778.9315504755</v>
      </c>
      <c r="AE5" t="n">
        <v>445745.106499472</v>
      </c>
      <c r="AF5" t="n">
        <v>3.277971741430785e-06</v>
      </c>
      <c r="AG5" t="n">
        <v>11.84244791666667</v>
      </c>
      <c r="AH5" t="n">
        <v>403203.8191423478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288.8857715047102</v>
      </c>
      <c r="AB2" t="n">
        <v>395.2662573135056</v>
      </c>
      <c r="AC2" t="n">
        <v>357.5426004751803</v>
      </c>
      <c r="AD2" t="n">
        <v>288885.7715047102</v>
      </c>
      <c r="AE2" t="n">
        <v>395266.2573135056</v>
      </c>
      <c r="AF2" t="n">
        <v>3.723965868089436e-06</v>
      </c>
      <c r="AG2" t="n">
        <v>12.23958333333333</v>
      </c>
      <c r="AH2" t="n">
        <v>357542.6004751803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286.2645764004593</v>
      </c>
      <c r="AB3" t="n">
        <v>391.679822532903</v>
      </c>
      <c r="AC3" t="n">
        <v>354.2984499964455</v>
      </c>
      <c r="AD3" t="n">
        <v>286264.5764004593</v>
      </c>
      <c r="AE3" t="n">
        <v>391679.8225329029</v>
      </c>
      <c r="AF3" t="n">
        <v>3.764227607976459e-06</v>
      </c>
      <c r="AG3" t="n">
        <v>12.109375</v>
      </c>
      <c r="AH3" t="n">
        <v>354298.4499964454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683.892093758412</v>
      </c>
      <c r="AB2" t="n">
        <v>935.7313338700609</v>
      </c>
      <c r="AC2" t="n">
        <v>846.4264486726769</v>
      </c>
      <c r="AD2" t="n">
        <v>683892.0937584119</v>
      </c>
      <c r="AE2" t="n">
        <v>935731.3338700609</v>
      </c>
      <c r="AF2" t="n">
        <v>1.892192507464603e-06</v>
      </c>
      <c r="AG2" t="n">
        <v>16.43880208333333</v>
      </c>
      <c r="AH2" t="n">
        <v>846426.4486726769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538.9412327036289</v>
      </c>
      <c r="AB3" t="n">
        <v>737.4031709942382</v>
      </c>
      <c r="AC3" t="n">
        <v>667.0264473063978</v>
      </c>
      <c r="AD3" t="n">
        <v>538941.2327036288</v>
      </c>
      <c r="AE3" t="n">
        <v>737403.1709942381</v>
      </c>
      <c r="AF3" t="n">
        <v>2.262451860412405e-06</v>
      </c>
      <c r="AG3" t="n">
        <v>13.75</v>
      </c>
      <c r="AH3" t="n">
        <v>667026.4473063978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499.8049010194286</v>
      </c>
      <c r="AB4" t="n">
        <v>683.8551154108169</v>
      </c>
      <c r="AC4" t="n">
        <v>618.5889429926902</v>
      </c>
      <c r="AD4" t="n">
        <v>499804.9010194286</v>
      </c>
      <c r="AE4" t="n">
        <v>683855.1154108169</v>
      </c>
      <c r="AF4" t="n">
        <v>2.394550842464106e-06</v>
      </c>
      <c r="AG4" t="n">
        <v>12.98828125</v>
      </c>
      <c r="AH4" t="n">
        <v>618588.9429926903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485.9603790438032</v>
      </c>
      <c r="AB5" t="n">
        <v>664.912429666563</v>
      </c>
      <c r="AC5" t="n">
        <v>601.4541205896417</v>
      </c>
      <c r="AD5" t="n">
        <v>485960.3790438032</v>
      </c>
      <c r="AE5" t="n">
        <v>664912.4296665629</v>
      </c>
      <c r="AF5" t="n">
        <v>2.462965215808783e-06</v>
      </c>
      <c r="AG5" t="n">
        <v>12.63020833333333</v>
      </c>
      <c r="AH5" t="n">
        <v>601454.1205896416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463.3603356669616</v>
      </c>
      <c r="AB6" t="n">
        <v>633.9900532748225</v>
      </c>
      <c r="AC6" t="n">
        <v>573.4829324009008</v>
      </c>
      <c r="AD6" t="n">
        <v>463360.3356669616</v>
      </c>
      <c r="AE6" t="n">
        <v>633990.0532748224</v>
      </c>
      <c r="AF6" t="n">
        <v>2.510740616189145e-06</v>
      </c>
      <c r="AG6" t="n">
        <v>12.38932291666667</v>
      </c>
      <c r="AH6" t="n">
        <v>573482.9324009009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456.4931716372869</v>
      </c>
      <c r="AB7" t="n">
        <v>624.5940964915261</v>
      </c>
      <c r="AC7" t="n">
        <v>564.9837125456942</v>
      </c>
      <c r="AD7" t="n">
        <v>456493.1716372869</v>
      </c>
      <c r="AE7" t="n">
        <v>624594.0964915261</v>
      </c>
      <c r="AF7" t="n">
        <v>2.536873760197202e-06</v>
      </c>
      <c r="AG7" t="n">
        <v>12.25911458333333</v>
      </c>
      <c r="AH7" t="n">
        <v>564983.7125456942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450.7327108651072</v>
      </c>
      <c r="AB8" t="n">
        <v>616.7123799294363</v>
      </c>
      <c r="AC8" t="n">
        <v>557.8542159502317</v>
      </c>
      <c r="AD8" t="n">
        <v>450732.7108651072</v>
      </c>
      <c r="AE8" t="n">
        <v>616712.3799294364</v>
      </c>
      <c r="AF8" t="n">
        <v>2.553499599529569e-06</v>
      </c>
      <c r="AG8" t="n">
        <v>12.18098958333333</v>
      </c>
      <c r="AH8" t="n">
        <v>557854.2159502318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443.8431598956784</v>
      </c>
      <c r="AB9" t="n">
        <v>607.2857923475267</v>
      </c>
      <c r="AC9" t="n">
        <v>549.3272886568407</v>
      </c>
      <c r="AD9" t="n">
        <v>443843.1598956784</v>
      </c>
      <c r="AE9" t="n">
        <v>607285.7923475266</v>
      </c>
      <c r="AF9" t="n">
        <v>2.576384016311761e-06</v>
      </c>
      <c r="AG9" t="n">
        <v>12.0703125</v>
      </c>
      <c r="AH9" t="n">
        <v>549327.2886568407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437.2403863554577</v>
      </c>
      <c r="AB10" t="n">
        <v>598.2515862959865</v>
      </c>
      <c r="AC10" t="n">
        <v>541.1552945512717</v>
      </c>
      <c r="AD10" t="n">
        <v>437240.3863554577</v>
      </c>
      <c r="AE10" t="n">
        <v>598251.5862959865</v>
      </c>
      <c r="AF10" t="n">
        <v>2.591051064228533e-06</v>
      </c>
      <c r="AG10" t="n">
        <v>12.00520833333333</v>
      </c>
      <c r="AH10" t="n">
        <v>541155.2945512717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432.7982447811136</v>
      </c>
      <c r="AB11" t="n">
        <v>592.1736522205136</v>
      </c>
      <c r="AC11" t="n">
        <v>535.6574299735279</v>
      </c>
      <c r="AD11" t="n">
        <v>432798.2447811136</v>
      </c>
      <c r="AE11" t="n">
        <v>592173.6522205137</v>
      </c>
      <c r="AF11" t="n">
        <v>2.597882946482925e-06</v>
      </c>
      <c r="AG11" t="n">
        <v>11.97265625</v>
      </c>
      <c r="AH11" t="n">
        <v>535657.4299735279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428.4110325013756</v>
      </c>
      <c r="AB12" t="n">
        <v>586.1708748292306</v>
      </c>
      <c r="AC12" t="n">
        <v>530.227549231518</v>
      </c>
      <c r="AD12" t="n">
        <v>428411.0325013757</v>
      </c>
      <c r="AE12" t="n">
        <v>586170.8748292306</v>
      </c>
      <c r="AF12" t="n">
        <v>2.603424892927046e-06</v>
      </c>
      <c r="AG12" t="n">
        <v>11.94661458333333</v>
      </c>
      <c r="AH12" t="n">
        <v>530227.5492315179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424.5897571554775</v>
      </c>
      <c r="AB13" t="n">
        <v>580.9424373182026</v>
      </c>
      <c r="AC13" t="n">
        <v>525.4981064583842</v>
      </c>
      <c r="AD13" t="n">
        <v>424589.7571554775</v>
      </c>
      <c r="AE13" t="n">
        <v>580942.4373182026</v>
      </c>
      <c r="AF13" t="n">
        <v>2.613935481010726e-06</v>
      </c>
      <c r="AG13" t="n">
        <v>11.90104166666667</v>
      </c>
      <c r="AH13" t="n">
        <v>525498.1064583842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425.6491160388936</v>
      </c>
      <c r="AB14" t="n">
        <v>582.3918988781079</v>
      </c>
      <c r="AC14" t="n">
        <v>526.8092334413442</v>
      </c>
      <c r="AD14" t="n">
        <v>425649.1160388936</v>
      </c>
      <c r="AE14" t="n">
        <v>582391.8988781079</v>
      </c>
      <c r="AF14" t="n">
        <v>2.613362176206162e-06</v>
      </c>
      <c r="AG14" t="n">
        <v>11.90104166666667</v>
      </c>
      <c r="AH14" t="n">
        <v>526809.2334413442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856.7112013071521</v>
      </c>
      <c r="AB2" t="n">
        <v>1172.19006105918</v>
      </c>
      <c r="AC2" t="n">
        <v>1060.317886810775</v>
      </c>
      <c r="AD2" t="n">
        <v>856711.2013071522</v>
      </c>
      <c r="AE2" t="n">
        <v>1172190.06105918</v>
      </c>
      <c r="AF2" t="n">
        <v>1.581846240822643e-06</v>
      </c>
      <c r="AG2" t="n">
        <v>18.3203125</v>
      </c>
      <c r="AH2" t="n">
        <v>1060317.886810775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643.4015899613526</v>
      </c>
      <c r="AB3" t="n">
        <v>880.3304402599684</v>
      </c>
      <c r="AC3" t="n">
        <v>796.3129385930894</v>
      </c>
      <c r="AD3" t="n">
        <v>643401.5899613525</v>
      </c>
      <c r="AE3" t="n">
        <v>880330.4402599684</v>
      </c>
      <c r="AF3" t="n">
        <v>1.982571718798875e-06</v>
      </c>
      <c r="AG3" t="n">
        <v>14.61588541666667</v>
      </c>
      <c r="AH3" t="n">
        <v>796312.9385930893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580.5857126008636</v>
      </c>
      <c r="AB4" t="n">
        <v>794.3829856144229</v>
      </c>
      <c r="AC4" t="n">
        <v>718.5681883909043</v>
      </c>
      <c r="AD4" t="n">
        <v>580585.7126008637</v>
      </c>
      <c r="AE4" t="n">
        <v>794382.9856144228</v>
      </c>
      <c r="AF4" t="n">
        <v>2.129694325409789e-06</v>
      </c>
      <c r="AG4" t="n">
        <v>13.60677083333333</v>
      </c>
      <c r="AH4" t="n">
        <v>718568.1883909043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547.3939647057975</v>
      </c>
      <c r="AB5" t="n">
        <v>748.9685718278224</v>
      </c>
      <c r="AC5" t="n">
        <v>677.4880625165671</v>
      </c>
      <c r="AD5" t="n">
        <v>547393.9647057975</v>
      </c>
      <c r="AE5" t="n">
        <v>748968.5718278224</v>
      </c>
      <c r="AF5" t="n">
        <v>2.215964707138065e-06</v>
      </c>
      <c r="AG5" t="n">
        <v>13.07942708333333</v>
      </c>
      <c r="AH5" t="n">
        <v>677488.0625165671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536.2442946078017</v>
      </c>
      <c r="AB6" t="n">
        <v>733.7131013110156</v>
      </c>
      <c r="AC6" t="n">
        <v>663.6885526946969</v>
      </c>
      <c r="AD6" t="n">
        <v>536244.2946078017</v>
      </c>
      <c r="AE6" t="n">
        <v>733713.1013110157</v>
      </c>
      <c r="AF6" t="n">
        <v>2.26150371668813e-06</v>
      </c>
      <c r="AG6" t="n">
        <v>12.8125</v>
      </c>
      <c r="AH6" t="n">
        <v>663688.5526946969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527.3963216191089</v>
      </c>
      <c r="AB7" t="n">
        <v>721.6069143228671</v>
      </c>
      <c r="AC7" t="n">
        <v>652.737763201557</v>
      </c>
      <c r="AD7" t="n">
        <v>527396.3216191089</v>
      </c>
      <c r="AE7" t="n">
        <v>721606.9143228671</v>
      </c>
      <c r="AF7" t="n">
        <v>2.295602329899616e-06</v>
      </c>
      <c r="AG7" t="n">
        <v>12.62369791666667</v>
      </c>
      <c r="AH7" t="n">
        <v>652737.763201557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508.3272527072051</v>
      </c>
      <c r="AB8" t="n">
        <v>695.5157729696539</v>
      </c>
      <c r="AC8" t="n">
        <v>629.1367237599476</v>
      </c>
      <c r="AD8" t="n">
        <v>508327.2527072051</v>
      </c>
      <c r="AE8" t="n">
        <v>695515.7729696538</v>
      </c>
      <c r="AF8" t="n">
        <v>2.322845608340124e-06</v>
      </c>
      <c r="AG8" t="n">
        <v>12.47395833333333</v>
      </c>
      <c r="AH8" t="n">
        <v>629136.7237599476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498.2295185626772</v>
      </c>
      <c r="AB9" t="n">
        <v>681.6996076325206</v>
      </c>
      <c r="AC9" t="n">
        <v>616.6391538514805</v>
      </c>
      <c r="AD9" t="n">
        <v>498229.5185626772</v>
      </c>
      <c r="AE9" t="n">
        <v>681699.6076325206</v>
      </c>
      <c r="AF9" t="n">
        <v>2.355608766726095e-06</v>
      </c>
      <c r="AG9" t="n">
        <v>12.3046875</v>
      </c>
      <c r="AH9" t="n">
        <v>616639.1538514805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497.0926069474608</v>
      </c>
      <c r="AB10" t="n">
        <v>680.1440350035808</v>
      </c>
      <c r="AC10" t="n">
        <v>615.2320428909869</v>
      </c>
      <c r="AD10" t="n">
        <v>497092.6069474608</v>
      </c>
      <c r="AE10" t="n">
        <v>680144.0350035809</v>
      </c>
      <c r="AF10" t="n">
        <v>2.356321009299703e-06</v>
      </c>
      <c r="AG10" t="n">
        <v>12.29817708333333</v>
      </c>
      <c r="AH10" t="n">
        <v>615232.0428909869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493.7560099224676</v>
      </c>
      <c r="AB11" t="n">
        <v>675.5787557537134</v>
      </c>
      <c r="AC11" t="n">
        <v>611.102467485317</v>
      </c>
      <c r="AD11" t="n">
        <v>493756.0099224676</v>
      </c>
      <c r="AE11" t="n">
        <v>675578.7557537134</v>
      </c>
      <c r="AF11" t="n">
        <v>2.363532465357484e-06</v>
      </c>
      <c r="AG11" t="n">
        <v>12.25911458333333</v>
      </c>
      <c r="AH11" t="n">
        <v>611102.467485317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487.9325730383514</v>
      </c>
      <c r="AB12" t="n">
        <v>667.6108724969623</v>
      </c>
      <c r="AC12" t="n">
        <v>603.8950278235958</v>
      </c>
      <c r="AD12" t="n">
        <v>487932.5730383514</v>
      </c>
      <c r="AE12" t="n">
        <v>667610.8724969623</v>
      </c>
      <c r="AF12" t="n">
        <v>2.378801165529207e-06</v>
      </c>
      <c r="AG12" t="n">
        <v>12.18098958333333</v>
      </c>
      <c r="AH12" t="n">
        <v>603895.0278235958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485.0387420662267</v>
      </c>
      <c r="AB13" t="n">
        <v>663.6514052940889</v>
      </c>
      <c r="AC13" t="n">
        <v>600.3134466134176</v>
      </c>
      <c r="AD13" t="n">
        <v>485038.7420662267</v>
      </c>
      <c r="AE13" t="n">
        <v>663651.4052940889</v>
      </c>
      <c r="AF13" t="n">
        <v>2.38347525741851e-06</v>
      </c>
      <c r="AG13" t="n">
        <v>12.16145833333333</v>
      </c>
      <c r="AH13" t="n">
        <v>600313.4466134176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480.8994949416827</v>
      </c>
      <c r="AB14" t="n">
        <v>657.9879047675927</v>
      </c>
      <c r="AC14" t="n">
        <v>595.1904626283974</v>
      </c>
      <c r="AD14" t="n">
        <v>480899.4949416827</v>
      </c>
      <c r="AE14" t="n">
        <v>657987.9047675927</v>
      </c>
      <c r="AF14" t="n">
        <v>2.390642198315441e-06</v>
      </c>
      <c r="AG14" t="n">
        <v>12.12239583333333</v>
      </c>
      <c r="AH14" t="n">
        <v>595190.4626283974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475.6315087109647</v>
      </c>
      <c r="AB15" t="n">
        <v>650.7800135995743</v>
      </c>
      <c r="AC15" t="n">
        <v>588.6704824771158</v>
      </c>
      <c r="AD15" t="n">
        <v>475631.5087109647</v>
      </c>
      <c r="AE15" t="n">
        <v>650780.0135995743</v>
      </c>
      <c r="AF15" t="n">
        <v>2.401414867241262e-06</v>
      </c>
      <c r="AG15" t="n">
        <v>12.0703125</v>
      </c>
      <c r="AH15" t="n">
        <v>588670.4824771158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472.9167876374208</v>
      </c>
      <c r="AB16" t="n">
        <v>647.0656124617104</v>
      </c>
      <c r="AC16" t="n">
        <v>585.3105785706549</v>
      </c>
      <c r="AD16" t="n">
        <v>472916.7876374208</v>
      </c>
      <c r="AE16" t="n">
        <v>647065.6124617105</v>
      </c>
      <c r="AF16" t="n">
        <v>2.397497533086418e-06</v>
      </c>
      <c r="AG16" t="n">
        <v>12.08984375</v>
      </c>
      <c r="AH16" t="n">
        <v>585310.578570655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469.9108326369966</v>
      </c>
      <c r="AB17" t="n">
        <v>642.952732216755</v>
      </c>
      <c r="AC17" t="n">
        <v>581.5902258438143</v>
      </c>
      <c r="AD17" t="n">
        <v>469910.8326369966</v>
      </c>
      <c r="AE17" t="n">
        <v>642952.7322167549</v>
      </c>
      <c r="AF17" t="n">
        <v>2.406578625899921e-06</v>
      </c>
      <c r="AG17" t="n">
        <v>12.04427083333333</v>
      </c>
      <c r="AH17" t="n">
        <v>581590.2258438143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464.3716081320368</v>
      </c>
      <c r="AB18" t="n">
        <v>635.3737208757308</v>
      </c>
      <c r="AC18" t="n">
        <v>574.7345447079681</v>
      </c>
      <c r="AD18" t="n">
        <v>464371.6081320368</v>
      </c>
      <c r="AE18" t="n">
        <v>635373.7208757307</v>
      </c>
      <c r="AF18" t="n">
        <v>2.416104870321929e-06</v>
      </c>
      <c r="AG18" t="n">
        <v>11.9921875</v>
      </c>
      <c r="AH18" t="n">
        <v>574734.5447079681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465.3525783415361</v>
      </c>
      <c r="AB19" t="n">
        <v>636.715927593719</v>
      </c>
      <c r="AC19" t="n">
        <v>575.9486531005906</v>
      </c>
      <c r="AD19" t="n">
        <v>465352.5783415361</v>
      </c>
      <c r="AE19" t="n">
        <v>636715.927593719</v>
      </c>
      <c r="AF19" t="n">
        <v>2.416327446126181e-06</v>
      </c>
      <c r="AG19" t="n">
        <v>11.9921875</v>
      </c>
      <c r="AH19" t="n">
        <v>575948.6531005906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466.5360096112112</v>
      </c>
      <c r="AB20" t="n">
        <v>638.3351504661912</v>
      </c>
      <c r="AC20" t="n">
        <v>577.4133396147078</v>
      </c>
      <c r="AD20" t="n">
        <v>466536.0096112113</v>
      </c>
      <c r="AE20" t="n">
        <v>638335.1504661912</v>
      </c>
      <c r="AF20" t="n">
        <v>2.416015840000228e-06</v>
      </c>
      <c r="AG20" t="n">
        <v>11.9921875</v>
      </c>
      <c r="AH20" t="n">
        <v>577413.3396147077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260.7303263962795</v>
      </c>
      <c r="AB2" t="n">
        <v>356.7427351855778</v>
      </c>
      <c r="AC2" t="n">
        <v>322.6957092310389</v>
      </c>
      <c r="AD2" t="n">
        <v>260730.3263962795</v>
      </c>
      <c r="AE2" t="n">
        <v>356742.7351855778</v>
      </c>
      <c r="AF2" t="n">
        <v>3.969834680904488e-06</v>
      </c>
      <c r="AG2" t="n">
        <v>12.5</v>
      </c>
      <c r="AH2" t="n">
        <v>322695.7092310389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503.0952426444052</v>
      </c>
      <c r="AB2" t="n">
        <v>688.3571059817374</v>
      </c>
      <c r="AC2" t="n">
        <v>622.6612699021057</v>
      </c>
      <c r="AD2" t="n">
        <v>503095.2426444052</v>
      </c>
      <c r="AE2" t="n">
        <v>688357.1059817374</v>
      </c>
      <c r="AF2" t="n">
        <v>2.425362308146674e-06</v>
      </c>
      <c r="AG2" t="n">
        <v>14.44010416666667</v>
      </c>
      <c r="AH2" t="n">
        <v>622661.2699021057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430.1515678904972</v>
      </c>
      <c r="AB3" t="n">
        <v>588.5523521356288</v>
      </c>
      <c r="AC3" t="n">
        <v>532.3817416862179</v>
      </c>
      <c r="AD3" t="n">
        <v>430151.5678904972</v>
      </c>
      <c r="AE3" t="n">
        <v>588552.3521356288</v>
      </c>
      <c r="AF3" t="n">
        <v>2.733556626780659e-06</v>
      </c>
      <c r="AG3" t="n">
        <v>12.8125</v>
      </c>
      <c r="AH3" t="n">
        <v>532381.7416862178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401.2256136592046</v>
      </c>
      <c r="AB4" t="n">
        <v>548.9745854333377</v>
      </c>
      <c r="AC4" t="n">
        <v>496.581221490249</v>
      </c>
      <c r="AD4" t="n">
        <v>401225.6136592046</v>
      </c>
      <c r="AE4" t="n">
        <v>548974.5854333377</v>
      </c>
      <c r="AF4" t="n">
        <v>2.84417944785459e-06</v>
      </c>
      <c r="AG4" t="n">
        <v>12.31770833333333</v>
      </c>
      <c r="AH4" t="n">
        <v>496581.221490249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389.6681069399166</v>
      </c>
      <c r="AB5" t="n">
        <v>533.161094858797</v>
      </c>
      <c r="AC5" t="n">
        <v>482.276948261769</v>
      </c>
      <c r="AD5" t="n">
        <v>389668.1069399166</v>
      </c>
      <c r="AE5" t="n">
        <v>533161.094858797</v>
      </c>
      <c r="AF5" t="n">
        <v>2.902073492346589e-06</v>
      </c>
      <c r="AG5" t="n">
        <v>12.0703125</v>
      </c>
      <c r="AH5" t="n">
        <v>482276.948261769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378.3062946887207</v>
      </c>
      <c r="AB6" t="n">
        <v>517.6153620889306</v>
      </c>
      <c r="AC6" t="n">
        <v>468.2148784088858</v>
      </c>
      <c r="AD6" t="n">
        <v>378306.2946887207</v>
      </c>
      <c r="AE6" t="n">
        <v>517615.3620889306</v>
      </c>
      <c r="AF6" t="n">
        <v>2.947700025552179e-06</v>
      </c>
      <c r="AG6" t="n">
        <v>11.88151041666667</v>
      </c>
      <c r="AH6" t="n">
        <v>468214.8784088858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362.7645988923813</v>
      </c>
      <c r="AB7" t="n">
        <v>496.3505282491514</v>
      </c>
      <c r="AC7" t="n">
        <v>448.9795304653933</v>
      </c>
      <c r="AD7" t="n">
        <v>362764.5988923813</v>
      </c>
      <c r="AE7" t="n">
        <v>496350.5282491514</v>
      </c>
      <c r="AF7" t="n">
        <v>2.959214268601703e-06</v>
      </c>
      <c r="AG7" t="n">
        <v>11.8359375</v>
      </c>
      <c r="AH7" t="n">
        <v>448979.5304653933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363.264101199677</v>
      </c>
      <c r="AB8" t="n">
        <v>497.03396934248</v>
      </c>
      <c r="AC8" t="n">
        <v>449.5977448999902</v>
      </c>
      <c r="AD8" t="n">
        <v>363264.101199677</v>
      </c>
      <c r="AE8" t="n">
        <v>497033.9693424799</v>
      </c>
      <c r="AF8" t="n">
        <v>2.956739244394796e-06</v>
      </c>
      <c r="AG8" t="n">
        <v>11.84895833333333</v>
      </c>
      <c r="AH8" t="n">
        <v>449597.7448999902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612.7732978263574</v>
      </c>
      <c r="AB2" t="n">
        <v>838.423459735984</v>
      </c>
      <c r="AC2" t="n">
        <v>758.4055014734973</v>
      </c>
      <c r="AD2" t="n">
        <v>612773.2978263574</v>
      </c>
      <c r="AE2" t="n">
        <v>838423.459735984</v>
      </c>
      <c r="AF2" t="n">
        <v>2.07530095739676e-06</v>
      </c>
      <c r="AG2" t="n">
        <v>15.63151041666667</v>
      </c>
      <c r="AH2" t="n">
        <v>758405.5014734974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500.5972444536325</v>
      </c>
      <c r="AB3" t="n">
        <v>684.9392346532198</v>
      </c>
      <c r="AC3" t="n">
        <v>619.5695954161694</v>
      </c>
      <c r="AD3" t="n">
        <v>500597.2444536325</v>
      </c>
      <c r="AE3" t="n">
        <v>684939.2346532198</v>
      </c>
      <c r="AF3" t="n">
        <v>2.425860908750685e-06</v>
      </c>
      <c r="AG3" t="n">
        <v>13.37239583333333</v>
      </c>
      <c r="AH3" t="n">
        <v>619569.5954161694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465.7410588776461</v>
      </c>
      <c r="AB4" t="n">
        <v>637.2474638017763</v>
      </c>
      <c r="AC4" t="n">
        <v>576.4294602389668</v>
      </c>
      <c r="AD4" t="n">
        <v>465741.0588776461</v>
      </c>
      <c r="AE4" t="n">
        <v>637247.4638017763</v>
      </c>
      <c r="AF4" t="n">
        <v>2.552648585214203e-06</v>
      </c>
      <c r="AG4" t="n">
        <v>12.70833333333333</v>
      </c>
      <c r="AH4" t="n">
        <v>576429.4602389669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442.0527075694658</v>
      </c>
      <c r="AB5" t="n">
        <v>604.8360164856208</v>
      </c>
      <c r="AC5" t="n">
        <v>547.111315964913</v>
      </c>
      <c r="AD5" t="n">
        <v>442052.7075694659</v>
      </c>
      <c r="AE5" t="n">
        <v>604836.0164856208</v>
      </c>
      <c r="AF5" t="n">
        <v>2.616889668139312e-06</v>
      </c>
      <c r="AG5" t="n">
        <v>12.39583333333333</v>
      </c>
      <c r="AH5" t="n">
        <v>547111.315964913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432.6808349864689</v>
      </c>
      <c r="AB6" t="n">
        <v>592.0130069597263</v>
      </c>
      <c r="AC6" t="n">
        <v>535.512116470963</v>
      </c>
      <c r="AD6" t="n">
        <v>432680.8349864689</v>
      </c>
      <c r="AE6" t="n">
        <v>592013.0069597263</v>
      </c>
      <c r="AF6" t="n">
        <v>2.657158710034958e-06</v>
      </c>
      <c r="AG6" t="n">
        <v>12.21354166666667</v>
      </c>
      <c r="AH6" t="n">
        <v>535512.116470963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424.1447341859005</v>
      </c>
      <c r="AB7" t="n">
        <v>580.3335372581996</v>
      </c>
      <c r="AC7" t="n">
        <v>524.9473189655114</v>
      </c>
      <c r="AD7" t="n">
        <v>424144.7341859005</v>
      </c>
      <c r="AE7" t="n">
        <v>580333.5372581996</v>
      </c>
      <c r="AF7" t="n">
        <v>2.687559843149244e-06</v>
      </c>
      <c r="AG7" t="n">
        <v>12.0703125</v>
      </c>
      <c r="AH7" t="n">
        <v>524947.3189655114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418.3328892948325</v>
      </c>
      <c r="AB8" t="n">
        <v>572.3815146777395</v>
      </c>
      <c r="AC8" t="n">
        <v>517.7542262593965</v>
      </c>
      <c r="AD8" t="n">
        <v>418332.8892948325</v>
      </c>
      <c r="AE8" t="n">
        <v>572381.5146777395</v>
      </c>
      <c r="AF8" t="n">
        <v>2.702112516705592e-06</v>
      </c>
      <c r="AG8" t="n">
        <v>12.00520833333333</v>
      </c>
      <c r="AH8" t="n">
        <v>517754.2262593965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410.1069605572548</v>
      </c>
      <c r="AB9" t="n">
        <v>561.126436076622</v>
      </c>
      <c r="AC9" t="n">
        <v>507.5733165633677</v>
      </c>
      <c r="AD9" t="n">
        <v>410106.9605572547</v>
      </c>
      <c r="AE9" t="n">
        <v>561126.436076622</v>
      </c>
      <c r="AF9" t="n">
        <v>2.723592661578145e-06</v>
      </c>
      <c r="AG9" t="n">
        <v>11.9140625</v>
      </c>
      <c r="AH9" t="n">
        <v>507573.3165633677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406.3380476543138</v>
      </c>
      <c r="AB10" t="n">
        <v>555.9696431701159</v>
      </c>
      <c r="AC10" t="n">
        <v>502.9086807342543</v>
      </c>
      <c r="AD10" t="n">
        <v>406338.0476543138</v>
      </c>
      <c r="AE10" t="n">
        <v>555969.6431701159</v>
      </c>
      <c r="AF10" t="n">
        <v>2.728227588429995e-06</v>
      </c>
      <c r="AG10" t="n">
        <v>11.89453125</v>
      </c>
      <c r="AH10" t="n">
        <v>502908.6807342543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393.3034341722496</v>
      </c>
      <c r="AB11" t="n">
        <v>538.1351099573938</v>
      </c>
      <c r="AC11" t="n">
        <v>486.7762503404296</v>
      </c>
      <c r="AD11" t="n">
        <v>393303.4341722496</v>
      </c>
      <c r="AE11" t="n">
        <v>538135.1099573937</v>
      </c>
      <c r="AF11" t="n">
        <v>2.736151818208965e-06</v>
      </c>
      <c r="AG11" t="n">
        <v>11.85546875</v>
      </c>
      <c r="AH11" t="n">
        <v>486776.2503404296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