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610.5843707733692</v>
      </c>
      <c r="AB2" t="n">
        <v>835.4284731734394</v>
      </c>
      <c r="AC2" t="n">
        <v>755.6963522249919</v>
      </c>
      <c r="AD2" t="n">
        <v>610584.3707733692</v>
      </c>
      <c r="AE2" t="n">
        <v>835428.4731734394</v>
      </c>
      <c r="AF2" t="n">
        <v>2.652622515461803e-06</v>
      </c>
      <c r="AG2" t="n">
        <v>10.59895833333333</v>
      </c>
      <c r="AH2" t="n">
        <v>755696.3522249919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377.4226503916988</v>
      </c>
      <c r="AB3" t="n">
        <v>516.4063209781101</v>
      </c>
      <c r="AC3" t="n">
        <v>467.1212264847822</v>
      </c>
      <c r="AD3" t="n">
        <v>377422.6503916988</v>
      </c>
      <c r="AE3" t="n">
        <v>516406.3209781101</v>
      </c>
      <c r="AF3" t="n">
        <v>3.686929572922989e-06</v>
      </c>
      <c r="AG3" t="n">
        <v>7.627314814814814</v>
      </c>
      <c r="AH3" t="n">
        <v>467121.2264847822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326.4202977943686</v>
      </c>
      <c r="AB4" t="n">
        <v>446.6226520894482</v>
      </c>
      <c r="AC4" t="n">
        <v>403.9976130128595</v>
      </c>
      <c r="AD4" t="n">
        <v>326420.2977943686</v>
      </c>
      <c r="AE4" t="n">
        <v>446622.6520894482</v>
      </c>
      <c r="AF4" t="n">
        <v>4.075523515311872e-06</v>
      </c>
      <c r="AG4" t="n">
        <v>6.898148148148149</v>
      </c>
      <c r="AH4" t="n">
        <v>403997.6130128595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293.6479204372286</v>
      </c>
      <c r="AB5" t="n">
        <v>401.7820395741608</v>
      </c>
      <c r="AC5" t="n">
        <v>363.4365256218363</v>
      </c>
      <c r="AD5" t="n">
        <v>293647.9204372286</v>
      </c>
      <c r="AE5" t="n">
        <v>401782.0395741608</v>
      </c>
      <c r="AF5" t="n">
        <v>4.296785932621072e-06</v>
      </c>
      <c r="AG5" t="n">
        <v>6.545138888888889</v>
      </c>
      <c r="AH5" t="n">
        <v>363436.5256218363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279.0369038776234</v>
      </c>
      <c r="AB6" t="n">
        <v>381.7906021247514</v>
      </c>
      <c r="AC6" t="n">
        <v>345.3530429044399</v>
      </c>
      <c r="AD6" t="n">
        <v>279036.9038776234</v>
      </c>
      <c r="AE6" t="n">
        <v>381790.6021247514</v>
      </c>
      <c r="AF6" t="n">
        <v>4.43389672349647e-06</v>
      </c>
      <c r="AG6" t="n">
        <v>6.342592592592593</v>
      </c>
      <c r="AH6" t="n">
        <v>345353.0429044399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268.1099594843944</v>
      </c>
      <c r="AB7" t="n">
        <v>366.8398747431712</v>
      </c>
      <c r="AC7" t="n">
        <v>331.8291919606801</v>
      </c>
      <c r="AD7" t="n">
        <v>268109.9594843945</v>
      </c>
      <c r="AE7" t="n">
        <v>366839.8747431712</v>
      </c>
      <c r="AF7" t="n">
        <v>4.519797459948526e-06</v>
      </c>
      <c r="AG7" t="n">
        <v>6.221064814814816</v>
      </c>
      <c r="AH7" t="n">
        <v>331829.1919606801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265.6939586934238</v>
      </c>
      <c r="AB8" t="n">
        <v>363.5341958745327</v>
      </c>
      <c r="AC8" t="n">
        <v>328.8390024437149</v>
      </c>
      <c r="AD8" t="n">
        <v>265693.9586934238</v>
      </c>
      <c r="AE8" t="n">
        <v>363534.1958745327</v>
      </c>
      <c r="AF8" t="n">
        <v>4.532915785085435e-06</v>
      </c>
      <c r="AG8" t="n">
        <v>6.203703703703705</v>
      </c>
      <c r="AH8" t="n">
        <v>328839.0024437149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470.2607472327031</v>
      </c>
      <c r="AB2" t="n">
        <v>643.431500803743</v>
      </c>
      <c r="AC2" t="n">
        <v>582.0233014288161</v>
      </c>
      <c r="AD2" t="n">
        <v>470260.7472327031</v>
      </c>
      <c r="AE2" t="n">
        <v>643431.500803743</v>
      </c>
      <c r="AF2" t="n">
        <v>3.231915932056723e-06</v>
      </c>
      <c r="AG2" t="n">
        <v>9.270833333333334</v>
      </c>
      <c r="AH2" t="n">
        <v>582023.3014288162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312.1141552321541</v>
      </c>
      <c r="AB3" t="n">
        <v>427.0483566933603</v>
      </c>
      <c r="AC3" t="n">
        <v>386.2914608966782</v>
      </c>
      <c r="AD3" t="n">
        <v>312114.1552321541</v>
      </c>
      <c r="AE3" t="n">
        <v>427048.3566933604</v>
      </c>
      <c r="AF3" t="n">
        <v>4.222886309967861e-06</v>
      </c>
      <c r="AG3" t="n">
        <v>7.094907407407407</v>
      </c>
      <c r="AH3" t="n">
        <v>386291.4608966783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271.0028123620553</v>
      </c>
      <c r="AB4" t="n">
        <v>370.7980036740485</v>
      </c>
      <c r="AC4" t="n">
        <v>335.4095626216632</v>
      </c>
      <c r="AD4" t="n">
        <v>271002.8123620553</v>
      </c>
      <c r="AE4" t="n">
        <v>370798.0036740485</v>
      </c>
      <c r="AF4" t="n">
        <v>4.585037361441917e-06</v>
      </c>
      <c r="AG4" t="n">
        <v>6.536458333333333</v>
      </c>
      <c r="AH4" t="n">
        <v>335409.5626216632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252.8021159442883</v>
      </c>
      <c r="AB5" t="n">
        <v>345.8950078770404</v>
      </c>
      <c r="AC5" t="n">
        <v>312.8832737920515</v>
      </c>
      <c r="AD5" t="n">
        <v>252802.1159442884</v>
      </c>
      <c r="AE5" t="n">
        <v>345895.0078770404</v>
      </c>
      <c r="AF5" t="n">
        <v>4.783045028132909e-06</v>
      </c>
      <c r="AG5" t="n">
        <v>6.264467592592593</v>
      </c>
      <c r="AH5" t="n">
        <v>312883.2737920515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246.4632657150595</v>
      </c>
      <c r="AB6" t="n">
        <v>337.2219133430785</v>
      </c>
      <c r="AC6" t="n">
        <v>305.0379272276434</v>
      </c>
      <c r="AD6" t="n">
        <v>246463.2657150595</v>
      </c>
      <c r="AE6" t="n">
        <v>337221.9133430785</v>
      </c>
      <c r="AF6" t="n">
        <v>4.845388446201934e-06</v>
      </c>
      <c r="AG6" t="n">
        <v>6.183449074074075</v>
      </c>
      <c r="AH6" t="n">
        <v>305037.9272276434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232.3318583978086</v>
      </c>
      <c r="AB2" t="n">
        <v>317.8866984179344</v>
      </c>
      <c r="AC2" t="n">
        <v>287.5480380778044</v>
      </c>
      <c r="AD2" t="n">
        <v>232331.8583978086</v>
      </c>
      <c r="AE2" t="n">
        <v>317886.6984179344</v>
      </c>
      <c r="AF2" t="n">
        <v>5.410090756988372e-06</v>
      </c>
      <c r="AG2" t="n">
        <v>6.906828703703705</v>
      </c>
      <c r="AH2" t="n">
        <v>287548.0380778044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201.7518619779598</v>
      </c>
      <c r="AB3" t="n">
        <v>276.0457982220905</v>
      </c>
      <c r="AC3" t="n">
        <v>249.7003746725663</v>
      </c>
      <c r="AD3" t="n">
        <v>201751.8619779598</v>
      </c>
      <c r="AE3" t="n">
        <v>276045.7982220905</v>
      </c>
      <c r="AF3" t="n">
        <v>5.827512918635631e-06</v>
      </c>
      <c r="AG3" t="n">
        <v>6.412037037037037</v>
      </c>
      <c r="AH3" t="n">
        <v>249700.3746725663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300.8687296854706</v>
      </c>
      <c r="AB2" t="n">
        <v>411.6618693472266</v>
      </c>
      <c r="AC2" t="n">
        <v>372.3734383077889</v>
      </c>
      <c r="AD2" t="n">
        <v>300868.7296854706</v>
      </c>
      <c r="AE2" t="n">
        <v>411661.8693472266</v>
      </c>
      <c r="AF2" t="n">
        <v>4.475586350745025e-06</v>
      </c>
      <c r="AG2" t="n">
        <v>7.612847222222222</v>
      </c>
      <c r="AH2" t="n">
        <v>372373.4383077889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224.3545063636476</v>
      </c>
      <c r="AB3" t="n">
        <v>306.9717334288674</v>
      </c>
      <c r="AC3" t="n">
        <v>277.6747820280409</v>
      </c>
      <c r="AD3" t="n">
        <v>224354.5063636476</v>
      </c>
      <c r="AE3" t="n">
        <v>306971.7334288674</v>
      </c>
      <c r="AF3" t="n">
        <v>5.331656461508977e-06</v>
      </c>
      <c r="AG3" t="n">
        <v>6.391782407407407</v>
      </c>
      <c r="AH3" t="n">
        <v>277674.7820280409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217.9107218043761</v>
      </c>
      <c r="AB4" t="n">
        <v>298.1550631151652</v>
      </c>
      <c r="AC4" t="n">
        <v>269.6995623548011</v>
      </c>
      <c r="AD4" t="n">
        <v>217910.7218043761</v>
      </c>
      <c r="AE4" t="n">
        <v>298155.0631151652</v>
      </c>
      <c r="AF4" t="n">
        <v>5.435515311260533e-06</v>
      </c>
      <c r="AG4" t="n">
        <v>6.267361111111112</v>
      </c>
      <c r="AH4" t="n">
        <v>269699.5623548011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199.5620384129065</v>
      </c>
      <c r="AB2" t="n">
        <v>273.0495850121886</v>
      </c>
      <c r="AC2" t="n">
        <v>246.9901158462048</v>
      </c>
      <c r="AD2" t="n">
        <v>199562.0384129065</v>
      </c>
      <c r="AE2" t="n">
        <v>273049.5850121886</v>
      </c>
      <c r="AF2" t="n">
        <v>6.121685229910563e-06</v>
      </c>
      <c r="AG2" t="n">
        <v>6.626157407407407</v>
      </c>
      <c r="AH2" t="n">
        <v>246990.1158462048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200.5178431341856</v>
      </c>
      <c r="AB3" t="n">
        <v>274.3573591989704</v>
      </c>
      <c r="AC3" t="n">
        <v>248.1730779000731</v>
      </c>
      <c r="AD3" t="n">
        <v>200517.8431341856</v>
      </c>
      <c r="AE3" t="n">
        <v>274357.3591989704</v>
      </c>
      <c r="AF3" t="n">
        <v>6.122246054905287e-06</v>
      </c>
      <c r="AG3" t="n">
        <v>6.626157407407407</v>
      </c>
      <c r="AH3" t="n">
        <v>248173.0779000731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497.0128959712258</v>
      </c>
      <c r="AB2" t="n">
        <v>680.0349709292962</v>
      </c>
      <c r="AC2" t="n">
        <v>615.1333877388795</v>
      </c>
      <c r="AD2" t="n">
        <v>497012.8959712257</v>
      </c>
      <c r="AE2" t="n">
        <v>680034.9709292961</v>
      </c>
      <c r="AF2" t="n">
        <v>3.072981954405565e-06</v>
      </c>
      <c r="AG2" t="n">
        <v>9.586226851851853</v>
      </c>
      <c r="AH2" t="n">
        <v>615133.3877388795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325.2637194284951</v>
      </c>
      <c r="AB3" t="n">
        <v>445.0401705446237</v>
      </c>
      <c r="AC3" t="n">
        <v>402.5661612856463</v>
      </c>
      <c r="AD3" t="n">
        <v>325263.719428495</v>
      </c>
      <c r="AE3" t="n">
        <v>445040.1705446237</v>
      </c>
      <c r="AF3" t="n">
        <v>4.076134547618061e-06</v>
      </c>
      <c r="AG3" t="n">
        <v>7.22800925925926</v>
      </c>
      <c r="AH3" t="n">
        <v>402566.1612856463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293.5972368393579</v>
      </c>
      <c r="AB4" t="n">
        <v>401.7126920395515</v>
      </c>
      <c r="AC4" t="n">
        <v>363.3737965186003</v>
      </c>
      <c r="AD4" t="n">
        <v>293597.2368393579</v>
      </c>
      <c r="AE4" t="n">
        <v>401712.6920395516</v>
      </c>
      <c r="AF4" t="n">
        <v>4.445877821268132e-06</v>
      </c>
      <c r="AG4" t="n">
        <v>6.626157407407407</v>
      </c>
      <c r="AH4" t="n">
        <v>363373.7965186003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263.2627917296478</v>
      </c>
      <c r="AB5" t="n">
        <v>360.2077659791777</v>
      </c>
      <c r="AC5" t="n">
        <v>325.8300423488989</v>
      </c>
      <c r="AD5" t="n">
        <v>263262.7917296478</v>
      </c>
      <c r="AE5" t="n">
        <v>360207.7659791777</v>
      </c>
      <c r="AF5" t="n">
        <v>4.652738595512884e-06</v>
      </c>
      <c r="AG5" t="n">
        <v>6.331018518518518</v>
      </c>
      <c r="AH5" t="n">
        <v>325830.0423488989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248.0639756553653</v>
      </c>
      <c r="AB6" t="n">
        <v>339.4120753017423</v>
      </c>
      <c r="AC6" t="n">
        <v>307.0190632028848</v>
      </c>
      <c r="AD6" t="n">
        <v>248063.9756553653</v>
      </c>
      <c r="AE6" t="n">
        <v>339412.0753017423</v>
      </c>
      <c r="AF6" t="n">
        <v>4.800147257474697e-06</v>
      </c>
      <c r="AG6" t="n">
        <v>6.137152777777779</v>
      </c>
      <c r="AH6" t="n">
        <v>307019.0632028847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248.5752670105622</v>
      </c>
      <c r="AB7" t="n">
        <v>340.1116466905051</v>
      </c>
      <c r="AC7" t="n">
        <v>307.6518684801588</v>
      </c>
      <c r="AD7" t="n">
        <v>248575.2670105622</v>
      </c>
      <c r="AE7" t="n">
        <v>340111.6466905051</v>
      </c>
      <c r="AF7" t="n">
        <v>4.806458954326652e-06</v>
      </c>
      <c r="AG7" t="n">
        <v>6.128472222222222</v>
      </c>
      <c r="AH7" t="n">
        <v>307651.8684801588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193.0005459429995</v>
      </c>
      <c r="AB2" t="n">
        <v>264.0718615422485</v>
      </c>
      <c r="AC2" t="n">
        <v>238.8692137039189</v>
      </c>
      <c r="AD2" t="n">
        <v>193000.5459429995</v>
      </c>
      <c r="AE2" t="n">
        <v>264071.8615422485</v>
      </c>
      <c r="AF2" t="n">
        <v>6.259420665235936e-06</v>
      </c>
      <c r="AG2" t="n">
        <v>6.828703703703705</v>
      </c>
      <c r="AH2" t="n">
        <v>238869.2137039189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375.2227236644235</v>
      </c>
      <c r="AB2" t="n">
        <v>513.3962841759347</v>
      </c>
      <c r="AC2" t="n">
        <v>464.3984633703931</v>
      </c>
      <c r="AD2" t="n">
        <v>375222.7236644235</v>
      </c>
      <c r="AE2" t="n">
        <v>513396.2841759348</v>
      </c>
      <c r="AF2" t="n">
        <v>3.778066753913889e-06</v>
      </c>
      <c r="AG2" t="n">
        <v>8.402777777777777</v>
      </c>
      <c r="AH2" t="n">
        <v>464398.4633703931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273.9320597423869</v>
      </c>
      <c r="AB3" t="n">
        <v>374.805929169092</v>
      </c>
      <c r="AC3" t="n">
        <v>339.0349773326186</v>
      </c>
      <c r="AD3" t="n">
        <v>273932.0597423869</v>
      </c>
      <c r="AE3" t="n">
        <v>374805.929169092</v>
      </c>
      <c r="AF3" t="n">
        <v>4.716439530839939e-06</v>
      </c>
      <c r="AG3" t="n">
        <v>6.730324074074075</v>
      </c>
      <c r="AH3" t="n">
        <v>339034.9773326186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237.2831131097111</v>
      </c>
      <c r="AB4" t="n">
        <v>324.6612235486976</v>
      </c>
      <c r="AC4" t="n">
        <v>293.6760120381955</v>
      </c>
      <c r="AD4" t="n">
        <v>237283.1131097112</v>
      </c>
      <c r="AE4" t="n">
        <v>324661.2235486977</v>
      </c>
      <c r="AF4" t="n">
        <v>5.057207196586732e-06</v>
      </c>
      <c r="AG4" t="n">
        <v>6.276041666666667</v>
      </c>
      <c r="AH4" t="n">
        <v>293676.0120381955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232.6671248330664</v>
      </c>
      <c r="AB5" t="n">
        <v>318.345424745565</v>
      </c>
      <c r="AC5" t="n">
        <v>287.9629842085525</v>
      </c>
      <c r="AD5" t="n">
        <v>232667.1248330664</v>
      </c>
      <c r="AE5" t="n">
        <v>318345.424745565</v>
      </c>
      <c r="AF5" t="n">
        <v>5.112173262439644e-06</v>
      </c>
      <c r="AG5" t="n">
        <v>6.209490740740741</v>
      </c>
      <c r="AH5" t="n">
        <v>287962.9842085525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432.7659488571695</v>
      </c>
      <c r="AB2" t="n">
        <v>592.1294635125779</v>
      </c>
      <c r="AC2" t="n">
        <v>535.6174585738584</v>
      </c>
      <c r="AD2" t="n">
        <v>432765.9488571695</v>
      </c>
      <c r="AE2" t="n">
        <v>592129.4635125779</v>
      </c>
      <c r="AF2" t="n">
        <v>3.404932547438751e-06</v>
      </c>
      <c r="AG2" t="n">
        <v>8.961226851851851</v>
      </c>
      <c r="AH2" t="n">
        <v>535617.4585738584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299.5070827462794</v>
      </c>
      <c r="AB3" t="n">
        <v>409.798803933402</v>
      </c>
      <c r="AC3" t="n">
        <v>370.6881812422311</v>
      </c>
      <c r="AD3" t="n">
        <v>299507.0827462794</v>
      </c>
      <c r="AE3" t="n">
        <v>409798.803933402</v>
      </c>
      <c r="AF3" t="n">
        <v>4.370976310549605e-06</v>
      </c>
      <c r="AG3" t="n">
        <v>6.982060185185184</v>
      </c>
      <c r="AH3" t="n">
        <v>370688.181242231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259.6012856867015</v>
      </c>
      <c r="AB4" t="n">
        <v>355.1979318769723</v>
      </c>
      <c r="AC4" t="n">
        <v>321.2983397820618</v>
      </c>
      <c r="AD4" t="n">
        <v>259601.2856867015</v>
      </c>
      <c r="AE4" t="n">
        <v>355197.9318769724</v>
      </c>
      <c r="AF4" t="n">
        <v>4.735839471816231e-06</v>
      </c>
      <c r="AG4" t="n">
        <v>6.44386574074074</v>
      </c>
      <c r="AH4" t="n">
        <v>321298.3397820618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242.8287894648754</v>
      </c>
      <c r="AB5" t="n">
        <v>332.2490625958032</v>
      </c>
      <c r="AC5" t="n">
        <v>300.5396783762466</v>
      </c>
      <c r="AD5" t="n">
        <v>242828.7894648754</v>
      </c>
      <c r="AE5" t="n">
        <v>332249.0625958032</v>
      </c>
      <c r="AF5" t="n">
        <v>4.916372920396712e-06</v>
      </c>
      <c r="AG5" t="n">
        <v>6.206597222222222</v>
      </c>
      <c r="AH5" t="n">
        <v>300539.6783762466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242.369042082959</v>
      </c>
      <c r="AB6" t="n">
        <v>331.6200159452425</v>
      </c>
      <c r="AC6" t="n">
        <v>299.9706670551428</v>
      </c>
      <c r="AD6" t="n">
        <v>242369.042082959</v>
      </c>
      <c r="AE6" t="n">
        <v>331620.0159452425</v>
      </c>
      <c r="AF6" t="n">
        <v>4.921645509432357e-06</v>
      </c>
      <c r="AG6" t="n">
        <v>6.200810185185186</v>
      </c>
      <c r="AH6" t="n">
        <v>299970.6670551428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567.1996860590676</v>
      </c>
      <c r="AB2" t="n">
        <v>776.0676335501252</v>
      </c>
      <c r="AC2" t="n">
        <v>702.0008278218652</v>
      </c>
      <c r="AD2" t="n">
        <v>567199.6860590676</v>
      </c>
      <c r="AE2" t="n">
        <v>776067.6335501252</v>
      </c>
      <c r="AF2" t="n">
        <v>2.783053670160921e-06</v>
      </c>
      <c r="AG2" t="n">
        <v>10.25462962962963</v>
      </c>
      <c r="AH2" t="n">
        <v>702000.8278218652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363.6757940382022</v>
      </c>
      <c r="AB3" t="n">
        <v>497.5972656467565</v>
      </c>
      <c r="AC3" t="n">
        <v>450.1072809955778</v>
      </c>
      <c r="AD3" t="n">
        <v>363675.7940382023</v>
      </c>
      <c r="AE3" t="n">
        <v>497597.2656467565</v>
      </c>
      <c r="AF3" t="n">
        <v>3.809095143738321e-06</v>
      </c>
      <c r="AG3" t="n">
        <v>7.491319444444446</v>
      </c>
      <c r="AH3" t="n">
        <v>450107.2809955778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314.8585055859427</v>
      </c>
      <c r="AB4" t="n">
        <v>430.8032979196066</v>
      </c>
      <c r="AC4" t="n">
        <v>389.6880358023846</v>
      </c>
      <c r="AD4" t="n">
        <v>314858.5055859427</v>
      </c>
      <c r="AE4" t="n">
        <v>430803.2979196066</v>
      </c>
      <c r="AF4" t="n">
        <v>4.199136861154567e-06</v>
      </c>
      <c r="AG4" t="n">
        <v>6.796875</v>
      </c>
      <c r="AH4" t="n">
        <v>389688.0358023846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283.3226029277097</v>
      </c>
      <c r="AB5" t="n">
        <v>387.6544846367776</v>
      </c>
      <c r="AC5" t="n">
        <v>350.657284699529</v>
      </c>
      <c r="AD5" t="n">
        <v>283322.6029277097</v>
      </c>
      <c r="AE5" t="n">
        <v>387654.4846367775</v>
      </c>
      <c r="AF5" t="n">
        <v>4.410577933756445e-06</v>
      </c>
      <c r="AG5" t="n">
        <v>6.469907407407407</v>
      </c>
      <c r="AH5" t="n">
        <v>350657.2846995291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268.8748404031227</v>
      </c>
      <c r="AB6" t="n">
        <v>367.8864185603398</v>
      </c>
      <c r="AC6" t="n">
        <v>332.7758551047715</v>
      </c>
      <c r="AD6" t="n">
        <v>268874.8404031227</v>
      </c>
      <c r="AE6" t="n">
        <v>367886.4185603398</v>
      </c>
      <c r="AF6" t="n">
        <v>4.550026476974288e-06</v>
      </c>
      <c r="AG6" t="n">
        <v>6.27025462962963</v>
      </c>
      <c r="AH6" t="n">
        <v>332775.8551047715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260.5845747578603</v>
      </c>
      <c r="AB7" t="n">
        <v>356.5433113637841</v>
      </c>
      <c r="AC7" t="n">
        <v>322.5153181389041</v>
      </c>
      <c r="AD7" t="n">
        <v>260584.5747578602</v>
      </c>
      <c r="AE7" t="n">
        <v>356543.3113637841</v>
      </c>
      <c r="AF7" t="n">
        <v>4.608508079610909e-06</v>
      </c>
      <c r="AG7" t="n">
        <v>6.19212962962963</v>
      </c>
      <c r="AH7" t="n">
        <v>322515.3181389041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261.5506641668064</v>
      </c>
      <c r="AB8" t="n">
        <v>357.865157513961</v>
      </c>
      <c r="AC8" t="n">
        <v>323.7110091477308</v>
      </c>
      <c r="AD8" t="n">
        <v>261550.6641668064</v>
      </c>
      <c r="AE8" t="n">
        <v>357865.157513961</v>
      </c>
      <c r="AF8" t="n">
        <v>4.604661903383543e-06</v>
      </c>
      <c r="AG8" t="n">
        <v>6.197916666666668</v>
      </c>
      <c r="AH8" t="n">
        <v>323711.0091477308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321.9093326525579</v>
      </c>
      <c r="AB2" t="n">
        <v>440.4505505726862</v>
      </c>
      <c r="AC2" t="n">
        <v>398.4145682022585</v>
      </c>
      <c r="AD2" t="n">
        <v>321909.3326525579</v>
      </c>
      <c r="AE2" t="n">
        <v>440450.5505726861</v>
      </c>
      <c r="AF2" t="n">
        <v>4.212919306569379e-06</v>
      </c>
      <c r="AG2" t="n">
        <v>7.884837962962963</v>
      </c>
      <c r="AH2" t="n">
        <v>398414.5682022585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237.5545362903809</v>
      </c>
      <c r="AB3" t="n">
        <v>325.0325967188354</v>
      </c>
      <c r="AC3" t="n">
        <v>294.0119418742009</v>
      </c>
      <c r="AD3" t="n">
        <v>237554.5362903809</v>
      </c>
      <c r="AE3" t="n">
        <v>325032.5967188354</v>
      </c>
      <c r="AF3" t="n">
        <v>5.109619745383849e-06</v>
      </c>
      <c r="AG3" t="n">
        <v>6.501736111111111</v>
      </c>
      <c r="AH3" t="n">
        <v>294011.9418742009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222.6626317859533</v>
      </c>
      <c r="AB4" t="n">
        <v>304.6568359914287</v>
      </c>
      <c r="AC4" t="n">
        <v>275.5808151530516</v>
      </c>
      <c r="AD4" t="n">
        <v>222662.6317859533</v>
      </c>
      <c r="AE4" t="n">
        <v>304656.8359914287</v>
      </c>
      <c r="AF4" t="n">
        <v>5.322343585240873e-06</v>
      </c>
      <c r="AG4" t="n">
        <v>6.241319444444446</v>
      </c>
      <c r="AH4" t="n">
        <v>275580.8151530516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251.385823248898</v>
      </c>
      <c r="AB2" t="n">
        <v>343.9571737287843</v>
      </c>
      <c r="AC2" t="n">
        <v>311.130383815137</v>
      </c>
      <c r="AD2" t="n">
        <v>251385.823248898</v>
      </c>
      <c r="AE2" t="n">
        <v>343957.1737287843</v>
      </c>
      <c r="AF2" t="n">
        <v>5.06355076866606e-06</v>
      </c>
      <c r="AG2" t="n">
        <v>7.132523148148148</v>
      </c>
      <c r="AH2" t="n">
        <v>311130.383815137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206.5744789235638</v>
      </c>
      <c r="AB3" t="n">
        <v>282.6443154859064</v>
      </c>
      <c r="AC3" t="n">
        <v>255.6691387098028</v>
      </c>
      <c r="AD3" t="n">
        <v>206574.4789235638</v>
      </c>
      <c r="AE3" t="n">
        <v>282644.3154859064</v>
      </c>
      <c r="AF3" t="n">
        <v>5.701440097956742e-06</v>
      </c>
      <c r="AG3" t="n">
        <v>6.333912037037037</v>
      </c>
      <c r="AH3" t="n">
        <v>255669.1387098028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211.6449601862642</v>
      </c>
      <c r="AB2" t="n">
        <v>289.5819716433755</v>
      </c>
      <c r="AC2" t="n">
        <v>261.9446747006668</v>
      </c>
      <c r="AD2" t="n">
        <v>211644.9601862642</v>
      </c>
      <c r="AE2" t="n">
        <v>289581.9716433755</v>
      </c>
      <c r="AF2" t="n">
        <v>5.841911240478312e-06</v>
      </c>
      <c r="AG2" t="n">
        <v>6.643518518518519</v>
      </c>
      <c r="AH2" t="n">
        <v>261944.6747006668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196.3101836110863</v>
      </c>
      <c r="AB3" t="n">
        <v>268.6002538106317</v>
      </c>
      <c r="AC3" t="n">
        <v>242.9654225698475</v>
      </c>
      <c r="AD3" t="n">
        <v>196310.1836110863</v>
      </c>
      <c r="AE3" t="n">
        <v>268600.2538106317</v>
      </c>
      <c r="AF3" t="n">
        <v>5.97324893175715e-06</v>
      </c>
      <c r="AG3" t="n">
        <v>6.498842592592593</v>
      </c>
      <c r="AH3" t="n">
        <v>242965.4225698475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186.322436913417</v>
      </c>
      <c r="AB2" t="n">
        <v>254.934578150601</v>
      </c>
      <c r="AC2" t="n">
        <v>230.6039798149096</v>
      </c>
      <c r="AD2" t="n">
        <v>186322.436913417</v>
      </c>
      <c r="AE2" t="n">
        <v>254934.578150601</v>
      </c>
      <c r="AF2" t="n">
        <v>6.333819373087754e-06</v>
      </c>
      <c r="AG2" t="n">
        <v>7.196180555555556</v>
      </c>
      <c r="AH2" t="n">
        <v>230603.9798149096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409.7259249251439</v>
      </c>
      <c r="AB2" t="n">
        <v>560.6050863146625</v>
      </c>
      <c r="AC2" t="n">
        <v>507.1017236909707</v>
      </c>
      <c r="AD2" t="n">
        <v>409725.9249251439</v>
      </c>
      <c r="AE2" t="n">
        <v>560605.0863146625</v>
      </c>
      <c r="AF2" t="n">
        <v>3.580324336054586e-06</v>
      </c>
      <c r="AG2" t="n">
        <v>8.686342592592593</v>
      </c>
      <c r="AH2" t="n">
        <v>507101.7236909707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287.1861443457211</v>
      </c>
      <c r="AB3" t="n">
        <v>392.9407524523186</v>
      </c>
      <c r="AC3" t="n">
        <v>355.4390385340782</v>
      </c>
      <c r="AD3" t="n">
        <v>287186.1443457211</v>
      </c>
      <c r="AE3" t="n">
        <v>392940.7524523186</v>
      </c>
      <c r="AF3" t="n">
        <v>4.530899533572545e-06</v>
      </c>
      <c r="AG3" t="n">
        <v>6.863425925925926</v>
      </c>
      <c r="AH3" t="n">
        <v>355439.0385340782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248.571644846307</v>
      </c>
      <c r="AB4" t="n">
        <v>340.1066906855724</v>
      </c>
      <c r="AC4" t="n">
        <v>307.647385469381</v>
      </c>
      <c r="AD4" t="n">
        <v>248571.644846307</v>
      </c>
      <c r="AE4" t="n">
        <v>340106.6906855724</v>
      </c>
      <c r="AF4" t="n">
        <v>4.891974065797224e-06</v>
      </c>
      <c r="AG4" t="n">
        <v>6.357060185185184</v>
      </c>
      <c r="AH4" t="n">
        <v>307647.3854693811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237.1347377966766</v>
      </c>
      <c r="AB5" t="n">
        <v>324.4582098995472</v>
      </c>
      <c r="AC5" t="n">
        <v>293.4923737267883</v>
      </c>
      <c r="AD5" t="n">
        <v>237134.7377966766</v>
      </c>
      <c r="AE5" t="n">
        <v>324458.2098995472</v>
      </c>
      <c r="AF5" t="n">
        <v>5.013658010566005e-06</v>
      </c>
      <c r="AG5" t="n">
        <v>6.203703703703705</v>
      </c>
      <c r="AH5" t="n">
        <v>293492.3737267883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237.7984744065056</v>
      </c>
      <c r="AB6" t="n">
        <v>325.3663636111072</v>
      </c>
      <c r="AC6" t="n">
        <v>294.3138545227192</v>
      </c>
      <c r="AD6" t="n">
        <v>237798.4744065056</v>
      </c>
      <c r="AE6" t="n">
        <v>325366.3636111072</v>
      </c>
      <c r="AF6" t="n">
        <v>5.013228031962582e-06</v>
      </c>
      <c r="AG6" t="n">
        <v>6.203703703703705</v>
      </c>
      <c r="AH6" t="n">
        <v>294313.8545227192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537.1212090137528</v>
      </c>
      <c r="AB2" t="n">
        <v>734.9129342879713</v>
      </c>
      <c r="AC2" t="n">
        <v>664.7738752963081</v>
      </c>
      <c r="AD2" t="n">
        <v>537121.2090137529</v>
      </c>
      <c r="AE2" t="n">
        <v>734912.9342879714</v>
      </c>
      <c r="AF2" t="n">
        <v>2.92324384031129e-06</v>
      </c>
      <c r="AG2" t="n">
        <v>9.913194444444445</v>
      </c>
      <c r="AH2" t="n">
        <v>664773.8752963081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350.2289957695176</v>
      </c>
      <c r="AB3" t="n">
        <v>479.1987630246707</v>
      </c>
      <c r="AC3" t="n">
        <v>433.4647056412833</v>
      </c>
      <c r="AD3" t="n">
        <v>350228.9957695176</v>
      </c>
      <c r="AE3" t="n">
        <v>479198.7630246707</v>
      </c>
      <c r="AF3" t="n">
        <v>3.939057553339355e-06</v>
      </c>
      <c r="AG3" t="n">
        <v>7.358217592592593</v>
      </c>
      <c r="AH3" t="n">
        <v>433464.7056412833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304.5930567693026</v>
      </c>
      <c r="AB4" t="n">
        <v>416.7576579690405</v>
      </c>
      <c r="AC4" t="n">
        <v>376.982892015521</v>
      </c>
      <c r="AD4" t="n">
        <v>304593.0567693026</v>
      </c>
      <c r="AE4" t="n">
        <v>416757.6579690404</v>
      </c>
      <c r="AF4" t="n">
        <v>4.313652631896342e-06</v>
      </c>
      <c r="AG4" t="n">
        <v>6.71875</v>
      </c>
      <c r="AH4" t="n">
        <v>376982.892015521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273.4528702623852</v>
      </c>
      <c r="AB5" t="n">
        <v>374.1502809822059</v>
      </c>
      <c r="AC5" t="n">
        <v>338.4419032884808</v>
      </c>
      <c r="AD5" t="n">
        <v>273452.8702623852</v>
      </c>
      <c r="AE5" t="n">
        <v>374150.2809822059</v>
      </c>
      <c r="AF5" t="n">
        <v>4.527392176720034e-06</v>
      </c>
      <c r="AG5" t="n">
        <v>6.400462962962963</v>
      </c>
      <c r="AH5" t="n">
        <v>338441.9032884808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257.3099101756436</v>
      </c>
      <c r="AB6" t="n">
        <v>352.0627708142234</v>
      </c>
      <c r="AC6" t="n">
        <v>318.4623940910214</v>
      </c>
      <c r="AD6" t="n">
        <v>257309.9101756435</v>
      </c>
      <c r="AE6" t="n">
        <v>352062.7708142234</v>
      </c>
      <c r="AF6" t="n">
        <v>4.688948824236724e-06</v>
      </c>
      <c r="AG6" t="n">
        <v>6.180555555555556</v>
      </c>
      <c r="AH6" t="n">
        <v>318462.3940910214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255.640661561159</v>
      </c>
      <c r="AB7" t="n">
        <v>349.7788312178353</v>
      </c>
      <c r="AC7" t="n">
        <v>316.3964304841824</v>
      </c>
      <c r="AD7" t="n">
        <v>255640.661561159</v>
      </c>
      <c r="AE7" t="n">
        <v>349778.8312178353</v>
      </c>
      <c r="AF7" t="n">
        <v>4.687045801110366e-06</v>
      </c>
      <c r="AG7" t="n">
        <v>6.183449074074075</v>
      </c>
      <c r="AH7" t="n">
        <v>316396.4304841824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197.4574437818151</v>
      </c>
      <c r="AB2" t="n">
        <v>270.1699857897686</v>
      </c>
      <c r="AC2" t="n">
        <v>244.3853415320287</v>
      </c>
      <c r="AD2" t="n">
        <v>197457.4437818151</v>
      </c>
      <c r="AE2" t="n">
        <v>270169.9857897686</v>
      </c>
      <c r="AF2" t="n">
        <v>6.18106278818468e-06</v>
      </c>
      <c r="AG2" t="n">
        <v>8.029513888888889</v>
      </c>
      <c r="AH2" t="n">
        <v>244385.3415320287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281.2978262336334</v>
      </c>
      <c r="AB2" t="n">
        <v>384.884095837099</v>
      </c>
      <c r="AC2" t="n">
        <v>348.1512979186267</v>
      </c>
      <c r="AD2" t="n">
        <v>281297.8262336334</v>
      </c>
      <c r="AE2" t="n">
        <v>384884.095837099</v>
      </c>
      <c r="AF2" t="n">
        <v>4.749948087172983e-06</v>
      </c>
      <c r="AG2" t="n">
        <v>7.375578703703703</v>
      </c>
      <c r="AH2" t="n">
        <v>348151.2979186267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212.7859449156886</v>
      </c>
      <c r="AB3" t="n">
        <v>291.1431172868668</v>
      </c>
      <c r="AC3" t="n">
        <v>263.3568267950254</v>
      </c>
      <c r="AD3" t="n">
        <v>212785.9449156886</v>
      </c>
      <c r="AE3" t="n">
        <v>291143.1172868668</v>
      </c>
      <c r="AF3" t="n">
        <v>5.548224101211587e-06</v>
      </c>
      <c r="AG3" t="n">
        <v>6.313657407407407</v>
      </c>
      <c r="AH3" t="n">
        <v>263356.8267950254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212.9932193745011</v>
      </c>
      <c r="AB4" t="n">
        <v>291.4267193457176</v>
      </c>
      <c r="AC4" t="n">
        <v>263.6133622714177</v>
      </c>
      <c r="AD4" t="n">
        <v>212993.2193745011</v>
      </c>
      <c r="AE4" t="n">
        <v>291426.7193457176</v>
      </c>
      <c r="AF4" t="n">
        <v>5.55282441794399e-06</v>
      </c>
      <c r="AG4" t="n">
        <v>6.30787037037037</v>
      </c>
      <c r="AH4" t="n">
        <v>263613.3622714176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353.1364948591167</v>
      </c>
      <c r="AB2" t="n">
        <v>483.176931548867</v>
      </c>
      <c r="AC2" t="n">
        <v>437.0632033449249</v>
      </c>
      <c r="AD2" t="n">
        <v>353136.4948591167</v>
      </c>
      <c r="AE2" t="n">
        <v>483176.931548867</v>
      </c>
      <c r="AF2" t="n">
        <v>3.992578320003151e-06</v>
      </c>
      <c r="AG2" t="n">
        <v>8.127893518518519</v>
      </c>
      <c r="AH2" t="n">
        <v>437063.203344925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261.6669310602249</v>
      </c>
      <c r="AB3" t="n">
        <v>358.0242390068694</v>
      </c>
      <c r="AC3" t="n">
        <v>323.8549081262284</v>
      </c>
      <c r="AD3" t="n">
        <v>261666.9310602249</v>
      </c>
      <c r="AE3" t="n">
        <v>358024.2390068694</v>
      </c>
      <c r="AF3" t="n">
        <v>4.899977386579909e-06</v>
      </c>
      <c r="AG3" t="n">
        <v>6.62037037037037</v>
      </c>
      <c r="AH3" t="n">
        <v>323854.9081262284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228.1864166485331</v>
      </c>
      <c r="AB4" t="n">
        <v>312.2147221325957</v>
      </c>
      <c r="AC4" t="n">
        <v>282.4173872484679</v>
      </c>
      <c r="AD4" t="n">
        <v>228186.416648533</v>
      </c>
      <c r="AE4" t="n">
        <v>312214.7221325957</v>
      </c>
      <c r="AF4" t="n">
        <v>5.20094860441135e-06</v>
      </c>
      <c r="AG4" t="n">
        <v>6.238425925925926</v>
      </c>
      <c r="AH4" t="n">
        <v>282417.3872484679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228.0639631356952</v>
      </c>
      <c r="AB5" t="n">
        <v>312.0471758340634</v>
      </c>
      <c r="AC5" t="n">
        <v>282.2658313335148</v>
      </c>
      <c r="AD5" t="n">
        <v>228063.9631356952</v>
      </c>
      <c r="AE5" t="n">
        <v>312047.1758340634</v>
      </c>
      <c r="AF5" t="n">
        <v>5.21092864851977e-06</v>
      </c>
      <c r="AG5" t="n">
        <v>6.226851851851852</v>
      </c>
      <c r="AH5" t="n">
        <v>282265.8313335148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