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1935.455049274584</v>
      </c>
      <c r="AB2" t="n">
        <v>2648.174984668</v>
      </c>
      <c r="AC2" t="n">
        <v>2395.43688086822</v>
      </c>
      <c r="AD2" t="n">
        <v>1935455.049274584</v>
      </c>
      <c r="AE2" t="n">
        <v>2648174.984668</v>
      </c>
      <c r="AF2" t="n">
        <v>1.375383511020821e-06</v>
      </c>
      <c r="AG2" t="n">
        <v>20.44270833333334</v>
      </c>
      <c r="AH2" t="n">
        <v>2395436.88086822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1174.699760296083</v>
      </c>
      <c r="AB3" t="n">
        <v>1607.276036132965</v>
      </c>
      <c r="AC3" t="n">
        <v>1453.879867070519</v>
      </c>
      <c r="AD3" t="n">
        <v>1174699.760296084</v>
      </c>
      <c r="AE3" t="n">
        <v>1607276.036132965</v>
      </c>
      <c r="AF3" t="n">
        <v>1.934029816295563e-06</v>
      </c>
      <c r="AG3" t="n">
        <v>14.53703703703704</v>
      </c>
      <c r="AH3" t="n">
        <v>1453879.867070519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993.7510174558073</v>
      </c>
      <c r="AB4" t="n">
        <v>1359.693983283769</v>
      </c>
      <c r="AC4" t="n">
        <v>1229.926697861657</v>
      </c>
      <c r="AD4" t="n">
        <v>993751.0174558073</v>
      </c>
      <c r="AE4" t="n">
        <v>1359693.983283769</v>
      </c>
      <c r="AF4" t="n">
        <v>2.153445950807716e-06</v>
      </c>
      <c r="AG4" t="n">
        <v>13.05555555555556</v>
      </c>
      <c r="AH4" t="n">
        <v>1229926.697861657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915.9724140150687</v>
      </c>
      <c r="AB5" t="n">
        <v>1253.27386670634</v>
      </c>
      <c r="AC5" t="n">
        <v>1133.663167848805</v>
      </c>
      <c r="AD5" t="n">
        <v>915972.4140150687</v>
      </c>
      <c r="AE5" t="n">
        <v>1253273.86670634</v>
      </c>
      <c r="AF5" t="n">
        <v>2.269664594242851e-06</v>
      </c>
      <c r="AG5" t="n">
        <v>12.38715277777778</v>
      </c>
      <c r="AH5" t="n">
        <v>1133663.167848805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874.8151420516712</v>
      </c>
      <c r="AB6" t="n">
        <v>1196.960671475328</v>
      </c>
      <c r="AC6" t="n">
        <v>1082.724424934576</v>
      </c>
      <c r="AD6" t="n">
        <v>874815.1420516712</v>
      </c>
      <c r="AE6" t="n">
        <v>1196960.671475328</v>
      </c>
      <c r="AF6" t="n">
        <v>2.343710251682293e-06</v>
      </c>
      <c r="AG6" t="n">
        <v>11.99652777777778</v>
      </c>
      <c r="AH6" t="n">
        <v>1082724.424934576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831.9316772724738</v>
      </c>
      <c r="AB7" t="n">
        <v>1138.285623079487</v>
      </c>
      <c r="AC7" t="n">
        <v>1029.649240806686</v>
      </c>
      <c r="AD7" t="n">
        <v>831931.6772724738</v>
      </c>
      <c r="AE7" t="n">
        <v>1138285.623079487</v>
      </c>
      <c r="AF7" t="n">
        <v>2.397932662248184e-06</v>
      </c>
      <c r="AG7" t="n">
        <v>11.72453703703704</v>
      </c>
      <c r="AH7" t="n">
        <v>1029649.240806686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815.1297390225052</v>
      </c>
      <c r="AB8" t="n">
        <v>1115.296469916679</v>
      </c>
      <c r="AC8" t="n">
        <v>1008.854140156257</v>
      </c>
      <c r="AD8" t="n">
        <v>815129.7390225052</v>
      </c>
      <c r="AE8" t="n">
        <v>1115296.469916679</v>
      </c>
      <c r="AF8" t="n">
        <v>2.423780621406834e-06</v>
      </c>
      <c r="AG8" t="n">
        <v>11.60011574074074</v>
      </c>
      <c r="AH8" t="n">
        <v>1008854.140156257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794.2486416556341</v>
      </c>
      <c r="AB9" t="n">
        <v>1086.726031290326</v>
      </c>
      <c r="AC9" t="n">
        <v>983.0104240935407</v>
      </c>
      <c r="AD9" t="n">
        <v>794248.641655634</v>
      </c>
      <c r="AE9" t="n">
        <v>1086726.031290326</v>
      </c>
      <c r="AF9" t="n">
        <v>2.455361774514208e-06</v>
      </c>
      <c r="AG9" t="n">
        <v>11.4525462962963</v>
      </c>
      <c r="AH9" t="n">
        <v>983010.4240935406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776.7113986656354</v>
      </c>
      <c r="AB10" t="n">
        <v>1062.730801742853</v>
      </c>
      <c r="AC10" t="n">
        <v>961.3052655765628</v>
      </c>
      <c r="AD10" t="n">
        <v>776711.3986656355</v>
      </c>
      <c r="AE10" t="n">
        <v>1062730.801742853</v>
      </c>
      <c r="AF10" t="n">
        <v>2.475573712502927e-06</v>
      </c>
      <c r="AG10" t="n">
        <v>11.35706018518519</v>
      </c>
      <c r="AH10" t="n">
        <v>961305.2655765627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758.7564855274342</v>
      </c>
      <c r="AB11" t="n">
        <v>1038.164097472303</v>
      </c>
      <c r="AC11" t="n">
        <v>939.0831730820079</v>
      </c>
      <c r="AD11" t="n">
        <v>758756.4855274342</v>
      </c>
      <c r="AE11" t="n">
        <v>1038164.097472303</v>
      </c>
      <c r="AF11" t="n">
        <v>2.498895179412988e-06</v>
      </c>
      <c r="AG11" t="n">
        <v>11.25289351851852</v>
      </c>
      <c r="AH11" t="n">
        <v>939083.1730820079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729.9932348838701</v>
      </c>
      <c r="AB12" t="n">
        <v>998.8089489967178</v>
      </c>
      <c r="AC12" t="n">
        <v>903.4840247416346</v>
      </c>
      <c r="AD12" t="n">
        <v>729993.2348838701</v>
      </c>
      <c r="AE12" t="n">
        <v>998808.9489967178</v>
      </c>
      <c r="AF12" t="n">
        <v>2.519204290180499e-06</v>
      </c>
      <c r="AG12" t="n">
        <v>11.16030092592593</v>
      </c>
      <c r="AH12" t="n">
        <v>903484.0247416346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718.4952841248431</v>
      </c>
      <c r="AB13" t="n">
        <v>983.0769455144299</v>
      </c>
      <c r="AC13" t="n">
        <v>889.2534615916909</v>
      </c>
      <c r="AD13" t="n">
        <v>718495.2841248431</v>
      </c>
      <c r="AE13" t="n">
        <v>983076.9455144299</v>
      </c>
      <c r="AF13" t="n">
        <v>2.522896855774591e-06</v>
      </c>
      <c r="AG13" t="n">
        <v>11.14583333333334</v>
      </c>
      <c r="AH13" t="n">
        <v>889253.4615916909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710.957374142105</v>
      </c>
      <c r="AB14" t="n">
        <v>972.7632445269295</v>
      </c>
      <c r="AC14" t="n">
        <v>879.924085751067</v>
      </c>
      <c r="AD14" t="n">
        <v>710957.374142105</v>
      </c>
      <c r="AE14" t="n">
        <v>972763.2445269295</v>
      </c>
      <c r="AF14" t="n">
        <v>2.526492248589893e-06</v>
      </c>
      <c r="AG14" t="n">
        <v>11.12847222222222</v>
      </c>
      <c r="AH14" t="n">
        <v>879924.0857510669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712.9838219294833</v>
      </c>
      <c r="AB15" t="n">
        <v>975.5359197901872</v>
      </c>
      <c r="AC15" t="n">
        <v>882.4321407786736</v>
      </c>
      <c r="AD15" t="n">
        <v>712983.8219294833</v>
      </c>
      <c r="AE15" t="n">
        <v>975535.9197901873</v>
      </c>
      <c r="AF15" t="n">
        <v>2.526686594147477e-06</v>
      </c>
      <c r="AG15" t="n">
        <v>11.12847222222222</v>
      </c>
      <c r="AH15" t="n">
        <v>882432.1407786736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1467.695308885544</v>
      </c>
      <c r="AB2" t="n">
        <v>2008.165471764394</v>
      </c>
      <c r="AC2" t="n">
        <v>1816.508977617141</v>
      </c>
      <c r="AD2" t="n">
        <v>1467695.308885544</v>
      </c>
      <c r="AE2" t="n">
        <v>2008165.471764394</v>
      </c>
      <c r="AF2" t="n">
        <v>1.677162218650943e-06</v>
      </c>
      <c r="AG2" t="n">
        <v>17.86747685185185</v>
      </c>
      <c r="AH2" t="n">
        <v>1816508.977617141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965.1504026403397</v>
      </c>
      <c r="AB3" t="n">
        <v>1320.561360323172</v>
      </c>
      <c r="AC3" t="n">
        <v>1194.528837513438</v>
      </c>
      <c r="AD3" t="n">
        <v>965150.4026403397</v>
      </c>
      <c r="AE3" t="n">
        <v>1320561.360323173</v>
      </c>
      <c r="AF3" t="n">
        <v>2.208323998179235e-06</v>
      </c>
      <c r="AG3" t="n">
        <v>13.57060185185185</v>
      </c>
      <c r="AH3" t="n">
        <v>1194528.837513438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840.8730389877734</v>
      </c>
      <c r="AB4" t="n">
        <v>1150.519588643398</v>
      </c>
      <c r="AC4" t="n">
        <v>1040.715613867656</v>
      </c>
      <c r="AD4" t="n">
        <v>840873.0389877734</v>
      </c>
      <c r="AE4" t="n">
        <v>1150519.588643399</v>
      </c>
      <c r="AF4" t="n">
        <v>2.405503180909176e-06</v>
      </c>
      <c r="AG4" t="n">
        <v>12.45659722222222</v>
      </c>
      <c r="AH4" t="n">
        <v>1040715.613867656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788.3137050162269</v>
      </c>
      <c r="AB5" t="n">
        <v>1078.605589149363</v>
      </c>
      <c r="AC5" t="n">
        <v>975.6649855533994</v>
      </c>
      <c r="AD5" t="n">
        <v>788313.7050162269</v>
      </c>
      <c r="AE5" t="n">
        <v>1078605.589149363</v>
      </c>
      <c r="AF5" t="n">
        <v>2.515277305748324e-06</v>
      </c>
      <c r="AG5" t="n">
        <v>11.91261574074074</v>
      </c>
      <c r="AH5" t="n">
        <v>975664.9855533994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742.7027159232877</v>
      </c>
      <c r="AB6" t="n">
        <v>1016.19862165758</v>
      </c>
      <c r="AC6" t="n">
        <v>919.2140514503033</v>
      </c>
      <c r="AD6" t="n">
        <v>742702.7159232877</v>
      </c>
      <c r="AE6" t="n">
        <v>1016198.62165758</v>
      </c>
      <c r="AF6" t="n">
        <v>2.582177385603125e-06</v>
      </c>
      <c r="AG6" t="n">
        <v>11.60590277777778</v>
      </c>
      <c r="AH6" t="n">
        <v>919214.0514503033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719.3235586866411</v>
      </c>
      <c r="AB7" t="n">
        <v>984.2102273107768</v>
      </c>
      <c r="AC7" t="n">
        <v>890.2785845639652</v>
      </c>
      <c r="AD7" t="n">
        <v>719323.5586866412</v>
      </c>
      <c r="AE7" t="n">
        <v>984210.2273107767</v>
      </c>
      <c r="AF7" t="n">
        <v>2.621116131772483e-06</v>
      </c>
      <c r="AG7" t="n">
        <v>11.43229166666667</v>
      </c>
      <c r="AH7" t="n">
        <v>890278.5845639652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695.6859796529014</v>
      </c>
      <c r="AB8" t="n">
        <v>951.8682488604255</v>
      </c>
      <c r="AC8" t="n">
        <v>861.0232791446637</v>
      </c>
      <c r="AD8" t="n">
        <v>695685.9796529014</v>
      </c>
      <c r="AE8" t="n">
        <v>951868.2488604255</v>
      </c>
      <c r="AF8" t="n">
        <v>2.655498216156066e-06</v>
      </c>
      <c r="AG8" t="n">
        <v>11.28472222222222</v>
      </c>
      <c r="AH8" t="n">
        <v>861023.2791446637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664.1877535113392</v>
      </c>
      <c r="AB9" t="n">
        <v>908.7709862498759</v>
      </c>
      <c r="AC9" t="n">
        <v>822.0391587902768</v>
      </c>
      <c r="AD9" t="n">
        <v>664187.7535113392</v>
      </c>
      <c r="AE9" t="n">
        <v>908770.986249876</v>
      </c>
      <c r="AF9" t="n">
        <v>2.681802581919409e-06</v>
      </c>
      <c r="AG9" t="n">
        <v>11.17476851851852</v>
      </c>
      <c r="AH9" t="n">
        <v>822039.1587902769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649.502659480285</v>
      </c>
      <c r="AB10" t="n">
        <v>888.6781927359629</v>
      </c>
      <c r="AC10" t="n">
        <v>803.8639932889189</v>
      </c>
      <c r="AD10" t="n">
        <v>649502.659480285</v>
      </c>
      <c r="AE10" t="n">
        <v>888678.1927359628</v>
      </c>
      <c r="AF10" t="n">
        <v>2.695265446286474e-06</v>
      </c>
      <c r="AG10" t="n">
        <v>11.11689814814815</v>
      </c>
      <c r="AH10" t="n">
        <v>803863.9932889189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651.6225739252634</v>
      </c>
      <c r="AB11" t="n">
        <v>891.5787532036069</v>
      </c>
      <c r="AC11" t="n">
        <v>806.4877283364932</v>
      </c>
      <c r="AD11" t="n">
        <v>651622.5739252634</v>
      </c>
      <c r="AE11" t="n">
        <v>891578.7532036069</v>
      </c>
      <c r="AF11" t="n">
        <v>2.691226586976354e-06</v>
      </c>
      <c r="AG11" t="n">
        <v>11.13425925925926</v>
      </c>
      <c r="AH11" t="n">
        <v>806487.7283364933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698.1748014926176</v>
      </c>
      <c r="AB2" t="n">
        <v>955.2735647005954</v>
      </c>
      <c r="AC2" t="n">
        <v>864.1035964204386</v>
      </c>
      <c r="AD2" t="n">
        <v>698174.8014926176</v>
      </c>
      <c r="AE2" t="n">
        <v>955273.5647005955</v>
      </c>
      <c r="AF2" t="n">
        <v>2.790776376122946e-06</v>
      </c>
      <c r="AG2" t="n">
        <v>13.38541666666667</v>
      </c>
      <c r="AH2" t="n">
        <v>864103.5964204386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541.9590306932198</v>
      </c>
      <c r="AB3" t="n">
        <v>741.5322553394475</v>
      </c>
      <c r="AC3" t="n">
        <v>670.7614576369068</v>
      </c>
      <c r="AD3" t="n">
        <v>541959.0306932199</v>
      </c>
      <c r="AE3" t="n">
        <v>741532.2553394475</v>
      </c>
      <c r="AF3" t="n">
        <v>3.201484664461928e-06</v>
      </c>
      <c r="AG3" t="n">
        <v>11.66956018518519</v>
      </c>
      <c r="AH3" t="n">
        <v>670761.4576369068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509.0079671801898</v>
      </c>
      <c r="AB4" t="n">
        <v>696.4471565425946</v>
      </c>
      <c r="AC4" t="n">
        <v>629.9792173918919</v>
      </c>
      <c r="AD4" t="n">
        <v>509007.9671801898</v>
      </c>
      <c r="AE4" t="n">
        <v>696447.1565425945</v>
      </c>
      <c r="AF4" t="n">
        <v>3.293929535398964e-06</v>
      </c>
      <c r="AG4" t="n">
        <v>11.34259259259259</v>
      </c>
      <c r="AH4" t="n">
        <v>629979.2173918919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511.9246851947995</v>
      </c>
      <c r="AB5" t="n">
        <v>700.4379388067006</v>
      </c>
      <c r="AC5" t="n">
        <v>633.5891249978098</v>
      </c>
      <c r="AD5" t="n">
        <v>511924.6851947994</v>
      </c>
      <c r="AE5" t="n">
        <v>700437.9388067005</v>
      </c>
      <c r="AF5" t="n">
        <v>3.293671309502492e-06</v>
      </c>
      <c r="AG5" t="n">
        <v>11.34259259259259</v>
      </c>
      <c r="AH5" t="n">
        <v>633589.1249978098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923.6024039497293</v>
      </c>
      <c r="AB2" t="n">
        <v>1263.713555546341</v>
      </c>
      <c r="AC2" t="n">
        <v>1143.106507438112</v>
      </c>
      <c r="AD2" t="n">
        <v>923602.4039497293</v>
      </c>
      <c r="AE2" t="n">
        <v>1263713.555546341</v>
      </c>
      <c r="AF2" t="n">
        <v>2.312331329445908e-06</v>
      </c>
      <c r="AG2" t="n">
        <v>14.7337962962963</v>
      </c>
      <c r="AH2" t="n">
        <v>1143106.507438113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686.70255087711</v>
      </c>
      <c r="AB3" t="n">
        <v>939.5767252884807</v>
      </c>
      <c r="AC3" t="n">
        <v>849.9048413311637</v>
      </c>
      <c r="AD3" t="n">
        <v>686702.55087711</v>
      </c>
      <c r="AE3" t="n">
        <v>939576.7252884808</v>
      </c>
      <c r="AF3" t="n">
        <v>2.773337448241076e-06</v>
      </c>
      <c r="AG3" t="n">
        <v>12.28587962962963</v>
      </c>
      <c r="AH3" t="n">
        <v>849904.8413311637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613.6155132018085</v>
      </c>
      <c r="AB4" t="n">
        <v>839.575815968596</v>
      </c>
      <c r="AC4" t="n">
        <v>759.4478784446111</v>
      </c>
      <c r="AD4" t="n">
        <v>613615.5132018086</v>
      </c>
      <c r="AE4" t="n">
        <v>839575.815968596</v>
      </c>
      <c r="AF4" t="n">
        <v>2.941018856456739e-06</v>
      </c>
      <c r="AG4" t="n">
        <v>11.58564814814815</v>
      </c>
      <c r="AH4" t="n">
        <v>759447.8784446111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578.6291715257445</v>
      </c>
      <c r="AB5" t="n">
        <v>791.7059597989444</v>
      </c>
      <c r="AC5" t="n">
        <v>716.1466541620259</v>
      </c>
      <c r="AD5" t="n">
        <v>578629.1715257445</v>
      </c>
      <c r="AE5" t="n">
        <v>791705.9597989444</v>
      </c>
      <c r="AF5" t="n">
        <v>3.013084180774145e-06</v>
      </c>
      <c r="AG5" t="n">
        <v>11.30787037037037</v>
      </c>
      <c r="AH5" t="n">
        <v>716146.6541620259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552.9039088405618</v>
      </c>
      <c r="AB6" t="n">
        <v>756.5075204745866</v>
      </c>
      <c r="AC6" t="n">
        <v>684.3075044854647</v>
      </c>
      <c r="AD6" t="n">
        <v>552903.9088405619</v>
      </c>
      <c r="AE6" t="n">
        <v>756507.5204745866</v>
      </c>
      <c r="AF6" t="n">
        <v>3.043464660633443e-06</v>
      </c>
      <c r="AG6" t="n">
        <v>11.19502314814815</v>
      </c>
      <c r="AH6" t="n">
        <v>684307.5044854648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542.8839185045925</v>
      </c>
      <c r="AB2" t="n">
        <v>742.797727646138</v>
      </c>
      <c r="AC2" t="n">
        <v>671.9061550427483</v>
      </c>
      <c r="AD2" t="n">
        <v>542883.9185045925</v>
      </c>
      <c r="AE2" t="n">
        <v>742797.7276461381</v>
      </c>
      <c r="AF2" t="n">
        <v>3.243531356986647e-06</v>
      </c>
      <c r="AG2" t="n">
        <v>12.50868055555556</v>
      </c>
      <c r="AH2" t="n">
        <v>671906.1550427483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465.9741530386406</v>
      </c>
      <c r="AB3" t="n">
        <v>637.5663935162377</v>
      </c>
      <c r="AC3" t="n">
        <v>576.7179517491006</v>
      </c>
      <c r="AD3" t="n">
        <v>465974.1530386406</v>
      </c>
      <c r="AE3" t="n">
        <v>637566.3935162376</v>
      </c>
      <c r="AF3" t="n">
        <v>3.511325291967389e-06</v>
      </c>
      <c r="AG3" t="n">
        <v>11.55381944444444</v>
      </c>
      <c r="AH3" t="n">
        <v>576717.9517491006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1565.627665110417</v>
      </c>
      <c r="AB2" t="n">
        <v>2142.160842021897</v>
      </c>
      <c r="AC2" t="n">
        <v>1937.716017800952</v>
      </c>
      <c r="AD2" t="n">
        <v>1565627.665110417</v>
      </c>
      <c r="AE2" t="n">
        <v>2142160.842021897</v>
      </c>
      <c r="AF2" t="n">
        <v>1.59492507386444e-06</v>
      </c>
      <c r="AG2" t="n">
        <v>18.46932870370371</v>
      </c>
      <c r="AH2" t="n">
        <v>1937716.017800952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1009.045408105906</v>
      </c>
      <c r="AB3" t="n">
        <v>1380.620443312129</v>
      </c>
      <c r="AC3" t="n">
        <v>1248.855965915381</v>
      </c>
      <c r="AD3" t="n">
        <v>1009045.408105906</v>
      </c>
      <c r="AE3" t="n">
        <v>1380620.443312129</v>
      </c>
      <c r="AF3" t="n">
        <v>2.135796773452221e-06</v>
      </c>
      <c r="AG3" t="n">
        <v>13.79050925925926</v>
      </c>
      <c r="AH3" t="n">
        <v>1248855.965915381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885.5940896911402</v>
      </c>
      <c r="AB4" t="n">
        <v>1211.708903169258</v>
      </c>
      <c r="AC4" t="n">
        <v>1096.06510609491</v>
      </c>
      <c r="AD4" t="n">
        <v>885594.0896911402</v>
      </c>
      <c r="AE4" t="n">
        <v>1211708.903169258</v>
      </c>
      <c r="AF4" t="n">
        <v>2.341130524265049e-06</v>
      </c>
      <c r="AG4" t="n">
        <v>12.58101851851852</v>
      </c>
      <c r="AH4" t="n">
        <v>1096065.10609491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819.931121036989</v>
      </c>
      <c r="AB5" t="n">
        <v>1121.865932610921</v>
      </c>
      <c r="AC5" t="n">
        <v>1014.796622551259</v>
      </c>
      <c r="AD5" t="n">
        <v>819931.121036989</v>
      </c>
      <c r="AE5" t="n">
        <v>1121865.932610921</v>
      </c>
      <c r="AF5" t="n">
        <v>2.4491419816832e-06</v>
      </c>
      <c r="AG5" t="n">
        <v>12.02835648148148</v>
      </c>
      <c r="AH5" t="n">
        <v>1014796.622551259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773.6753129719577</v>
      </c>
      <c r="AB6" t="n">
        <v>1058.576695354115</v>
      </c>
      <c r="AC6" t="n">
        <v>957.5476212712413</v>
      </c>
      <c r="AD6" t="n">
        <v>773675.3129719577</v>
      </c>
      <c r="AE6" t="n">
        <v>1058576.695354115</v>
      </c>
      <c r="AF6" t="n">
        <v>2.516432814250022e-06</v>
      </c>
      <c r="AG6" t="n">
        <v>11.70717592592593</v>
      </c>
      <c r="AH6" t="n">
        <v>957547.6212712412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751.8983238614553</v>
      </c>
      <c r="AB7" t="n">
        <v>1028.780458120172</v>
      </c>
      <c r="AC7" t="n">
        <v>930.5950950996236</v>
      </c>
      <c r="AD7" t="n">
        <v>751898.3238614553</v>
      </c>
      <c r="AE7" t="n">
        <v>1028780.458120172</v>
      </c>
      <c r="AF7" t="n">
        <v>2.55236876568132e-06</v>
      </c>
      <c r="AG7" t="n">
        <v>11.53935185185185</v>
      </c>
      <c r="AH7" t="n">
        <v>930595.0950996235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726.0647311179309</v>
      </c>
      <c r="AB8" t="n">
        <v>993.4337968308057</v>
      </c>
      <c r="AC8" t="n">
        <v>898.6218695543639</v>
      </c>
      <c r="AD8" t="n">
        <v>726064.731117931</v>
      </c>
      <c r="AE8" t="n">
        <v>993433.7968308057</v>
      </c>
      <c r="AF8" t="n">
        <v>2.594718215526702e-06</v>
      </c>
      <c r="AG8" t="n">
        <v>11.35127314814815</v>
      </c>
      <c r="AH8" t="n">
        <v>898621.8695543639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706.8844039255616</v>
      </c>
      <c r="AB9" t="n">
        <v>967.1904269898904</v>
      </c>
      <c r="AC9" t="n">
        <v>874.8831300982647</v>
      </c>
      <c r="AD9" t="n">
        <v>706884.4039255616</v>
      </c>
      <c r="AE9" t="n">
        <v>967190.4269898904</v>
      </c>
      <c r="AF9" t="n">
        <v>2.619965002934526e-06</v>
      </c>
      <c r="AG9" t="n">
        <v>11.24421296296296</v>
      </c>
      <c r="AH9" t="n">
        <v>874883.1300982647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674.3926655680073</v>
      </c>
      <c r="AB10" t="n">
        <v>922.7337971347549</v>
      </c>
      <c r="AC10" t="n">
        <v>834.6693786012314</v>
      </c>
      <c r="AD10" t="n">
        <v>674392.6655680073</v>
      </c>
      <c r="AE10" t="n">
        <v>922733.7971347549</v>
      </c>
      <c r="AF10" t="n">
        <v>2.643073957537656e-06</v>
      </c>
      <c r="AG10" t="n">
        <v>11.14583333333334</v>
      </c>
      <c r="AH10" t="n">
        <v>834669.3786012314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661.3273757578177</v>
      </c>
      <c r="AB11" t="n">
        <v>904.8572912165474</v>
      </c>
      <c r="AC11" t="n">
        <v>818.4989813180238</v>
      </c>
      <c r="AD11" t="n">
        <v>661327.3757578176</v>
      </c>
      <c r="AE11" t="n">
        <v>904857.2912165474</v>
      </c>
      <c r="AF11" t="n">
        <v>2.656817168424979e-06</v>
      </c>
      <c r="AG11" t="n">
        <v>11.08796296296296</v>
      </c>
      <c r="AH11" t="n">
        <v>818498.9813180238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667.4566803305711</v>
      </c>
      <c r="AB12" t="n">
        <v>913.2436761388223</v>
      </c>
      <c r="AC12" t="n">
        <v>826.0849814336819</v>
      </c>
      <c r="AD12" t="n">
        <v>667456.6803305711</v>
      </c>
      <c r="AE12" t="n">
        <v>913243.6761388222</v>
      </c>
      <c r="AF12" t="n">
        <v>2.647451424709174e-06</v>
      </c>
      <c r="AG12" t="n">
        <v>11.1255787037037</v>
      </c>
      <c r="AH12" t="n">
        <v>826084.9814336819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469.5289912178084</v>
      </c>
      <c r="AB2" t="n">
        <v>642.4302799413671</v>
      </c>
      <c r="AC2" t="n">
        <v>581.1176356803232</v>
      </c>
      <c r="AD2" t="n">
        <v>469528.9912178084</v>
      </c>
      <c r="AE2" t="n">
        <v>642430.2799413671</v>
      </c>
      <c r="AF2" t="n">
        <v>3.549757595299354e-06</v>
      </c>
      <c r="AG2" t="n">
        <v>12.03993055555556</v>
      </c>
      <c r="AH2" t="n">
        <v>581117.6356803232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443.4308411469416</v>
      </c>
      <c r="AB3" t="n">
        <v>606.7216396452857</v>
      </c>
      <c r="AC3" t="n">
        <v>548.8169778967082</v>
      </c>
      <c r="AD3" t="n">
        <v>443430.8411469416</v>
      </c>
      <c r="AE3" t="n">
        <v>606721.6396452857</v>
      </c>
      <c r="AF3" t="n">
        <v>3.63499313972248e-06</v>
      </c>
      <c r="AG3" t="n">
        <v>11.75925925925926</v>
      </c>
      <c r="AH3" t="n">
        <v>548816.9778967082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1172.363739702964</v>
      </c>
      <c r="AB2" t="n">
        <v>1604.079789699505</v>
      </c>
      <c r="AC2" t="n">
        <v>1450.988665910708</v>
      </c>
      <c r="AD2" t="n">
        <v>1172363.739702964</v>
      </c>
      <c r="AE2" t="n">
        <v>1604079.789699505</v>
      </c>
      <c r="AF2" t="n">
        <v>1.957164967565044e-06</v>
      </c>
      <c r="AG2" t="n">
        <v>16.22106481481482</v>
      </c>
      <c r="AH2" t="n">
        <v>1450988.665910708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825.4610298949117</v>
      </c>
      <c r="AB3" t="n">
        <v>1129.432197872691</v>
      </c>
      <c r="AC3" t="n">
        <v>1021.640774075766</v>
      </c>
      <c r="AD3" t="n">
        <v>825461.0298949117</v>
      </c>
      <c r="AE3" t="n">
        <v>1129432.197872691</v>
      </c>
      <c r="AF3" t="n">
        <v>2.457893759087375e-06</v>
      </c>
      <c r="AG3" t="n">
        <v>12.91666666666667</v>
      </c>
      <c r="AH3" t="n">
        <v>1021640.774075766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734.2308876934728</v>
      </c>
      <c r="AB4" t="n">
        <v>1004.607092522864</v>
      </c>
      <c r="AC4" t="n">
        <v>908.728801587391</v>
      </c>
      <c r="AD4" t="n">
        <v>734230.8876934728</v>
      </c>
      <c r="AE4" t="n">
        <v>1004607.092522864</v>
      </c>
      <c r="AF4" t="n">
        <v>2.643637370841825e-06</v>
      </c>
      <c r="AG4" t="n">
        <v>12.00810185185185</v>
      </c>
      <c r="AH4" t="n">
        <v>908728.8015873909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679.9423844694309</v>
      </c>
      <c r="AB5" t="n">
        <v>930.3271673720011</v>
      </c>
      <c r="AC5" t="n">
        <v>841.5380482403967</v>
      </c>
      <c r="AD5" t="n">
        <v>679942.3844694309</v>
      </c>
      <c r="AE5" t="n">
        <v>930327.1673720011</v>
      </c>
      <c r="AF5" t="n">
        <v>2.741281679442805e-06</v>
      </c>
      <c r="AG5" t="n">
        <v>11.57986111111111</v>
      </c>
      <c r="AH5" t="n">
        <v>841538.0482403968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651.5053133117441</v>
      </c>
      <c r="AB6" t="n">
        <v>891.4183120590167</v>
      </c>
      <c r="AC6" t="n">
        <v>806.3425994695621</v>
      </c>
      <c r="AD6" t="n">
        <v>651505.3133117441</v>
      </c>
      <c r="AE6" t="n">
        <v>891418.3120590167</v>
      </c>
      <c r="AF6" t="n">
        <v>2.792517513281746e-06</v>
      </c>
      <c r="AG6" t="n">
        <v>11.36863425925926</v>
      </c>
      <c r="AH6" t="n">
        <v>806342.5994695621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609.778537581145</v>
      </c>
      <c r="AB7" t="n">
        <v>834.3258966489867</v>
      </c>
      <c r="AC7" t="n">
        <v>754.6990040565571</v>
      </c>
      <c r="AD7" t="n">
        <v>609778.5375811449</v>
      </c>
      <c r="AE7" t="n">
        <v>834325.8966489867</v>
      </c>
      <c r="AF7" t="n">
        <v>2.841559092994823e-06</v>
      </c>
      <c r="AG7" t="n">
        <v>11.171875</v>
      </c>
      <c r="AH7" t="n">
        <v>754699.0040565571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602.344711160725</v>
      </c>
      <c r="AB8" t="n">
        <v>824.1546073832924</v>
      </c>
      <c r="AC8" t="n">
        <v>745.4984483628864</v>
      </c>
      <c r="AD8" t="n">
        <v>602344.711160725</v>
      </c>
      <c r="AE8" t="n">
        <v>824154.6073832924</v>
      </c>
      <c r="AF8" t="n">
        <v>2.851104098442335e-06</v>
      </c>
      <c r="AG8" t="n">
        <v>11.13425925925926</v>
      </c>
      <c r="AH8" t="n">
        <v>745498.4483628864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604.7971830085717</v>
      </c>
      <c r="AB9" t="n">
        <v>827.5101875609382</v>
      </c>
      <c r="AC9" t="n">
        <v>748.5337766779643</v>
      </c>
      <c r="AD9" t="n">
        <v>604797.1830085716</v>
      </c>
      <c r="AE9" t="n">
        <v>827510.1875609382</v>
      </c>
      <c r="AF9" t="n">
        <v>2.850226396791989e-06</v>
      </c>
      <c r="AG9" t="n">
        <v>11.13715277777778</v>
      </c>
      <c r="AH9" t="n">
        <v>748533.7766779643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1365.630565070291</v>
      </c>
      <c r="AB2" t="n">
        <v>1868.515986497657</v>
      </c>
      <c r="AC2" t="n">
        <v>1690.187443224978</v>
      </c>
      <c r="AD2" t="n">
        <v>1365630.565070291</v>
      </c>
      <c r="AE2" t="n">
        <v>1868515.986497657</v>
      </c>
      <c r="AF2" t="n">
        <v>1.762942869958222e-06</v>
      </c>
      <c r="AG2" t="n">
        <v>17.30613425925926</v>
      </c>
      <c r="AH2" t="n">
        <v>1690187.443224978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919.7345846981591</v>
      </c>
      <c r="AB3" t="n">
        <v>1258.421434610201</v>
      </c>
      <c r="AC3" t="n">
        <v>1138.319459096579</v>
      </c>
      <c r="AD3" t="n">
        <v>919734.5846981591</v>
      </c>
      <c r="AE3" t="n">
        <v>1258421.434610201</v>
      </c>
      <c r="AF3" t="n">
        <v>2.289674514619145e-06</v>
      </c>
      <c r="AG3" t="n">
        <v>13.3275462962963</v>
      </c>
      <c r="AH3" t="n">
        <v>1138319.459096579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804.300894345197</v>
      </c>
      <c r="AB4" t="n">
        <v>1100.479966894276</v>
      </c>
      <c r="AC4" t="n">
        <v>995.4517033872193</v>
      </c>
      <c r="AD4" t="n">
        <v>804300.894345197</v>
      </c>
      <c r="AE4" t="n">
        <v>1100479.966894276</v>
      </c>
      <c r="AF4" t="n">
        <v>2.481913110858758e-06</v>
      </c>
      <c r="AG4" t="n">
        <v>12.29456018518519</v>
      </c>
      <c r="AH4" t="n">
        <v>995451.7033872192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745.4114534092519</v>
      </c>
      <c r="AB5" t="n">
        <v>1019.90483578694</v>
      </c>
      <c r="AC5" t="n">
        <v>922.5665497048612</v>
      </c>
      <c r="AD5" t="n">
        <v>745411.4534092519</v>
      </c>
      <c r="AE5" t="n">
        <v>1019904.83578694</v>
      </c>
      <c r="AF5" t="n">
        <v>2.583252272123853e-06</v>
      </c>
      <c r="AG5" t="n">
        <v>11.81134259259259</v>
      </c>
      <c r="AH5" t="n">
        <v>922566.5497048612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709.4068851052043</v>
      </c>
      <c r="AB6" t="n">
        <v>970.6417970238933</v>
      </c>
      <c r="AC6" t="n">
        <v>878.0051062202504</v>
      </c>
      <c r="AD6" t="n">
        <v>709406.8851052043</v>
      </c>
      <c r="AE6" t="n">
        <v>970641.7970238933</v>
      </c>
      <c r="AF6" t="n">
        <v>2.656752163280742e-06</v>
      </c>
      <c r="AG6" t="n">
        <v>11.484375</v>
      </c>
      <c r="AH6" t="n">
        <v>878005.1062202504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687.2524381571631</v>
      </c>
      <c r="AB7" t="n">
        <v>940.3291053243644</v>
      </c>
      <c r="AC7" t="n">
        <v>850.5854152723945</v>
      </c>
      <c r="AD7" t="n">
        <v>687252.4381571631</v>
      </c>
      <c r="AE7" t="n">
        <v>940329.1053243644</v>
      </c>
      <c r="AF7" t="n">
        <v>2.691129443793147e-06</v>
      </c>
      <c r="AG7" t="n">
        <v>11.33680555555556</v>
      </c>
      <c r="AH7" t="n">
        <v>850585.4152723944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653.6246916844118</v>
      </c>
      <c r="AB8" t="n">
        <v>894.3181390488755</v>
      </c>
      <c r="AC8" t="n">
        <v>808.9656710414416</v>
      </c>
      <c r="AD8" t="n">
        <v>653624.6916844118</v>
      </c>
      <c r="AE8" t="n">
        <v>894318.1390488755</v>
      </c>
      <c r="AF8" t="n">
        <v>2.720445038831332e-06</v>
      </c>
      <c r="AG8" t="n">
        <v>11.21527777777778</v>
      </c>
      <c r="AH8" t="n">
        <v>808965.6710414416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634.2481323513116</v>
      </c>
      <c r="AB9" t="n">
        <v>867.8062757358612</v>
      </c>
      <c r="AC9" t="n">
        <v>784.9840627533875</v>
      </c>
      <c r="AD9" t="n">
        <v>634248.1323513116</v>
      </c>
      <c r="AE9" t="n">
        <v>867806.2757358612</v>
      </c>
      <c r="AF9" t="n">
        <v>2.743749882368882e-06</v>
      </c>
      <c r="AG9" t="n">
        <v>11.11979166666667</v>
      </c>
      <c r="AH9" t="n">
        <v>784984.0627533875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634.7946800876751</v>
      </c>
      <c r="AB10" t="n">
        <v>868.5540864607381</v>
      </c>
      <c r="AC10" t="n">
        <v>785.6605034722411</v>
      </c>
      <c r="AD10" t="n">
        <v>634794.6800876751</v>
      </c>
      <c r="AE10" t="n">
        <v>868554.0864607381</v>
      </c>
      <c r="AF10" t="n">
        <v>2.743644430588169e-06</v>
      </c>
      <c r="AG10" t="n">
        <v>11.11979166666667</v>
      </c>
      <c r="AH10" t="n">
        <v>785660.5034722411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1805.330252845125</v>
      </c>
      <c r="AB2" t="n">
        <v>2470.132497492355</v>
      </c>
      <c r="AC2" t="n">
        <v>2234.386518784418</v>
      </c>
      <c r="AD2" t="n">
        <v>1805330.252845126</v>
      </c>
      <c r="AE2" t="n">
        <v>2470132.497492355</v>
      </c>
      <c r="AF2" t="n">
        <v>1.444189863424399e-06</v>
      </c>
      <c r="AG2" t="n">
        <v>19.75983796296297</v>
      </c>
      <c r="AH2" t="n">
        <v>2234386.518784418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1114.059250283999</v>
      </c>
      <c r="AB3" t="n">
        <v>1524.30501506394</v>
      </c>
      <c r="AC3" t="n">
        <v>1378.827483801762</v>
      </c>
      <c r="AD3" t="n">
        <v>1114059.250283999</v>
      </c>
      <c r="AE3" t="n">
        <v>1524305.01506394</v>
      </c>
      <c r="AF3" t="n">
        <v>1.998236479971672e-06</v>
      </c>
      <c r="AG3" t="n">
        <v>14.27951388888889</v>
      </c>
      <c r="AH3" t="n">
        <v>1378827.483801762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958.5579717947883</v>
      </c>
      <c r="AB4" t="n">
        <v>1311.541305602766</v>
      </c>
      <c r="AC4" t="n">
        <v>1186.369644155821</v>
      </c>
      <c r="AD4" t="n">
        <v>958557.9717947883</v>
      </c>
      <c r="AE4" t="n">
        <v>1311541.305602766</v>
      </c>
      <c r="AF4" t="n">
        <v>2.210269271993146e-06</v>
      </c>
      <c r="AG4" t="n">
        <v>12.91087962962963</v>
      </c>
      <c r="AH4" t="n">
        <v>1186369.644155821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884.0921245985695</v>
      </c>
      <c r="AB5" t="n">
        <v>1209.653848267579</v>
      </c>
      <c r="AC5" t="n">
        <v>1094.20618274876</v>
      </c>
      <c r="AD5" t="n">
        <v>884092.1245985695</v>
      </c>
      <c r="AE5" t="n">
        <v>1209653.848267579</v>
      </c>
      <c r="AF5" t="n">
        <v>2.325062839394539e-06</v>
      </c>
      <c r="AG5" t="n">
        <v>12.27430555555556</v>
      </c>
      <c r="AH5" t="n">
        <v>1094206.18274876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846.1294562509352</v>
      </c>
      <c r="AB6" t="n">
        <v>1157.71165063962</v>
      </c>
      <c r="AC6" t="n">
        <v>1047.221275561081</v>
      </c>
      <c r="AD6" t="n">
        <v>846129.4562509352</v>
      </c>
      <c r="AE6" t="n">
        <v>1157711.65063962</v>
      </c>
      <c r="AF6" t="n">
        <v>2.396463649358979e-06</v>
      </c>
      <c r="AG6" t="n">
        <v>11.9068287037037</v>
      </c>
      <c r="AH6" t="n">
        <v>1047221.275561081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796.4525888218811</v>
      </c>
      <c r="AB7" t="n">
        <v>1089.741569034472</v>
      </c>
      <c r="AC7" t="n">
        <v>985.7381631477191</v>
      </c>
      <c r="AD7" t="n">
        <v>796452.5888218811</v>
      </c>
      <c r="AE7" t="n">
        <v>1089741.569034472</v>
      </c>
      <c r="AF7" t="n">
        <v>2.46362380348299e-06</v>
      </c>
      <c r="AG7" t="n">
        <v>11.58275462962963</v>
      </c>
      <c r="AH7" t="n">
        <v>985738.1631477191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783.3918448119721</v>
      </c>
      <c r="AB8" t="n">
        <v>1071.871282880755</v>
      </c>
      <c r="AC8" t="n">
        <v>969.5733920234086</v>
      </c>
      <c r="AD8" t="n">
        <v>783391.8448119721</v>
      </c>
      <c r="AE8" t="n">
        <v>1071871.282880755</v>
      </c>
      <c r="AF8" t="n">
        <v>2.481572625877366e-06</v>
      </c>
      <c r="AG8" t="n">
        <v>11.49884259259259</v>
      </c>
      <c r="AH8" t="n">
        <v>969573.3920234086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764.8275452799905</v>
      </c>
      <c r="AB9" t="n">
        <v>1046.470789262004</v>
      </c>
      <c r="AC9" t="n">
        <v>946.5970858658148</v>
      </c>
      <c r="AD9" t="n">
        <v>764827.5452799905</v>
      </c>
      <c r="AE9" t="n">
        <v>1046470.789262004</v>
      </c>
      <c r="AF9" t="n">
        <v>2.507213800726474e-06</v>
      </c>
      <c r="AG9" t="n">
        <v>11.38020833333333</v>
      </c>
      <c r="AH9" t="n">
        <v>946597.0858658148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748.1092168091087</v>
      </c>
      <c r="AB10" t="n">
        <v>1023.596034687546</v>
      </c>
      <c r="AC10" t="n">
        <v>925.9054657630234</v>
      </c>
      <c r="AD10" t="n">
        <v>748109.2168091087</v>
      </c>
      <c r="AE10" t="n">
        <v>1023596.034687546</v>
      </c>
      <c r="AF10" t="n">
        <v>2.529008799348217e-06</v>
      </c>
      <c r="AG10" t="n">
        <v>11.28472222222222</v>
      </c>
      <c r="AH10" t="n">
        <v>925905.4657630234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718.4581473399536</v>
      </c>
      <c r="AB11" t="n">
        <v>983.0261333269847</v>
      </c>
      <c r="AC11" t="n">
        <v>889.2074988480999</v>
      </c>
      <c r="AD11" t="n">
        <v>718458.1473399536</v>
      </c>
      <c r="AE11" t="n">
        <v>983026.1333269847</v>
      </c>
      <c r="AF11" t="n">
        <v>2.547154861549124e-06</v>
      </c>
      <c r="AG11" t="n">
        <v>11.2037037037037</v>
      </c>
      <c r="AH11" t="n">
        <v>889207.4988481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706.2907774819033</v>
      </c>
      <c r="AB12" t="n">
        <v>966.378201100727</v>
      </c>
      <c r="AC12" t="n">
        <v>874.1484219079966</v>
      </c>
      <c r="AD12" t="n">
        <v>706290.7774819033</v>
      </c>
      <c r="AE12" t="n">
        <v>966378.201100727</v>
      </c>
      <c r="AF12" t="n">
        <v>2.554255494584261e-06</v>
      </c>
      <c r="AG12" t="n">
        <v>11.171875</v>
      </c>
      <c r="AH12" t="n">
        <v>874148.4219079966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696.4081764385691</v>
      </c>
      <c r="AB13" t="n">
        <v>952.8563903636497</v>
      </c>
      <c r="AC13" t="n">
        <v>861.9171138096854</v>
      </c>
      <c r="AD13" t="n">
        <v>696408.1764385691</v>
      </c>
      <c r="AE13" t="n">
        <v>952856.3903636497</v>
      </c>
      <c r="AF13" t="n">
        <v>2.565005064040234e-06</v>
      </c>
      <c r="AG13" t="n">
        <v>11.1255787037037</v>
      </c>
      <c r="AH13" t="n">
        <v>861917.1138096853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698.8823285887217</v>
      </c>
      <c r="AB14" t="n">
        <v>956.2416344873776</v>
      </c>
      <c r="AC14" t="n">
        <v>864.9792749854647</v>
      </c>
      <c r="AD14" t="n">
        <v>698882.3285887217</v>
      </c>
      <c r="AE14" t="n">
        <v>956241.6344873776</v>
      </c>
      <c r="AF14" t="n">
        <v>2.564807824233702e-06</v>
      </c>
      <c r="AG14" t="n">
        <v>11.1255787037037</v>
      </c>
      <c r="AH14" t="n">
        <v>864979.2749854648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1007.088228336949</v>
      </c>
      <c r="AB2" t="n">
        <v>1377.942543607564</v>
      </c>
      <c r="AC2" t="n">
        <v>1246.433641200164</v>
      </c>
      <c r="AD2" t="n">
        <v>1007088.228336949</v>
      </c>
      <c r="AE2" t="n">
        <v>1377942.543607564</v>
      </c>
      <c r="AF2" t="n">
        <v>2.183375450750532e-06</v>
      </c>
      <c r="AG2" t="n">
        <v>15.21412037037037</v>
      </c>
      <c r="AH2" t="n">
        <v>1246433.641200164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728.0718577572426</v>
      </c>
      <c r="AB3" t="n">
        <v>996.1800360468898</v>
      </c>
      <c r="AC3" t="n">
        <v>901.1060115540357</v>
      </c>
      <c r="AD3" t="n">
        <v>728071.8577572426</v>
      </c>
      <c r="AE3" t="n">
        <v>996180.0360468897</v>
      </c>
      <c r="AF3" t="n">
        <v>2.661860590806698e-06</v>
      </c>
      <c r="AG3" t="n">
        <v>12.47974537037037</v>
      </c>
      <c r="AH3" t="n">
        <v>901106.0115540357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651.2462167245626</v>
      </c>
      <c r="AB4" t="n">
        <v>891.0638046779</v>
      </c>
      <c r="AC4" t="n">
        <v>806.0219257753449</v>
      </c>
      <c r="AD4" t="n">
        <v>651246.2167245626</v>
      </c>
      <c r="AE4" t="n">
        <v>891063.8046778999</v>
      </c>
      <c r="AF4" t="n">
        <v>2.833945337674307e-06</v>
      </c>
      <c r="AG4" t="n">
        <v>11.72164351851852</v>
      </c>
      <c r="AH4" t="n">
        <v>806021.9257753449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608.2322105810601</v>
      </c>
      <c r="AB5" t="n">
        <v>832.210143828338</v>
      </c>
      <c r="AC5" t="n">
        <v>752.7851757156333</v>
      </c>
      <c r="AD5" t="n">
        <v>608232.2105810601</v>
      </c>
      <c r="AE5" t="n">
        <v>832210.143828338</v>
      </c>
      <c r="AF5" t="n">
        <v>2.933476675589061e-06</v>
      </c>
      <c r="AG5" t="n">
        <v>11.32523148148148</v>
      </c>
      <c r="AH5" t="n">
        <v>752785.1757156333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571.4870429299692</v>
      </c>
      <c r="AB6" t="n">
        <v>781.9337843657293</v>
      </c>
      <c r="AC6" t="n">
        <v>707.3071214368222</v>
      </c>
      <c r="AD6" t="n">
        <v>571487.0429299693</v>
      </c>
      <c r="AE6" t="n">
        <v>781933.7843657292</v>
      </c>
      <c r="AF6" t="n">
        <v>2.972623372508243e-06</v>
      </c>
      <c r="AG6" t="n">
        <v>11.17476851851852</v>
      </c>
      <c r="AH6" t="n">
        <v>707307.1214368222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571.9519342783203</v>
      </c>
      <c r="AB7" t="n">
        <v>782.5698692181019</v>
      </c>
      <c r="AC7" t="n">
        <v>707.8824992436353</v>
      </c>
      <c r="AD7" t="n">
        <v>571951.9342783203</v>
      </c>
      <c r="AE7" t="n">
        <v>782569.8692181018</v>
      </c>
      <c r="AF7" t="n">
        <v>2.971704974926562e-06</v>
      </c>
      <c r="AG7" t="n">
        <v>11.17766203703704</v>
      </c>
      <c r="AH7" t="n">
        <v>707882.4992436352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764.9009692230569</v>
      </c>
      <c r="AB2" t="n">
        <v>1046.571251140143</v>
      </c>
      <c r="AC2" t="n">
        <v>946.6879598033037</v>
      </c>
      <c r="AD2" t="n">
        <v>764900.9692230569</v>
      </c>
      <c r="AE2" t="n">
        <v>1046571.251140143</v>
      </c>
      <c r="AF2" t="n">
        <v>2.61171436210855e-06</v>
      </c>
      <c r="AG2" t="n">
        <v>13.828125</v>
      </c>
      <c r="AH2" t="n">
        <v>946687.9598033037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599.1036848662866</v>
      </c>
      <c r="AB3" t="n">
        <v>819.720092223253</v>
      </c>
      <c r="AC3" t="n">
        <v>741.4871571058403</v>
      </c>
      <c r="AD3" t="n">
        <v>599103.6848662866</v>
      </c>
      <c r="AE3" t="n">
        <v>819720.092223253</v>
      </c>
      <c r="AF3" t="n">
        <v>3.039678069824799e-06</v>
      </c>
      <c r="AG3" t="n">
        <v>11.88078703703704</v>
      </c>
      <c r="AH3" t="n">
        <v>741487.1571058403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533.2511175317578</v>
      </c>
      <c r="AB4" t="n">
        <v>729.6177043859196</v>
      </c>
      <c r="AC4" t="n">
        <v>659.9840147042063</v>
      </c>
      <c r="AD4" t="n">
        <v>533251.1175317578</v>
      </c>
      <c r="AE4" t="n">
        <v>729617.7043859196</v>
      </c>
      <c r="AF4" t="n">
        <v>3.193190860869122e-06</v>
      </c>
      <c r="AG4" t="n">
        <v>11.31076388888889</v>
      </c>
      <c r="AH4" t="n">
        <v>659984.0147042063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530.5552086600328</v>
      </c>
      <c r="AB5" t="n">
        <v>725.9290429325199</v>
      </c>
      <c r="AC5" t="n">
        <v>656.6473939228503</v>
      </c>
      <c r="AD5" t="n">
        <v>530555.2086600328</v>
      </c>
      <c r="AE5" t="n">
        <v>725929.0429325199</v>
      </c>
      <c r="AF5" t="n">
        <v>3.196560653843266e-06</v>
      </c>
      <c r="AG5" t="n">
        <v>11.2962962962963</v>
      </c>
      <c r="AH5" t="n">
        <v>656647.3939228503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621.4241832853148</v>
      </c>
      <c r="AB2" t="n">
        <v>850.2599828710604</v>
      </c>
      <c r="AC2" t="n">
        <v>769.1123634532266</v>
      </c>
      <c r="AD2" t="n">
        <v>621424.1832853148</v>
      </c>
      <c r="AE2" t="n">
        <v>850259.9828710604</v>
      </c>
      <c r="AF2" t="n">
        <v>2.996082389509993e-06</v>
      </c>
      <c r="AG2" t="n">
        <v>12.95717592592593</v>
      </c>
      <c r="AH2" t="n">
        <v>769112.3634532266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493.6882062229993</v>
      </c>
      <c r="AB3" t="n">
        <v>675.4859837408129</v>
      </c>
      <c r="AC3" t="n">
        <v>611.0185495031216</v>
      </c>
      <c r="AD3" t="n">
        <v>493688.2062229993</v>
      </c>
      <c r="AE3" t="n">
        <v>675485.9837408129</v>
      </c>
      <c r="AF3" t="n">
        <v>3.383521871035308e-06</v>
      </c>
      <c r="AG3" t="n">
        <v>11.47280092592593</v>
      </c>
      <c r="AH3" t="n">
        <v>611018.5495031215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490.0025664763081</v>
      </c>
      <c r="AB4" t="n">
        <v>670.44312884044</v>
      </c>
      <c r="AC4" t="n">
        <v>606.4569775967489</v>
      </c>
      <c r="AD4" t="n">
        <v>490002.5664763081</v>
      </c>
      <c r="AE4" t="n">
        <v>670443.12884044</v>
      </c>
      <c r="AF4" t="n">
        <v>3.396132435877198e-06</v>
      </c>
      <c r="AG4" t="n">
        <v>11.42939814814815</v>
      </c>
      <c r="AH4" t="n">
        <v>606456.9775967489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422.64635399249</v>
      </c>
      <c r="AB2" t="n">
        <v>578.2833873737064</v>
      </c>
      <c r="AC2" t="n">
        <v>523.0928325085908</v>
      </c>
      <c r="AD2" t="n">
        <v>422646.35399249</v>
      </c>
      <c r="AE2" t="n">
        <v>578283.3873737064</v>
      </c>
      <c r="AF2" t="n">
        <v>3.757785729594535e-06</v>
      </c>
      <c r="AG2" t="n">
        <v>12.12962962962963</v>
      </c>
      <c r="AH2" t="n">
        <v>523092.8325085909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1265.246497075502</v>
      </c>
      <c r="AB2" t="n">
        <v>1731.166076034665</v>
      </c>
      <c r="AC2" t="n">
        <v>1565.946015444764</v>
      </c>
      <c r="AD2" t="n">
        <v>1265246.497075503</v>
      </c>
      <c r="AE2" t="n">
        <v>1731166.076034665</v>
      </c>
      <c r="AF2" t="n">
        <v>1.858045040042739e-06</v>
      </c>
      <c r="AG2" t="n">
        <v>16.73900462962963</v>
      </c>
      <c r="AH2" t="n">
        <v>1565946.015444764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867.1867858712301</v>
      </c>
      <c r="AB3" t="n">
        <v>1186.523218009926</v>
      </c>
      <c r="AC3" t="n">
        <v>1073.283107378853</v>
      </c>
      <c r="AD3" t="n">
        <v>867186.7858712301</v>
      </c>
      <c r="AE3" t="n">
        <v>1186523.218009926</v>
      </c>
      <c r="AF3" t="n">
        <v>2.369934567418124e-06</v>
      </c>
      <c r="AG3" t="n">
        <v>13.125</v>
      </c>
      <c r="AH3" t="n">
        <v>1073283.107378853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769.9280495190436</v>
      </c>
      <c r="AB4" t="n">
        <v>1053.449524180243</v>
      </c>
      <c r="AC4" t="n">
        <v>952.9097801181726</v>
      </c>
      <c r="AD4" t="n">
        <v>769928.0495190436</v>
      </c>
      <c r="AE4" t="n">
        <v>1053449.524180243</v>
      </c>
      <c r="AF4" t="n">
        <v>2.559770120829491e-06</v>
      </c>
      <c r="AG4" t="n">
        <v>12.14988425925926</v>
      </c>
      <c r="AH4" t="n">
        <v>952909.7801181726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713.2360602081327</v>
      </c>
      <c r="AB5" t="n">
        <v>975.8810433310028</v>
      </c>
      <c r="AC5" t="n">
        <v>882.7443262131379</v>
      </c>
      <c r="AD5" t="n">
        <v>713236.0602081327</v>
      </c>
      <c r="AE5" t="n">
        <v>975881.0433310028</v>
      </c>
      <c r="AF5" t="n">
        <v>2.659632651474542e-06</v>
      </c>
      <c r="AG5" t="n">
        <v>11.69560185185185</v>
      </c>
      <c r="AH5" t="n">
        <v>882744.3262131379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684.3537242753944</v>
      </c>
      <c r="AB6" t="n">
        <v>936.3629571090974</v>
      </c>
      <c r="AC6" t="n">
        <v>846.9977906762687</v>
      </c>
      <c r="AD6" t="n">
        <v>684353.7242753943</v>
      </c>
      <c r="AE6" t="n">
        <v>936362.9571090974</v>
      </c>
      <c r="AF6" t="n">
        <v>2.712197535743034e-06</v>
      </c>
      <c r="AG6" t="n">
        <v>11.46701388888889</v>
      </c>
      <c r="AH6" t="n">
        <v>846997.7906762686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656.4777161937955</v>
      </c>
      <c r="AB7" t="n">
        <v>898.2217730491723</v>
      </c>
      <c r="AC7" t="n">
        <v>812.4967476915348</v>
      </c>
      <c r="AD7" t="n">
        <v>656477.7161937954</v>
      </c>
      <c r="AE7" t="n">
        <v>898221.7730491722</v>
      </c>
      <c r="AF7" t="n">
        <v>2.758742719563601e-06</v>
      </c>
      <c r="AG7" t="n">
        <v>11.27604166666667</v>
      </c>
      <c r="AH7" t="n">
        <v>812496.7476915348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621.5919084435576</v>
      </c>
      <c r="AB8" t="n">
        <v>850.4894718320799</v>
      </c>
      <c r="AC8" t="n">
        <v>769.3199503098961</v>
      </c>
      <c r="AD8" t="n">
        <v>621591.9084435576</v>
      </c>
      <c r="AE8" t="n">
        <v>850489.4718320798</v>
      </c>
      <c r="AF8" t="n">
        <v>2.792496039932327e-06</v>
      </c>
      <c r="AG8" t="n">
        <v>11.13715277777778</v>
      </c>
      <c r="AH8" t="n">
        <v>769319.950309896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618.4920749754016</v>
      </c>
      <c r="AB9" t="n">
        <v>846.2481429259479</v>
      </c>
      <c r="AC9" t="n">
        <v>765.4834078818228</v>
      </c>
      <c r="AD9" t="n">
        <v>618492.0749754016</v>
      </c>
      <c r="AE9" t="n">
        <v>846248.1429259479</v>
      </c>
      <c r="AF9" t="n">
        <v>2.794108459695164e-06</v>
      </c>
      <c r="AG9" t="n">
        <v>11.13136574074074</v>
      </c>
      <c r="AH9" t="n">
        <v>765483.4078818228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1680.736776775313</v>
      </c>
      <c r="AB2" t="n">
        <v>2299.658206857409</v>
      </c>
      <c r="AC2" t="n">
        <v>2080.182055185503</v>
      </c>
      <c r="AD2" t="n">
        <v>1680736.776775313</v>
      </c>
      <c r="AE2" t="n">
        <v>2299658.206857409</v>
      </c>
      <c r="AF2" t="n">
        <v>1.518111659274934e-06</v>
      </c>
      <c r="AG2" t="n">
        <v>19.08854166666667</v>
      </c>
      <c r="AH2" t="n">
        <v>2080182.055185502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1067.749027291611</v>
      </c>
      <c r="AB3" t="n">
        <v>1460.941324902909</v>
      </c>
      <c r="AC3" t="n">
        <v>1321.511135298202</v>
      </c>
      <c r="AD3" t="n">
        <v>1067749.027291611</v>
      </c>
      <c r="AE3" t="n">
        <v>1460941.324902909</v>
      </c>
      <c r="AF3" t="n">
        <v>2.064078978316147e-06</v>
      </c>
      <c r="AG3" t="n">
        <v>14.03935185185185</v>
      </c>
      <c r="AH3" t="n">
        <v>1321511.135298202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921.727960404184</v>
      </c>
      <c r="AB4" t="n">
        <v>1261.148859192713</v>
      </c>
      <c r="AC4" t="n">
        <v>1140.786582104901</v>
      </c>
      <c r="AD4" t="n">
        <v>921727.9604041841</v>
      </c>
      <c r="AE4" t="n">
        <v>1261148.859192713</v>
      </c>
      <c r="AF4" t="n">
        <v>2.274312954222863e-06</v>
      </c>
      <c r="AG4" t="n">
        <v>12.74305555555556</v>
      </c>
      <c r="AH4" t="n">
        <v>1140786.582104901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851.7949525206045</v>
      </c>
      <c r="AB5" t="n">
        <v>1165.463432579837</v>
      </c>
      <c r="AC5" t="n">
        <v>1054.233238312617</v>
      </c>
      <c r="AD5" t="n">
        <v>851794.9525206045</v>
      </c>
      <c r="AE5" t="n">
        <v>1165463.432579837</v>
      </c>
      <c r="AF5" t="n">
        <v>2.386290841342304e-06</v>
      </c>
      <c r="AG5" t="n">
        <v>12.14409722222222</v>
      </c>
      <c r="AH5" t="n">
        <v>1054233.238312617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803.7421520633116</v>
      </c>
      <c r="AB6" t="n">
        <v>1099.71547105423</v>
      </c>
      <c r="AC6" t="n">
        <v>994.7601699571711</v>
      </c>
      <c r="AD6" t="n">
        <v>803742.1520633115</v>
      </c>
      <c r="AE6" t="n">
        <v>1099715.47105423</v>
      </c>
      <c r="AF6" t="n">
        <v>2.45510015122697e-06</v>
      </c>
      <c r="AG6" t="n">
        <v>11.80555555555556</v>
      </c>
      <c r="AH6" t="n">
        <v>994760.1699571711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782.8905943439962</v>
      </c>
      <c r="AB7" t="n">
        <v>1071.18544987686</v>
      </c>
      <c r="AC7" t="n">
        <v>968.9530139588329</v>
      </c>
      <c r="AD7" t="n">
        <v>782890.5943439963</v>
      </c>
      <c r="AE7" t="n">
        <v>1071185.44987686</v>
      </c>
      <c r="AF7" t="n">
        <v>2.489554885725259e-06</v>
      </c>
      <c r="AG7" t="n">
        <v>11.640625</v>
      </c>
      <c r="AH7" t="n">
        <v>968953.0139588329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755.0931954461852</v>
      </c>
      <c r="AB8" t="n">
        <v>1033.151822370186</v>
      </c>
      <c r="AC8" t="n">
        <v>934.5492624808644</v>
      </c>
      <c r="AD8" t="n">
        <v>755093.1954461852</v>
      </c>
      <c r="AE8" t="n">
        <v>1033151.822370186</v>
      </c>
      <c r="AF8" t="n">
        <v>2.536629668324667e-06</v>
      </c>
      <c r="AG8" t="n">
        <v>11.42650462962963</v>
      </c>
      <c r="AH8" t="n">
        <v>934549.2624808644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736.7301302004403</v>
      </c>
      <c r="AB9" t="n">
        <v>1008.026666379695</v>
      </c>
      <c r="AC9" t="n">
        <v>911.8220161147278</v>
      </c>
      <c r="AD9" t="n">
        <v>736730.1302004403</v>
      </c>
      <c r="AE9" t="n">
        <v>1008026.666379695</v>
      </c>
      <c r="AF9" t="n">
        <v>2.563572469429434e-06</v>
      </c>
      <c r="AG9" t="n">
        <v>11.30497685185185</v>
      </c>
      <c r="AH9" t="n">
        <v>911822.0161147278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705.670374334248</v>
      </c>
      <c r="AB10" t="n">
        <v>965.5293381438497</v>
      </c>
      <c r="AC10" t="n">
        <v>873.3805732403372</v>
      </c>
      <c r="AD10" t="n">
        <v>705670.374334248</v>
      </c>
      <c r="AE10" t="n">
        <v>965529.3381438497</v>
      </c>
      <c r="AF10" t="n">
        <v>2.584105087371729e-06</v>
      </c>
      <c r="AG10" t="n">
        <v>11.21527777777778</v>
      </c>
      <c r="AH10" t="n">
        <v>873380.5732403372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686.832047197906</v>
      </c>
      <c r="AB11" t="n">
        <v>939.7539078675687</v>
      </c>
      <c r="AC11" t="n">
        <v>850.0651138535808</v>
      </c>
      <c r="AD11" t="n">
        <v>686832.0471979061</v>
      </c>
      <c r="AE11" t="n">
        <v>939753.9078675688</v>
      </c>
      <c r="AF11" t="n">
        <v>2.606540728440382e-06</v>
      </c>
      <c r="AG11" t="n">
        <v>11.11979166666667</v>
      </c>
      <c r="AH11" t="n">
        <v>850065.1138535808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680.9520786119485</v>
      </c>
      <c r="AB12" t="n">
        <v>931.7086754423555</v>
      </c>
      <c r="AC12" t="n">
        <v>842.7877071194753</v>
      </c>
      <c r="AD12" t="n">
        <v>680952.0786119485</v>
      </c>
      <c r="AE12" t="n">
        <v>931708.6754423555</v>
      </c>
      <c r="AF12" t="n">
        <v>2.606640887552296e-06</v>
      </c>
      <c r="AG12" t="n">
        <v>11.11689814814815</v>
      </c>
      <c r="AH12" t="n">
        <v>842787.7071194752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682.7165292099942</v>
      </c>
      <c r="AB13" t="n">
        <v>934.1228745926679</v>
      </c>
      <c r="AC13" t="n">
        <v>844.9714984912317</v>
      </c>
      <c r="AD13" t="n">
        <v>682716.5292099941</v>
      </c>
      <c r="AE13" t="n">
        <v>934122.8745926679</v>
      </c>
      <c r="AF13" t="n">
        <v>2.605839614656988e-06</v>
      </c>
      <c r="AG13" t="n">
        <v>11.12268518518519</v>
      </c>
      <c r="AH13" t="n">
        <v>844971.4984912317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396.385960558765</v>
      </c>
      <c r="AB2" t="n">
        <v>542.3527585508904</v>
      </c>
      <c r="AC2" t="n">
        <v>490.59137247167</v>
      </c>
      <c r="AD2" t="n">
        <v>396385.960558765</v>
      </c>
      <c r="AE2" t="n">
        <v>542352.7585508904</v>
      </c>
      <c r="AF2" t="n">
        <v>3.836190492173009e-06</v>
      </c>
      <c r="AG2" t="n">
        <v>12.9369212962963</v>
      </c>
      <c r="AH2" t="n">
        <v>490591.37247167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843.400530034883</v>
      </c>
      <c r="AB2" t="n">
        <v>1153.977813399089</v>
      </c>
      <c r="AC2" t="n">
        <v>1043.843790506313</v>
      </c>
      <c r="AD2" t="n">
        <v>843400.5300348829</v>
      </c>
      <c r="AE2" t="n">
        <v>1153977.813399089</v>
      </c>
      <c r="AF2" t="n">
        <v>2.453663671903915e-06</v>
      </c>
      <c r="AG2" t="n">
        <v>14.27662037037037</v>
      </c>
      <c r="AH2" t="n">
        <v>1043843.790506313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643.8166349763912</v>
      </c>
      <c r="AB3" t="n">
        <v>880.8983231600381</v>
      </c>
      <c r="AC3" t="n">
        <v>796.826623546205</v>
      </c>
      <c r="AD3" t="n">
        <v>643816.6349763912</v>
      </c>
      <c r="AE3" t="n">
        <v>880898.3231600381</v>
      </c>
      <c r="AF3" t="n">
        <v>2.898925907213892e-06</v>
      </c>
      <c r="AG3" t="n">
        <v>12.08333333333333</v>
      </c>
      <c r="AH3" t="n">
        <v>796826.623546205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574.7193636849992</v>
      </c>
      <c r="AB4" t="n">
        <v>786.3563882226885</v>
      </c>
      <c r="AC4" t="n">
        <v>711.3076381888369</v>
      </c>
      <c r="AD4" t="n">
        <v>574719.3636849992</v>
      </c>
      <c r="AE4" t="n">
        <v>786356.3882226885</v>
      </c>
      <c r="AF4" t="n">
        <v>3.060058053814647e-06</v>
      </c>
      <c r="AG4" t="n">
        <v>11.44675925925926</v>
      </c>
      <c r="AH4" t="n">
        <v>711307.6381888369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546.6965197730916</v>
      </c>
      <c r="AB5" t="n">
        <v>748.0142969017955</v>
      </c>
      <c r="AC5" t="n">
        <v>676.6248622501466</v>
      </c>
      <c r="AD5" t="n">
        <v>546696.5197730917</v>
      </c>
      <c r="AE5" t="n">
        <v>748014.2969017955</v>
      </c>
      <c r="AF5" t="n">
        <v>3.115382915570128e-06</v>
      </c>
      <c r="AG5" t="n">
        <v>11.24421296296296</v>
      </c>
      <c r="AH5" t="n">
        <v>676624.8622501467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547.997599891057</v>
      </c>
      <c r="AB6" t="n">
        <v>749.7944921187994</v>
      </c>
      <c r="AC6" t="n">
        <v>678.2351581341596</v>
      </c>
      <c r="AD6" t="n">
        <v>547997.599891057</v>
      </c>
      <c r="AE6" t="n">
        <v>749794.4921187995</v>
      </c>
      <c r="AF6" t="n">
        <v>3.119741110369247e-06</v>
      </c>
      <c r="AG6" t="n">
        <v>11.22685185185185</v>
      </c>
      <c r="AH6" t="n">
        <v>678235.1581341596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1081.397369977901</v>
      </c>
      <c r="AB2" t="n">
        <v>1479.615589488675</v>
      </c>
      <c r="AC2" t="n">
        <v>1338.403154281397</v>
      </c>
      <c r="AD2" t="n">
        <v>1081397.369977901</v>
      </c>
      <c r="AE2" t="n">
        <v>1479615.589488675</v>
      </c>
      <c r="AF2" t="n">
        <v>2.06710261904053e-06</v>
      </c>
      <c r="AG2" t="n">
        <v>15.69733796296296</v>
      </c>
      <c r="AH2" t="n">
        <v>1338403.154281397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782.5557876485233</v>
      </c>
      <c r="AB3" t="n">
        <v>1070.727352585485</v>
      </c>
      <c r="AC3" t="n">
        <v>968.5386368300033</v>
      </c>
      <c r="AD3" t="n">
        <v>782555.7876485232</v>
      </c>
      <c r="AE3" t="n">
        <v>1070727.352585485</v>
      </c>
      <c r="AF3" t="n">
        <v>2.554891291755421e-06</v>
      </c>
      <c r="AG3" t="n">
        <v>12.69965277777778</v>
      </c>
      <c r="AH3" t="n">
        <v>968538.6368300032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687.8280588431063</v>
      </c>
      <c r="AB4" t="n">
        <v>941.1166949414638</v>
      </c>
      <c r="AC4" t="n">
        <v>851.2978384418271</v>
      </c>
      <c r="AD4" t="n">
        <v>687828.0588431063</v>
      </c>
      <c r="AE4" t="n">
        <v>941116.6949414639</v>
      </c>
      <c r="AF4" t="n">
        <v>2.732850055801061e-06</v>
      </c>
      <c r="AG4" t="n">
        <v>11.87210648148148</v>
      </c>
      <c r="AH4" t="n">
        <v>851297.8384418271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646.2248399165891</v>
      </c>
      <c r="AB5" t="n">
        <v>884.1933354017206</v>
      </c>
      <c r="AC5" t="n">
        <v>799.8071644441198</v>
      </c>
      <c r="AD5" t="n">
        <v>646224.8399165891</v>
      </c>
      <c r="AE5" t="n">
        <v>884193.3354017206</v>
      </c>
      <c r="AF5" t="n">
        <v>2.828501489784004e-06</v>
      </c>
      <c r="AG5" t="n">
        <v>11.47280092592593</v>
      </c>
      <c r="AH5" t="n">
        <v>799807.1644441199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616.0176957725962</v>
      </c>
      <c r="AB6" t="n">
        <v>842.8625881387633</v>
      </c>
      <c r="AC6" t="n">
        <v>762.4209656918712</v>
      </c>
      <c r="AD6" t="n">
        <v>616017.6957725962</v>
      </c>
      <c r="AE6" t="n">
        <v>842862.5881387633</v>
      </c>
      <c r="AF6" t="n">
        <v>2.884569153314451e-06</v>
      </c>
      <c r="AG6" t="n">
        <v>11.24710648148148</v>
      </c>
      <c r="AH6" t="n">
        <v>762420.9656918711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585.7978515654838</v>
      </c>
      <c r="AB7" t="n">
        <v>801.5144640891588</v>
      </c>
      <c r="AC7" t="n">
        <v>725.0190485691044</v>
      </c>
      <c r="AD7" t="n">
        <v>585797.8515654838</v>
      </c>
      <c r="AE7" t="n">
        <v>801514.4640891588</v>
      </c>
      <c r="AF7" t="n">
        <v>2.908902519286666e-06</v>
      </c>
      <c r="AG7" t="n">
        <v>11.15451388888889</v>
      </c>
      <c r="AH7" t="n">
        <v>725019.0485691044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587.7827633009921</v>
      </c>
      <c r="AB8" t="n">
        <v>804.2303078938068</v>
      </c>
      <c r="AC8" t="n">
        <v>727.4756960527475</v>
      </c>
      <c r="AD8" t="n">
        <v>587782.7633009921</v>
      </c>
      <c r="AE8" t="n">
        <v>804230.3078938067</v>
      </c>
      <c r="AF8" t="n">
        <v>2.908005436670178e-06</v>
      </c>
      <c r="AG8" t="n">
        <v>11.15740740740741</v>
      </c>
      <c r="AH8" t="n">
        <v>727475.6960527474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