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4283.541937110587</v>
      </c>
      <c r="AB2" t="n">
        <v>5860.931054888011</v>
      </c>
      <c r="AC2" t="n">
        <v>5301.572020877677</v>
      </c>
      <c r="AD2" t="n">
        <v>4283541.937110587</v>
      </c>
      <c r="AE2" t="n">
        <v>5860931.054888011</v>
      </c>
      <c r="AF2" t="n">
        <v>8.996255860555856e-07</v>
      </c>
      <c r="AG2" t="n">
        <v>31.25578703703704</v>
      </c>
      <c r="AH2" t="n">
        <v>5301572.020877677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2525.901886076672</v>
      </c>
      <c r="AB3" t="n">
        <v>3456.050395456831</v>
      </c>
      <c r="AC3" t="n">
        <v>3126.209796311496</v>
      </c>
      <c r="AD3" t="n">
        <v>2525901.886076672</v>
      </c>
      <c r="AE3" t="n">
        <v>3456050.395456831</v>
      </c>
      <c r="AF3" t="n">
        <v>1.27354643884689e-06</v>
      </c>
      <c r="AG3" t="n">
        <v>22.07754629629629</v>
      </c>
      <c r="AH3" t="n">
        <v>3126209.796311496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2135.830030784869</v>
      </c>
      <c r="AB4" t="n">
        <v>2922.336874290666</v>
      </c>
      <c r="AC4" t="n">
        <v>2643.433144533928</v>
      </c>
      <c r="AD4" t="n">
        <v>2135830.030784869</v>
      </c>
      <c r="AE4" t="n">
        <v>2922336.874290666</v>
      </c>
      <c r="AF4" t="n">
        <v>1.420957544274231e-06</v>
      </c>
      <c r="AG4" t="n">
        <v>19.78587962962963</v>
      </c>
      <c r="AH4" t="n">
        <v>2643433.144533928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1967.606032909989</v>
      </c>
      <c r="AB5" t="n">
        <v>2692.165378879253</v>
      </c>
      <c r="AC5" t="n">
        <v>2435.228893596857</v>
      </c>
      <c r="AD5" t="n">
        <v>1967606.032909989</v>
      </c>
      <c r="AE5" t="n">
        <v>2692165.378879253</v>
      </c>
      <c r="AF5" t="n">
        <v>1.500347704547228e-06</v>
      </c>
      <c r="AG5" t="n">
        <v>18.74131944444444</v>
      </c>
      <c r="AH5" t="n">
        <v>2435228.893596857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1863.60169997457</v>
      </c>
      <c r="AB6" t="n">
        <v>2549.862062209673</v>
      </c>
      <c r="AC6" t="n">
        <v>2306.506805746262</v>
      </c>
      <c r="AD6" t="n">
        <v>1863601.699974569</v>
      </c>
      <c r="AE6" t="n">
        <v>2549862.062209673</v>
      </c>
      <c r="AF6" t="n">
        <v>1.54951713061594e-06</v>
      </c>
      <c r="AG6" t="n">
        <v>18.14525462962963</v>
      </c>
      <c r="AH6" t="n">
        <v>2306506.805746262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1788.856112403488</v>
      </c>
      <c r="AB7" t="n">
        <v>2447.591851752326</v>
      </c>
      <c r="AC7" t="n">
        <v>2213.997120637822</v>
      </c>
      <c r="AD7" t="n">
        <v>1788856.112403488</v>
      </c>
      <c r="AE7" t="n">
        <v>2447591.851752325</v>
      </c>
      <c r="AF7" t="n">
        <v>1.582555875405192e-06</v>
      </c>
      <c r="AG7" t="n">
        <v>17.76620370370371</v>
      </c>
      <c r="AH7" t="n">
        <v>2213997.120637822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1735.97005839709</v>
      </c>
      <c r="AB8" t="n">
        <v>2375.230819492735</v>
      </c>
      <c r="AC8" t="n">
        <v>2148.54212373774</v>
      </c>
      <c r="AD8" t="n">
        <v>1735970.05839709</v>
      </c>
      <c r="AE8" t="n">
        <v>2375230.819492735</v>
      </c>
      <c r="AF8" t="n">
        <v>1.608501007342634e-06</v>
      </c>
      <c r="AG8" t="n">
        <v>17.47974537037037</v>
      </c>
      <c r="AH8" t="n">
        <v>2148542.12373774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1690.160614183656</v>
      </c>
      <c r="AB9" t="n">
        <v>2312.552316949868</v>
      </c>
      <c r="AC9" t="n">
        <v>2091.845569507734</v>
      </c>
      <c r="AD9" t="n">
        <v>1690160.614183655</v>
      </c>
      <c r="AE9" t="n">
        <v>2312552.316949868</v>
      </c>
      <c r="AF9" t="n">
        <v>1.628810118110145e-06</v>
      </c>
      <c r="AG9" t="n">
        <v>17.26273148148148</v>
      </c>
      <c r="AH9" t="n">
        <v>2091845.569507734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1643.739259755092</v>
      </c>
      <c r="AB10" t="n">
        <v>2249.036571855088</v>
      </c>
      <c r="AC10" t="n">
        <v>2034.391677979892</v>
      </c>
      <c r="AD10" t="n">
        <v>1643739.259755092</v>
      </c>
      <c r="AE10" t="n">
        <v>2249036.571855088</v>
      </c>
      <c r="AF10" t="n">
        <v>1.642705825477389e-06</v>
      </c>
      <c r="AG10" t="n">
        <v>17.11516203703704</v>
      </c>
      <c r="AH10" t="n">
        <v>2034391.677979892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1613.584431752361</v>
      </c>
      <c r="AB11" t="n">
        <v>2207.777405844631</v>
      </c>
      <c r="AC11" t="n">
        <v>1997.070228865869</v>
      </c>
      <c r="AD11" t="n">
        <v>1613584.431752361</v>
      </c>
      <c r="AE11" t="n">
        <v>2207777.405844631</v>
      </c>
      <c r="AF11" t="n">
        <v>1.654560904490004e-06</v>
      </c>
      <c r="AG11" t="n">
        <v>16.99363425925926</v>
      </c>
      <c r="AH11" t="n">
        <v>1997070.228865869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1585.264190399194</v>
      </c>
      <c r="AB12" t="n">
        <v>2169.028402224357</v>
      </c>
      <c r="AC12" t="n">
        <v>1962.019375766546</v>
      </c>
      <c r="AD12" t="n">
        <v>1585264.190399194</v>
      </c>
      <c r="AE12" t="n">
        <v>2169028.402224357</v>
      </c>
      <c r="AF12" t="n">
        <v>1.663792318475236e-06</v>
      </c>
      <c r="AG12" t="n">
        <v>16.89814814814815</v>
      </c>
      <c r="AH12" t="n">
        <v>1962019.375766546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1548.744996032057</v>
      </c>
      <c r="AB13" t="n">
        <v>2119.061229378091</v>
      </c>
      <c r="AC13" t="n">
        <v>1916.820999767361</v>
      </c>
      <c r="AD13" t="n">
        <v>1548744.996032057</v>
      </c>
      <c r="AE13" t="n">
        <v>2119061.229378092</v>
      </c>
      <c r="AF13" t="n">
        <v>1.673801114690804e-06</v>
      </c>
      <c r="AG13" t="n">
        <v>16.79976851851852</v>
      </c>
      <c r="AH13" t="n">
        <v>1916820.999767361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1523.919697398493</v>
      </c>
      <c r="AB14" t="n">
        <v>2085.094160572771</v>
      </c>
      <c r="AC14" t="n">
        <v>1886.095700335739</v>
      </c>
      <c r="AD14" t="n">
        <v>1523919.697398493</v>
      </c>
      <c r="AE14" t="n">
        <v>2085094.160572771</v>
      </c>
      <c r="AF14" t="n">
        <v>1.679242790303151e-06</v>
      </c>
      <c r="AG14" t="n">
        <v>16.74479166666667</v>
      </c>
      <c r="AH14" t="n">
        <v>1886095.700335739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1502.437099974098</v>
      </c>
      <c r="AB15" t="n">
        <v>2055.700723031403</v>
      </c>
      <c r="AC15" t="n">
        <v>1859.507531219371</v>
      </c>
      <c r="AD15" t="n">
        <v>1502437.099974098</v>
      </c>
      <c r="AE15" t="n">
        <v>2055700.723031403</v>
      </c>
      <c r="AF15" t="n">
        <v>1.684781638694291e-06</v>
      </c>
      <c r="AG15" t="n">
        <v>16.68981481481481</v>
      </c>
      <c r="AH15" t="n">
        <v>1859507.531219371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1496.294727700086</v>
      </c>
      <c r="AB16" t="n">
        <v>2047.296458303761</v>
      </c>
      <c r="AC16" t="n">
        <v>1851.905357721875</v>
      </c>
      <c r="AD16" t="n">
        <v>1496294.727700087</v>
      </c>
      <c r="AE16" t="n">
        <v>2047296.458303761</v>
      </c>
      <c r="AF16" t="n">
        <v>1.686336403154961e-06</v>
      </c>
      <c r="AG16" t="n">
        <v>16.6724537037037</v>
      </c>
      <c r="AH16" t="n">
        <v>1851905.357721875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1501.625423649771</v>
      </c>
      <c r="AB17" t="n">
        <v>2054.590151675828</v>
      </c>
      <c r="AC17" t="n">
        <v>1858.502951235275</v>
      </c>
      <c r="AD17" t="n">
        <v>1501625.423649771</v>
      </c>
      <c r="AE17" t="n">
        <v>2054590.151675828</v>
      </c>
      <c r="AF17" t="n">
        <v>1.686530748712545e-06</v>
      </c>
      <c r="AG17" t="n">
        <v>16.6724537037037</v>
      </c>
      <c r="AH17" t="n">
        <v>1858502.951235275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3200.293825289026</v>
      </c>
      <c r="AB2" t="n">
        <v>4378.78319875979</v>
      </c>
      <c r="AC2" t="n">
        <v>3960.878275930808</v>
      </c>
      <c r="AD2" t="n">
        <v>3200293.825289026</v>
      </c>
      <c r="AE2" t="n">
        <v>4378783.198759791</v>
      </c>
      <c r="AF2" t="n">
        <v>1.097119885420691e-06</v>
      </c>
      <c r="AG2" t="n">
        <v>27.31192129629629</v>
      </c>
      <c r="AH2" t="n">
        <v>3960878.275930808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2078.184145537148</v>
      </c>
      <c r="AB3" t="n">
        <v>2843.463230937764</v>
      </c>
      <c r="AC3" t="n">
        <v>2572.087091002772</v>
      </c>
      <c r="AD3" t="n">
        <v>2078184.145537148</v>
      </c>
      <c r="AE3" t="n">
        <v>2843463.230937764</v>
      </c>
      <c r="AF3" t="n">
        <v>1.452435944216084e-06</v>
      </c>
      <c r="AG3" t="n">
        <v>20.63078703703703</v>
      </c>
      <c r="AH3" t="n">
        <v>2572087.091002773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1798.018210274553</v>
      </c>
      <c r="AB4" t="n">
        <v>2460.127838262747</v>
      </c>
      <c r="AC4" t="n">
        <v>2225.336690190057</v>
      </c>
      <c r="AD4" t="n">
        <v>1798018.210274553</v>
      </c>
      <c r="AE4" t="n">
        <v>2460127.838262747</v>
      </c>
      <c r="AF4" t="n">
        <v>1.589032237294231e-06</v>
      </c>
      <c r="AG4" t="n">
        <v>18.85706018518519</v>
      </c>
      <c r="AH4" t="n">
        <v>2225336.690190057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1668.6617596817</v>
      </c>
      <c r="AB5" t="n">
        <v>2283.136635757771</v>
      </c>
      <c r="AC5" t="n">
        <v>2065.237279643442</v>
      </c>
      <c r="AD5" t="n">
        <v>1668661.7596817</v>
      </c>
      <c r="AE5" t="n">
        <v>2283136.635757771</v>
      </c>
      <c r="AF5" t="n">
        <v>1.660488978934808e-06</v>
      </c>
      <c r="AG5" t="n">
        <v>18.046875</v>
      </c>
      <c r="AH5" t="n">
        <v>2065237.279643442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1583.006847193846</v>
      </c>
      <c r="AB6" t="n">
        <v>2165.939805663847</v>
      </c>
      <c r="AC6" t="n">
        <v>1959.225550526898</v>
      </c>
      <c r="AD6" t="n">
        <v>1583006.847193846</v>
      </c>
      <c r="AE6" t="n">
        <v>2165939.805663846</v>
      </c>
      <c r="AF6" t="n">
        <v>1.704295068375336e-06</v>
      </c>
      <c r="AG6" t="n">
        <v>17.58101851851852</v>
      </c>
      <c r="AH6" t="n">
        <v>1959225.550526898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1523.628566251081</v>
      </c>
      <c r="AB7" t="n">
        <v>2084.695822093081</v>
      </c>
      <c r="AC7" t="n">
        <v>1885.735378721479</v>
      </c>
      <c r="AD7" t="n">
        <v>1523628.566251081</v>
      </c>
      <c r="AE7" t="n">
        <v>2084695.822093081</v>
      </c>
      <c r="AF7" t="n">
        <v>1.735363216914718e-06</v>
      </c>
      <c r="AG7" t="n">
        <v>17.26851851851852</v>
      </c>
      <c r="AH7" t="n">
        <v>1885735.37872148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1468.984817920083</v>
      </c>
      <c r="AB8" t="n">
        <v>2009.929834914573</v>
      </c>
      <c r="AC8" t="n">
        <v>1818.104952424566</v>
      </c>
      <c r="AD8" t="n">
        <v>1468984.817920083</v>
      </c>
      <c r="AE8" t="n">
        <v>2009929.834914573</v>
      </c>
      <c r="AF8" t="n">
        <v>1.756489557921497e-06</v>
      </c>
      <c r="AG8" t="n">
        <v>17.06018518518519</v>
      </c>
      <c r="AH8" t="n">
        <v>1818104.952424566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1425.070749999472</v>
      </c>
      <c r="AB9" t="n">
        <v>1949.844669833648</v>
      </c>
      <c r="AC9" t="n">
        <v>1763.754231168906</v>
      </c>
      <c r="AD9" t="n">
        <v>1425070.749999472</v>
      </c>
      <c r="AE9" t="n">
        <v>1949844.669833648</v>
      </c>
      <c r="AF9" t="n">
        <v>1.772541434666844e-06</v>
      </c>
      <c r="AG9" t="n">
        <v>16.90393518518519</v>
      </c>
      <c r="AH9" t="n">
        <v>1763754.231168906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1390.059072313472</v>
      </c>
      <c r="AB10" t="n">
        <v>1901.940147817456</v>
      </c>
      <c r="AC10" t="n">
        <v>1720.42164949952</v>
      </c>
      <c r="AD10" t="n">
        <v>1390059.072313472</v>
      </c>
      <c r="AE10" t="n">
        <v>1901940.147817456</v>
      </c>
      <c r="AF10" t="n">
        <v>1.786004299033909e-06</v>
      </c>
      <c r="AG10" t="n">
        <v>16.77662037037037</v>
      </c>
      <c r="AH10" t="n">
        <v>1720421.64949952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1360.197640428359</v>
      </c>
      <c r="AB11" t="n">
        <v>1861.082419318847</v>
      </c>
      <c r="AC11" t="n">
        <v>1683.463325264637</v>
      </c>
      <c r="AD11" t="n">
        <v>1360197.640428359</v>
      </c>
      <c r="AE11" t="n">
        <v>1861082.419318847</v>
      </c>
      <c r="AF11" t="n">
        <v>1.794703380624936e-06</v>
      </c>
      <c r="AG11" t="n">
        <v>16.69560185185185</v>
      </c>
      <c r="AH11" t="n">
        <v>1683463.325264637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1359.675319798351</v>
      </c>
      <c r="AB12" t="n">
        <v>1860.367757189709</v>
      </c>
      <c r="AC12" t="n">
        <v>1682.816869486069</v>
      </c>
      <c r="AD12" t="n">
        <v>1359675.319798351</v>
      </c>
      <c r="AE12" t="n">
        <v>1860367.757189709</v>
      </c>
      <c r="AF12" t="n">
        <v>1.795531864585986e-06</v>
      </c>
      <c r="AG12" t="n">
        <v>16.68981481481481</v>
      </c>
      <c r="AH12" t="n">
        <v>1682816.869486069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1466.565986916623</v>
      </c>
      <c r="AB2" t="n">
        <v>2006.620283624347</v>
      </c>
      <c r="AC2" t="n">
        <v>1815.111260064495</v>
      </c>
      <c r="AD2" t="n">
        <v>1466565.986916623</v>
      </c>
      <c r="AE2" t="n">
        <v>2006620.283624347</v>
      </c>
      <c r="AF2" t="n">
        <v>1.826948217540582e-06</v>
      </c>
      <c r="AG2" t="n">
        <v>20.44849537037037</v>
      </c>
      <c r="AH2" t="n">
        <v>1815111.260064495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1134.997774467767</v>
      </c>
      <c r="AB3" t="n">
        <v>1552.954027594665</v>
      </c>
      <c r="AC3" t="n">
        <v>1404.742274785696</v>
      </c>
      <c r="AD3" t="n">
        <v>1134997.774467767</v>
      </c>
      <c r="AE3" t="n">
        <v>1552954.027594665</v>
      </c>
      <c r="AF3" t="n">
        <v>2.10131323254226e-06</v>
      </c>
      <c r="AG3" t="n">
        <v>17.77777777777778</v>
      </c>
      <c r="AH3" t="n">
        <v>1404742.274785696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1020.453907686562</v>
      </c>
      <c r="AB4" t="n">
        <v>1396.230055745863</v>
      </c>
      <c r="AC4" t="n">
        <v>1262.975818846668</v>
      </c>
      <c r="AD4" t="n">
        <v>1020453.907686562</v>
      </c>
      <c r="AE4" t="n">
        <v>1396230.055745863</v>
      </c>
      <c r="AF4" t="n">
        <v>2.189626489135741e-06</v>
      </c>
      <c r="AG4" t="n">
        <v>17.06018518518519</v>
      </c>
      <c r="AH4" t="n">
        <v>1262975.818846668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1022.698394999363</v>
      </c>
      <c r="AB5" t="n">
        <v>1399.301062307028</v>
      </c>
      <c r="AC5" t="n">
        <v>1265.75373285182</v>
      </c>
      <c r="AD5" t="n">
        <v>1022698.394999363</v>
      </c>
      <c r="AE5" t="n">
        <v>1399301.062307028</v>
      </c>
      <c r="AF5" t="n">
        <v>2.19065939272163e-06</v>
      </c>
      <c r="AG5" t="n">
        <v>17.05439814814815</v>
      </c>
      <c r="AH5" t="n">
        <v>1265753.73285182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1982.812583539523</v>
      </c>
      <c r="AB2" t="n">
        <v>2712.971652316248</v>
      </c>
      <c r="AC2" t="n">
        <v>2454.049445498814</v>
      </c>
      <c r="AD2" t="n">
        <v>1982812.583539523</v>
      </c>
      <c r="AE2" t="n">
        <v>2712971.652316249</v>
      </c>
      <c r="AF2" t="n">
        <v>1.513607318261328e-06</v>
      </c>
      <c r="AG2" t="n">
        <v>22.51157407407408</v>
      </c>
      <c r="AH2" t="n">
        <v>2454049.445498814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1457.31307196937</v>
      </c>
      <c r="AB3" t="n">
        <v>1993.960037183717</v>
      </c>
      <c r="AC3" t="n">
        <v>1803.659289775392</v>
      </c>
      <c r="AD3" t="n">
        <v>1457313.07196937</v>
      </c>
      <c r="AE3" t="n">
        <v>1993960.037183717</v>
      </c>
      <c r="AF3" t="n">
        <v>1.823182052951621e-06</v>
      </c>
      <c r="AG3" t="n">
        <v>18.68923611111111</v>
      </c>
      <c r="AH3" t="n">
        <v>1803659.289775392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1294.893523781077</v>
      </c>
      <c r="AB4" t="n">
        <v>1771.730445907741</v>
      </c>
      <c r="AC4" t="n">
        <v>1602.638978789604</v>
      </c>
      <c r="AD4" t="n">
        <v>1294893.523781077</v>
      </c>
      <c r="AE4" t="n">
        <v>1771730.445907741</v>
      </c>
      <c r="AF4" t="n">
        <v>1.934223884375336e-06</v>
      </c>
      <c r="AG4" t="n">
        <v>17.61574074074074</v>
      </c>
      <c r="AH4" t="n">
        <v>1602638.978789604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1198.299560012444</v>
      </c>
      <c r="AB5" t="n">
        <v>1639.566323254572</v>
      </c>
      <c r="AC5" t="n">
        <v>1483.088414508942</v>
      </c>
      <c r="AD5" t="n">
        <v>1198299.560012444</v>
      </c>
      <c r="AE5" t="n">
        <v>1639566.323254572</v>
      </c>
      <c r="AF5" t="n">
        <v>1.992512014337943e-06</v>
      </c>
      <c r="AG5" t="n">
        <v>17.10069444444445</v>
      </c>
      <c r="AH5" t="n">
        <v>1483088.414508942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1142.931641729916</v>
      </c>
      <c r="AB6" t="n">
        <v>1563.809494800258</v>
      </c>
      <c r="AC6" t="n">
        <v>1414.561711436932</v>
      </c>
      <c r="AD6" t="n">
        <v>1142931.641729916</v>
      </c>
      <c r="AE6" t="n">
        <v>1563809.494800258</v>
      </c>
      <c r="AF6" t="n">
        <v>2.023716770782572e-06</v>
      </c>
      <c r="AG6" t="n">
        <v>16.83738425925926</v>
      </c>
      <c r="AH6" t="n">
        <v>1414561.711436932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1141.55097829727</v>
      </c>
      <c r="AB7" t="n">
        <v>1561.920410181138</v>
      </c>
      <c r="AC7" t="n">
        <v>1412.852918402514</v>
      </c>
      <c r="AD7" t="n">
        <v>1141550.97829727</v>
      </c>
      <c r="AE7" t="n">
        <v>1561920.410181138</v>
      </c>
      <c r="AF7" t="n">
        <v>2.025836339144849e-06</v>
      </c>
      <c r="AG7" t="n">
        <v>16.82002314814815</v>
      </c>
      <c r="AH7" t="n">
        <v>1412852.918402514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1133.921683757185</v>
      </c>
      <c r="AB2" t="n">
        <v>1551.481672810675</v>
      </c>
      <c r="AC2" t="n">
        <v>1403.410439475827</v>
      </c>
      <c r="AD2" t="n">
        <v>1133921.683757185</v>
      </c>
      <c r="AE2" t="n">
        <v>1551481.672810675</v>
      </c>
      <c r="AF2" t="n">
        <v>2.124405080014769e-06</v>
      </c>
      <c r="AG2" t="n">
        <v>19.09722222222222</v>
      </c>
      <c r="AH2" t="n">
        <v>1403410.439475827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930.8240612993958</v>
      </c>
      <c r="AB3" t="n">
        <v>1273.594545729192</v>
      </c>
      <c r="AC3" t="n">
        <v>1152.044469785968</v>
      </c>
      <c r="AD3" t="n">
        <v>930824.0612993957</v>
      </c>
      <c r="AE3" t="n">
        <v>1273594.545729192</v>
      </c>
      <c r="AF3" t="n">
        <v>2.336677340517828e-06</v>
      </c>
      <c r="AG3" t="n">
        <v>17.36111111111111</v>
      </c>
      <c r="AH3" t="n">
        <v>1152044.469785969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936.5815808501798</v>
      </c>
      <c r="AB4" t="n">
        <v>1281.47223798241</v>
      </c>
      <c r="AC4" t="n">
        <v>1159.170326146951</v>
      </c>
      <c r="AD4" t="n">
        <v>936581.5808501798</v>
      </c>
      <c r="AE4" t="n">
        <v>1281472.23798241</v>
      </c>
      <c r="AF4" t="n">
        <v>2.33821960925332e-06</v>
      </c>
      <c r="AG4" t="n">
        <v>17.34953703703704</v>
      </c>
      <c r="AH4" t="n">
        <v>1159170.326146951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3440.525211456815</v>
      </c>
      <c r="AB2" t="n">
        <v>4707.478379575346</v>
      </c>
      <c r="AC2" t="n">
        <v>4258.203250015898</v>
      </c>
      <c r="AD2" t="n">
        <v>3440525.211456815</v>
      </c>
      <c r="AE2" t="n">
        <v>4707478.379575346</v>
      </c>
      <c r="AF2" t="n">
        <v>1.043466011815313e-06</v>
      </c>
      <c r="AG2" t="n">
        <v>28.22916666666667</v>
      </c>
      <c r="AH2" t="n">
        <v>4258203.250015899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2179.732682845904</v>
      </c>
      <c r="AB3" t="n">
        <v>2982.406419688887</v>
      </c>
      <c r="AC3" t="n">
        <v>2697.769736827479</v>
      </c>
      <c r="AD3" t="n">
        <v>2179732.682845904</v>
      </c>
      <c r="AE3" t="n">
        <v>2982406.419688887</v>
      </c>
      <c r="AF3" t="n">
        <v>1.404352549560219e-06</v>
      </c>
      <c r="AG3" t="n">
        <v>20.97511574074074</v>
      </c>
      <c r="AH3" t="n">
        <v>2697769.736827479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1879.128640970077</v>
      </c>
      <c r="AB4" t="n">
        <v>2571.106707880018</v>
      </c>
      <c r="AC4" t="n">
        <v>2325.723892250877</v>
      </c>
      <c r="AD4" t="n">
        <v>1879128.640970077</v>
      </c>
      <c r="AE4" t="n">
        <v>2571106.707880018</v>
      </c>
      <c r="AF4" t="n">
        <v>1.543209880303252e-06</v>
      </c>
      <c r="AG4" t="n">
        <v>19.08854166666667</v>
      </c>
      <c r="AH4" t="n">
        <v>2325723.892250877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1741.808747406732</v>
      </c>
      <c r="AB5" t="n">
        <v>2383.219571380506</v>
      </c>
      <c r="AC5" t="n">
        <v>2155.768440357626</v>
      </c>
      <c r="AD5" t="n">
        <v>1741808.747406732</v>
      </c>
      <c r="AE5" t="n">
        <v>2383219.571380506</v>
      </c>
      <c r="AF5" t="n">
        <v>1.616303401911388e-06</v>
      </c>
      <c r="AG5" t="n">
        <v>18.22337962962963</v>
      </c>
      <c r="AH5" t="n">
        <v>2155768.440357626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1648.57052081436</v>
      </c>
      <c r="AB6" t="n">
        <v>2255.646916376574</v>
      </c>
      <c r="AC6" t="n">
        <v>2040.371140497923</v>
      </c>
      <c r="AD6" t="n">
        <v>1648570.52081436</v>
      </c>
      <c r="AE6" t="n">
        <v>2255646.916376574</v>
      </c>
      <c r="AF6" t="n">
        <v>1.662826715804031e-06</v>
      </c>
      <c r="AG6" t="n">
        <v>17.71412037037037</v>
      </c>
      <c r="AH6" t="n">
        <v>2040371.140497923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1592.653291485946</v>
      </c>
      <c r="AB7" t="n">
        <v>2179.138496315384</v>
      </c>
      <c r="AC7" t="n">
        <v>1971.164576667132</v>
      </c>
      <c r="AD7" t="n">
        <v>1592653.291485946</v>
      </c>
      <c r="AE7" t="n">
        <v>2179138.496315384</v>
      </c>
      <c r="AF7" t="n">
        <v>1.6932653828804e-06</v>
      </c>
      <c r="AG7" t="n">
        <v>17.39583333333333</v>
      </c>
      <c r="AH7" t="n">
        <v>1971164.576667132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1545.504024777908</v>
      </c>
      <c r="AB8" t="n">
        <v>2114.626789526605</v>
      </c>
      <c r="AC8" t="n">
        <v>1912.809776631524</v>
      </c>
      <c r="AD8" t="n">
        <v>1545504.024777908</v>
      </c>
      <c r="AE8" t="n">
        <v>2114626.789526605</v>
      </c>
      <c r="AF8" t="n">
        <v>1.715661726548631e-06</v>
      </c>
      <c r="AG8" t="n">
        <v>17.17013888888889</v>
      </c>
      <c r="AH8" t="n">
        <v>1912809.776631524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1493.670156107567</v>
      </c>
      <c r="AB9" t="n">
        <v>2043.70540366295</v>
      </c>
      <c r="AC9" t="n">
        <v>1848.657028295906</v>
      </c>
      <c r="AD9" t="n">
        <v>1493670.156107567</v>
      </c>
      <c r="AE9" t="n">
        <v>2043705.40366295</v>
      </c>
      <c r="AF9" t="n">
        <v>1.733986007731729e-06</v>
      </c>
      <c r="AG9" t="n">
        <v>16.98784722222222</v>
      </c>
      <c r="AH9" t="n">
        <v>1848657.028295906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1453.503788451434</v>
      </c>
      <c r="AB10" t="n">
        <v>1988.748007420749</v>
      </c>
      <c r="AC10" t="n">
        <v>1798.944688817871</v>
      </c>
      <c r="AD10" t="n">
        <v>1453503.788451434</v>
      </c>
      <c r="AE10" t="n">
        <v>1988748.007420749</v>
      </c>
      <c r="AF10" t="n">
        <v>1.745998592062872e-06</v>
      </c>
      <c r="AG10" t="n">
        <v>16.86921296296296</v>
      </c>
      <c r="AH10" t="n">
        <v>1798944.688817871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1417.624853786552</v>
      </c>
      <c r="AB11" t="n">
        <v>1939.656866145374</v>
      </c>
      <c r="AC11" t="n">
        <v>1754.538737165968</v>
      </c>
      <c r="AD11" t="n">
        <v>1417624.853786552</v>
      </c>
      <c r="AE11" t="n">
        <v>1939656.866145374</v>
      </c>
      <c r="AF11" t="n">
        <v>1.758418382642527e-06</v>
      </c>
      <c r="AG11" t="n">
        <v>16.75057870370371</v>
      </c>
      <c r="AH11" t="n">
        <v>1754538.737165968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1394.395813890606</v>
      </c>
      <c r="AB12" t="n">
        <v>1907.873868966826</v>
      </c>
      <c r="AC12" t="n">
        <v>1725.789064630424</v>
      </c>
      <c r="AD12" t="n">
        <v>1394395.813890606</v>
      </c>
      <c r="AE12" t="n">
        <v>1907873.868966826</v>
      </c>
      <c r="AF12" t="n">
        <v>1.764119270121713e-06</v>
      </c>
      <c r="AG12" t="n">
        <v>16.69849537037037</v>
      </c>
      <c r="AH12" t="n">
        <v>1725789.064630424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1392.347386789971</v>
      </c>
      <c r="AB13" t="n">
        <v>1905.071120637512</v>
      </c>
      <c r="AC13" t="n">
        <v>1723.253806667978</v>
      </c>
      <c r="AD13" t="n">
        <v>1392347.386789971</v>
      </c>
      <c r="AE13" t="n">
        <v>1905071.120637512</v>
      </c>
      <c r="AF13" t="n">
        <v>1.765951698240023e-06</v>
      </c>
      <c r="AG13" t="n">
        <v>16.68113425925926</v>
      </c>
      <c r="AH13" t="n">
        <v>1723253.806667978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1397.812053381859</v>
      </c>
      <c r="AB14" t="n">
        <v>1912.548118552608</v>
      </c>
      <c r="AC14" t="n">
        <v>1730.01721039609</v>
      </c>
      <c r="AD14" t="n">
        <v>1397812.053381859</v>
      </c>
      <c r="AE14" t="n">
        <v>1912548.118552608</v>
      </c>
      <c r="AF14" t="n">
        <v>1.765849896677894e-06</v>
      </c>
      <c r="AG14" t="n">
        <v>16.68113425925926</v>
      </c>
      <c r="AH14" t="n">
        <v>1730017.21039609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953.6149670910222</v>
      </c>
      <c r="AB2" t="n">
        <v>1304.778068497097</v>
      </c>
      <c r="AC2" t="n">
        <v>1180.251880907254</v>
      </c>
      <c r="AD2" t="n">
        <v>953614.9670910222</v>
      </c>
      <c r="AE2" t="n">
        <v>1304778.068497097</v>
      </c>
      <c r="AF2" t="n">
        <v>2.327358756302177e-06</v>
      </c>
      <c r="AG2" t="n">
        <v>18.36516203703704</v>
      </c>
      <c r="AH2" t="n">
        <v>1180251.880907254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877.1336453972077</v>
      </c>
      <c r="AB3" t="n">
        <v>1200.13295003784</v>
      </c>
      <c r="AC3" t="n">
        <v>1085.593945683402</v>
      </c>
      <c r="AD3" t="n">
        <v>877133.6453972077</v>
      </c>
      <c r="AE3" t="n">
        <v>1200132.95003784</v>
      </c>
      <c r="AF3" t="n">
        <v>2.423082556624857e-06</v>
      </c>
      <c r="AG3" t="n">
        <v>17.64178240740741</v>
      </c>
      <c r="AH3" t="n">
        <v>1085593.945683402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2542.304306215206</v>
      </c>
      <c r="AB2" t="n">
        <v>3478.492910314081</v>
      </c>
      <c r="AC2" t="n">
        <v>3146.510429049036</v>
      </c>
      <c r="AD2" t="n">
        <v>2542304.306215206</v>
      </c>
      <c r="AE2" t="n">
        <v>3478492.910314081</v>
      </c>
      <c r="AF2" t="n">
        <v>1.281444409505001e-06</v>
      </c>
      <c r="AG2" t="n">
        <v>24.77141203703704</v>
      </c>
      <c r="AH2" t="n">
        <v>3146510.429049036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1756.305361875747</v>
      </c>
      <c r="AB3" t="n">
        <v>2403.054478842506</v>
      </c>
      <c r="AC3" t="n">
        <v>2173.71033208992</v>
      </c>
      <c r="AD3" t="n">
        <v>1756305.361875747</v>
      </c>
      <c r="AE3" t="n">
        <v>2403054.478842506</v>
      </c>
      <c r="AF3" t="n">
        <v>1.617823567000064e-06</v>
      </c>
      <c r="AG3" t="n">
        <v>19.62384259259259</v>
      </c>
      <c r="AH3" t="n">
        <v>2173710.332089921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1551.009993543197</v>
      </c>
      <c r="AB4" t="n">
        <v>2122.160298897471</v>
      </c>
      <c r="AC4" t="n">
        <v>1919.624298441381</v>
      </c>
      <c r="AD4" t="n">
        <v>1551009.993543196</v>
      </c>
      <c r="AE4" t="n">
        <v>2122160.298897471</v>
      </c>
      <c r="AF4" t="n">
        <v>1.741140648873662e-06</v>
      </c>
      <c r="AG4" t="n">
        <v>18.23206018518519</v>
      </c>
      <c r="AH4" t="n">
        <v>1919624.298441381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1441.540680406851</v>
      </c>
      <c r="AB5" t="n">
        <v>1972.379555219072</v>
      </c>
      <c r="AC5" t="n">
        <v>1784.138418721056</v>
      </c>
      <c r="AD5" t="n">
        <v>1441540.680406851</v>
      </c>
      <c r="AE5" t="n">
        <v>1972379.555219072</v>
      </c>
      <c r="AF5" t="n">
        <v>1.807297410768484e-06</v>
      </c>
      <c r="AG5" t="n">
        <v>17.56365740740741</v>
      </c>
      <c r="AH5" t="n">
        <v>1784138.418721056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1374.232732782491</v>
      </c>
      <c r="AB6" t="n">
        <v>1880.285851862344</v>
      </c>
      <c r="AC6" t="n">
        <v>1700.834009158369</v>
      </c>
      <c r="AD6" t="n">
        <v>1374232.732782491</v>
      </c>
      <c r="AE6" t="n">
        <v>1880285.851862344</v>
      </c>
      <c r="AF6" t="n">
        <v>1.846245421502582e-06</v>
      </c>
      <c r="AG6" t="n">
        <v>17.19328703703704</v>
      </c>
      <c r="AH6" t="n">
        <v>1700834.009158369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1307.785147046625</v>
      </c>
      <c r="AB7" t="n">
        <v>1789.369333597943</v>
      </c>
      <c r="AC7" t="n">
        <v>1618.594435794987</v>
      </c>
      <c r="AD7" t="n">
        <v>1307785.147046625</v>
      </c>
      <c r="AE7" t="n">
        <v>1789369.333597943</v>
      </c>
      <c r="AF7" t="n">
        <v>1.875099863257704e-06</v>
      </c>
      <c r="AG7" t="n">
        <v>16.92997685185185</v>
      </c>
      <c r="AH7" t="n">
        <v>1618594.435794987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1262.091238630218</v>
      </c>
      <c r="AB8" t="n">
        <v>1726.848912229648</v>
      </c>
      <c r="AC8" t="n">
        <v>1562.04087569412</v>
      </c>
      <c r="AD8" t="n">
        <v>1262091.238630218</v>
      </c>
      <c r="AE8" t="n">
        <v>1726848.912229648</v>
      </c>
      <c r="AF8" t="n">
        <v>1.891995620026862e-06</v>
      </c>
      <c r="AG8" t="n">
        <v>16.77951388888889</v>
      </c>
      <c r="AH8" t="n">
        <v>1562040.87569412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1250.593197056623</v>
      </c>
      <c r="AB9" t="n">
        <v>1711.116784490861</v>
      </c>
      <c r="AC9" t="n">
        <v>1547.810200146543</v>
      </c>
      <c r="AD9" t="n">
        <v>1250593.197056623</v>
      </c>
      <c r="AE9" t="n">
        <v>1711116.784490861</v>
      </c>
      <c r="AF9" t="n">
        <v>1.897152117222644e-06</v>
      </c>
      <c r="AG9" t="n">
        <v>16.73321759259259</v>
      </c>
      <c r="AH9" t="n">
        <v>1547810.200146543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2971.883158302798</v>
      </c>
      <c r="AB2" t="n">
        <v>4066.261647421769</v>
      </c>
      <c r="AC2" t="n">
        <v>3678.183342825748</v>
      </c>
      <c r="AD2" t="n">
        <v>2971883.158302798</v>
      </c>
      <c r="AE2" t="n">
        <v>4066261.647421769</v>
      </c>
      <c r="AF2" t="n">
        <v>1.154696998806229e-06</v>
      </c>
      <c r="AG2" t="n">
        <v>26.42361111111111</v>
      </c>
      <c r="AH2" t="n">
        <v>3678183.342825748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1964.545023394508</v>
      </c>
      <c r="AB3" t="n">
        <v>2687.977170617964</v>
      </c>
      <c r="AC3" t="n">
        <v>2431.440402053838</v>
      </c>
      <c r="AD3" t="n">
        <v>1964545.023394508</v>
      </c>
      <c r="AE3" t="n">
        <v>2687977.170617964</v>
      </c>
      <c r="AF3" t="n">
        <v>1.504375103650197e-06</v>
      </c>
      <c r="AG3" t="n">
        <v>20.28356481481481</v>
      </c>
      <c r="AH3" t="n">
        <v>2431440.402053838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1720.417511306908</v>
      </c>
      <c r="AB4" t="n">
        <v>2353.951138433995</v>
      </c>
      <c r="AC4" t="n">
        <v>2129.293345573026</v>
      </c>
      <c r="AD4" t="n">
        <v>1720417.511306908</v>
      </c>
      <c r="AE4" t="n">
        <v>2353951.138433995</v>
      </c>
      <c r="AF4" t="n">
        <v>1.635978925979893e-06</v>
      </c>
      <c r="AG4" t="n">
        <v>18.65162037037037</v>
      </c>
      <c r="AH4" t="n">
        <v>2129293.345573026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1600.123492540466</v>
      </c>
      <c r="AB5" t="n">
        <v>2189.359554960191</v>
      </c>
      <c r="AC5" t="n">
        <v>1980.410151820224</v>
      </c>
      <c r="AD5" t="n">
        <v>1600123.492540466</v>
      </c>
      <c r="AE5" t="n">
        <v>2189359.55496019</v>
      </c>
      <c r="AF5" t="n">
        <v>1.704944390566129e-06</v>
      </c>
      <c r="AG5" t="n">
        <v>17.89641203703704</v>
      </c>
      <c r="AH5" t="n">
        <v>1980410.151820224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1513.109547918084</v>
      </c>
      <c r="AB6" t="n">
        <v>2070.303237143538</v>
      </c>
      <c r="AC6" t="n">
        <v>1872.716401879401</v>
      </c>
      <c r="AD6" t="n">
        <v>1513109.547918084</v>
      </c>
      <c r="AE6" t="n">
        <v>2070303.237143538</v>
      </c>
      <c r="AF6" t="n">
        <v>1.750288656272674e-06</v>
      </c>
      <c r="AG6" t="n">
        <v>17.43344907407407</v>
      </c>
      <c r="AH6" t="n">
        <v>1872716.401879401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1459.167663152287</v>
      </c>
      <c r="AB7" t="n">
        <v>1996.497570658974</v>
      </c>
      <c r="AC7" t="n">
        <v>1805.95464461722</v>
      </c>
      <c r="AD7" t="n">
        <v>1459167.663152287</v>
      </c>
      <c r="AE7" t="n">
        <v>1996497.570658974</v>
      </c>
      <c r="AF7" t="n">
        <v>1.777600667477315e-06</v>
      </c>
      <c r="AG7" t="n">
        <v>17.16435185185185</v>
      </c>
      <c r="AH7" t="n">
        <v>1805954.64461722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1399.764355812386</v>
      </c>
      <c r="AB8" t="n">
        <v>1915.21934486756</v>
      </c>
      <c r="AC8" t="n">
        <v>1732.433498620632</v>
      </c>
      <c r="AD8" t="n">
        <v>1399764.355812386</v>
      </c>
      <c r="AE8" t="n">
        <v>1915219.34486756</v>
      </c>
      <c r="AF8" t="n">
        <v>1.79890192718132e-06</v>
      </c>
      <c r="AG8" t="n">
        <v>16.96180555555555</v>
      </c>
      <c r="AH8" t="n">
        <v>1732433.498620633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1355.640947526275</v>
      </c>
      <c r="AB9" t="n">
        <v>1854.847751063113</v>
      </c>
      <c r="AC9" t="n">
        <v>1677.823684996818</v>
      </c>
      <c r="AD9" t="n">
        <v>1355640.947526275</v>
      </c>
      <c r="AE9" t="n">
        <v>1854847.751063113</v>
      </c>
      <c r="AF9" t="n">
        <v>1.815879663876096e-06</v>
      </c>
      <c r="AG9" t="n">
        <v>16.80266203703704</v>
      </c>
      <c r="AH9" t="n">
        <v>1677823.684996817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1326.009933788767</v>
      </c>
      <c r="AB10" t="n">
        <v>1814.305290839387</v>
      </c>
      <c r="AC10" t="n">
        <v>1641.150540275144</v>
      </c>
      <c r="AD10" t="n">
        <v>1326009.933788767</v>
      </c>
      <c r="AE10" t="n">
        <v>1814305.290839387</v>
      </c>
      <c r="AF10" t="n">
        <v>1.82547577592097e-06</v>
      </c>
      <c r="AG10" t="n">
        <v>16.71585648148148</v>
      </c>
      <c r="AH10" t="n">
        <v>1641150.540275144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1322.034619699461</v>
      </c>
      <c r="AB11" t="n">
        <v>1808.866090723918</v>
      </c>
      <c r="AC11" t="n">
        <v>1636.23044978473</v>
      </c>
      <c r="AD11" t="n">
        <v>1322034.61969946</v>
      </c>
      <c r="AE11" t="n">
        <v>1808866.090723918</v>
      </c>
      <c r="AF11" t="n">
        <v>1.827479359754515e-06</v>
      </c>
      <c r="AG11" t="n">
        <v>16.69560185185185</v>
      </c>
      <c r="AH11" t="n">
        <v>1636230.44978473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1327.195336078757</v>
      </c>
      <c r="AB12" t="n">
        <v>1815.92721054881</v>
      </c>
      <c r="AC12" t="n">
        <v>1642.617666243878</v>
      </c>
      <c r="AD12" t="n">
        <v>1327195.336078757</v>
      </c>
      <c r="AE12" t="n">
        <v>1815927.21054881</v>
      </c>
      <c r="AF12" t="n">
        <v>1.827479359754515e-06</v>
      </c>
      <c r="AG12" t="n">
        <v>16.69560185185185</v>
      </c>
      <c r="AH12" t="n">
        <v>1642617.666243878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3981.953073177214</v>
      </c>
      <c r="AB2" t="n">
        <v>5448.283866092702</v>
      </c>
      <c r="AC2" t="n">
        <v>4928.307300627041</v>
      </c>
      <c r="AD2" t="n">
        <v>3981953.073177214</v>
      </c>
      <c r="AE2" t="n">
        <v>5448283.866092701</v>
      </c>
      <c r="AF2" t="n">
        <v>9.447786732863793e-07</v>
      </c>
      <c r="AG2" t="n">
        <v>30.20254629629629</v>
      </c>
      <c r="AH2" t="n">
        <v>4928307.300627041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2405.742965055995</v>
      </c>
      <c r="AB3" t="n">
        <v>3291.643658678865</v>
      </c>
      <c r="AC3" t="n">
        <v>2977.493807745319</v>
      </c>
      <c r="AD3" t="n">
        <v>2405742.965055995</v>
      </c>
      <c r="AE3" t="n">
        <v>3291643.658678865</v>
      </c>
      <c r="AF3" t="n">
        <v>1.314208830920072e-06</v>
      </c>
      <c r="AG3" t="n">
        <v>21.71296296296297</v>
      </c>
      <c r="AH3" t="n">
        <v>2977493.807745319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2055.891238474043</v>
      </c>
      <c r="AB4" t="n">
        <v>2812.961092000377</v>
      </c>
      <c r="AC4" t="n">
        <v>2544.496033395548</v>
      </c>
      <c r="AD4" t="n">
        <v>2055891.238474043</v>
      </c>
      <c r="AE4" t="n">
        <v>2812961.092000376</v>
      </c>
      <c r="AF4" t="n">
        <v>1.458193889688143e-06</v>
      </c>
      <c r="AG4" t="n">
        <v>19.56886574074074</v>
      </c>
      <c r="AH4" t="n">
        <v>2544496.033395548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1895.205785709472</v>
      </c>
      <c r="AB5" t="n">
        <v>2593.104166586026</v>
      </c>
      <c r="AC5" t="n">
        <v>2345.621944371611</v>
      </c>
      <c r="AD5" t="n">
        <v>1895205.785709472</v>
      </c>
      <c r="AE5" t="n">
        <v>2593104.166586026</v>
      </c>
      <c r="AF5" t="n">
        <v>1.537385672010581e-06</v>
      </c>
      <c r="AG5" t="n">
        <v>18.5619212962963</v>
      </c>
      <c r="AH5" t="n">
        <v>2345621.944371611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1798.517306173602</v>
      </c>
      <c r="AB6" t="n">
        <v>2460.810723290383</v>
      </c>
      <c r="AC6" t="n">
        <v>2225.95440162909</v>
      </c>
      <c r="AD6" t="n">
        <v>1798517.306173602</v>
      </c>
      <c r="AE6" t="n">
        <v>2460810.723290383</v>
      </c>
      <c r="AF6" t="n">
        <v>1.584131506158571e-06</v>
      </c>
      <c r="AG6" t="n">
        <v>18.01504629629629</v>
      </c>
      <c r="AH6" t="n">
        <v>2225954.40162909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1724.547332663127</v>
      </c>
      <c r="AB7" t="n">
        <v>2359.601742208433</v>
      </c>
      <c r="AC7" t="n">
        <v>2134.404663653905</v>
      </c>
      <c r="AD7" t="n">
        <v>1724547.332663127</v>
      </c>
      <c r="AE7" t="n">
        <v>2359601.742208433</v>
      </c>
      <c r="AF7" t="n">
        <v>1.616676074236286e-06</v>
      </c>
      <c r="AG7" t="n">
        <v>17.65046296296297</v>
      </c>
      <c r="AH7" t="n">
        <v>2134404.663653905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1673.25464292276</v>
      </c>
      <c r="AB8" t="n">
        <v>2289.420821231897</v>
      </c>
      <c r="AC8" t="n">
        <v>2070.921711275828</v>
      </c>
      <c r="AD8" t="n">
        <v>1673254.64292276</v>
      </c>
      <c r="AE8" t="n">
        <v>2289420.821231897</v>
      </c>
      <c r="AF8" t="n">
        <v>1.642613108795191e-06</v>
      </c>
      <c r="AG8" t="n">
        <v>17.37268518518519</v>
      </c>
      <c r="AH8" t="n">
        <v>2070921.711275828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1633.511528781739</v>
      </c>
      <c r="AB9" t="n">
        <v>2235.042539121701</v>
      </c>
      <c r="AC9" t="n">
        <v>2021.733216089831</v>
      </c>
      <c r="AD9" t="n">
        <v>1633511.528781739</v>
      </c>
      <c r="AE9" t="n">
        <v>2235042.539121701</v>
      </c>
      <c r="AF9" t="n">
        <v>1.659970211769972e-06</v>
      </c>
      <c r="AG9" t="n">
        <v>17.19039351851852</v>
      </c>
      <c r="AH9" t="n">
        <v>2021733.216089831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1583.544505005682</v>
      </c>
      <c r="AB10" t="n">
        <v>2166.675452801789</v>
      </c>
      <c r="AC10" t="n">
        <v>1959.890988534482</v>
      </c>
      <c r="AD10" t="n">
        <v>1583544.505005682</v>
      </c>
      <c r="AE10" t="n">
        <v>2166675.452801789</v>
      </c>
      <c r="AF10" t="n">
        <v>1.675256296776172e-06</v>
      </c>
      <c r="AG10" t="n">
        <v>17.03414351851852</v>
      </c>
      <c r="AH10" t="n">
        <v>1959890.988534482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1545.143275427679</v>
      </c>
      <c r="AB11" t="n">
        <v>2114.133196350483</v>
      </c>
      <c r="AC11" t="n">
        <v>1912.363291295369</v>
      </c>
      <c r="AD11" t="n">
        <v>1545143.275427679</v>
      </c>
      <c r="AE11" t="n">
        <v>2114133.196350483</v>
      </c>
      <c r="AF11" t="n">
        <v>1.686400345845207e-06</v>
      </c>
      <c r="AG11" t="n">
        <v>16.92129629629629</v>
      </c>
      <c r="AH11" t="n">
        <v>1912363.291295369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1518.494964589032</v>
      </c>
      <c r="AB12" t="n">
        <v>2077.671801820544</v>
      </c>
      <c r="AC12" t="n">
        <v>1879.381721085479</v>
      </c>
      <c r="AD12" t="n">
        <v>1518494.964589032</v>
      </c>
      <c r="AE12" t="n">
        <v>2077671.801820544</v>
      </c>
      <c r="AF12" t="n">
        <v>1.696262336171788e-06</v>
      </c>
      <c r="AG12" t="n">
        <v>16.82291666666667</v>
      </c>
      <c r="AH12" t="n">
        <v>1879381.721085479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1485.259290028206</v>
      </c>
      <c r="AB13" t="n">
        <v>2032.197285631944</v>
      </c>
      <c r="AC13" t="n">
        <v>1838.247228898034</v>
      </c>
      <c r="AD13" t="n">
        <v>1485259.290028206</v>
      </c>
      <c r="AE13" t="n">
        <v>2032197.285631944</v>
      </c>
      <c r="AF13" t="n">
        <v>1.70582846678857e-06</v>
      </c>
      <c r="AG13" t="n">
        <v>16.72743055555556</v>
      </c>
      <c r="AH13" t="n">
        <v>1838247.228898034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1461.728588903375</v>
      </c>
      <c r="AB14" t="n">
        <v>2000.001542251682</v>
      </c>
      <c r="AC14" t="n">
        <v>1809.124202078976</v>
      </c>
      <c r="AD14" t="n">
        <v>1461728.588903375</v>
      </c>
      <c r="AE14" t="n">
        <v>2000001.542251682</v>
      </c>
      <c r="AF14" t="n">
        <v>1.711252561468189e-06</v>
      </c>
      <c r="AG14" t="n">
        <v>16.67534722222222</v>
      </c>
      <c r="AH14" t="n">
        <v>1809124.202078976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1456.856424056457</v>
      </c>
      <c r="AB15" t="n">
        <v>1993.335231363386</v>
      </c>
      <c r="AC15" t="n">
        <v>1803.094114545632</v>
      </c>
      <c r="AD15" t="n">
        <v>1456856.424056457</v>
      </c>
      <c r="AE15" t="n">
        <v>1993335.231363386</v>
      </c>
      <c r="AF15" t="n">
        <v>1.712436000307379e-06</v>
      </c>
      <c r="AG15" t="n">
        <v>16.66377314814815</v>
      </c>
      <c r="AH15" t="n">
        <v>1803094.114545632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1462.739871027845</v>
      </c>
      <c r="AB16" t="n">
        <v>2001.385223069</v>
      </c>
      <c r="AC16" t="n">
        <v>1810.375826341097</v>
      </c>
      <c r="AD16" t="n">
        <v>1462739.871027845</v>
      </c>
      <c r="AE16" t="n">
        <v>2001385.223069</v>
      </c>
      <c r="AF16" t="n">
        <v>1.712337380404113e-06</v>
      </c>
      <c r="AG16" t="n">
        <v>16.66377314814815</v>
      </c>
      <c r="AH16" t="n">
        <v>1810375.826341097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2159.516261294915</v>
      </c>
      <c r="AB2" t="n">
        <v>2954.745419837251</v>
      </c>
      <c r="AC2" t="n">
        <v>2672.748663979227</v>
      </c>
      <c r="AD2" t="n">
        <v>2159516.261294915</v>
      </c>
      <c r="AE2" t="n">
        <v>2954745.419837251</v>
      </c>
      <c r="AF2" t="n">
        <v>1.430174634073828e-06</v>
      </c>
      <c r="AG2" t="n">
        <v>23.22627314814815</v>
      </c>
      <c r="AH2" t="n">
        <v>2672748.663979227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1553.444748217411</v>
      </c>
      <c r="AB3" t="n">
        <v>2125.491637656527</v>
      </c>
      <c r="AC3" t="n">
        <v>1922.637698904837</v>
      </c>
      <c r="AD3" t="n">
        <v>1553444.748217411</v>
      </c>
      <c r="AE3" t="n">
        <v>2125491.637656527</v>
      </c>
      <c r="AF3" t="n">
        <v>1.748973394615088e-06</v>
      </c>
      <c r="AG3" t="n">
        <v>18.99305555555556</v>
      </c>
      <c r="AH3" t="n">
        <v>1922637.698904837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1377.628632167872</v>
      </c>
      <c r="AB4" t="n">
        <v>1884.93227121793</v>
      </c>
      <c r="AC4" t="n">
        <v>1705.036980771948</v>
      </c>
      <c r="AD4" t="n">
        <v>1377628.632167872</v>
      </c>
      <c r="AE4" t="n">
        <v>1884932.27121793</v>
      </c>
      <c r="AF4" t="n">
        <v>1.865265488395533e-06</v>
      </c>
      <c r="AG4" t="n">
        <v>17.80960648148148</v>
      </c>
      <c r="AH4" t="n">
        <v>1705036.980771948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1291.624600144917</v>
      </c>
      <c r="AB5" t="n">
        <v>1767.257760374014</v>
      </c>
      <c r="AC5" t="n">
        <v>1598.593160085762</v>
      </c>
      <c r="AD5" t="n">
        <v>1291624.600144917</v>
      </c>
      <c r="AE5" t="n">
        <v>1767257.760374014</v>
      </c>
      <c r="AF5" t="n">
        <v>1.924502132414003e-06</v>
      </c>
      <c r="AG5" t="n">
        <v>17.25983796296296</v>
      </c>
      <c r="AH5" t="n">
        <v>1598593.160085762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1210.537263052596</v>
      </c>
      <c r="AB6" t="n">
        <v>1656.310488443463</v>
      </c>
      <c r="AC6" t="n">
        <v>1498.234540072789</v>
      </c>
      <c r="AD6" t="n">
        <v>1210537.263052596</v>
      </c>
      <c r="AE6" t="n">
        <v>1656310.488443463</v>
      </c>
      <c r="AF6" t="n">
        <v>1.963074830844634e-06</v>
      </c>
      <c r="AG6" t="n">
        <v>16.92129629629629</v>
      </c>
      <c r="AH6" t="n">
        <v>1498234.540072789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1178.997347915386</v>
      </c>
      <c r="AB7" t="n">
        <v>1613.15618510988</v>
      </c>
      <c r="AC7" t="n">
        <v>1459.198822881918</v>
      </c>
      <c r="AD7" t="n">
        <v>1178997.347915386</v>
      </c>
      <c r="AE7" t="n">
        <v>1613156.18510988</v>
      </c>
      <c r="AF7" t="n">
        <v>1.978917189128644e-06</v>
      </c>
      <c r="AG7" t="n">
        <v>16.78530092592593</v>
      </c>
      <c r="AH7" t="n">
        <v>1459198.822881917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1183.212434786569</v>
      </c>
      <c r="AB8" t="n">
        <v>1618.923452923541</v>
      </c>
      <c r="AC8" t="n">
        <v>1464.415670749854</v>
      </c>
      <c r="AD8" t="n">
        <v>1183212.434786569</v>
      </c>
      <c r="AE8" t="n">
        <v>1618923.452923541</v>
      </c>
      <c r="AF8" t="n">
        <v>1.978802389430933e-06</v>
      </c>
      <c r="AG8" t="n">
        <v>16.78530092592593</v>
      </c>
      <c r="AH8" t="n">
        <v>1464415.670749854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1629.99206984263</v>
      </c>
      <c r="AB2" t="n">
        <v>2230.227060133643</v>
      </c>
      <c r="AC2" t="n">
        <v>2017.377319657826</v>
      </c>
      <c r="AD2" t="n">
        <v>1629992.06984263</v>
      </c>
      <c r="AE2" t="n">
        <v>2230227.060133643</v>
      </c>
      <c r="AF2" t="n">
        <v>1.71085637368747e-06</v>
      </c>
      <c r="AG2" t="n">
        <v>21.10821759259259</v>
      </c>
      <c r="AH2" t="n">
        <v>2017377.319657826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1247.63327828612</v>
      </c>
      <c r="AB3" t="n">
        <v>1707.066893046659</v>
      </c>
      <c r="AC3" t="n">
        <v>1544.146824657718</v>
      </c>
      <c r="AD3" t="n">
        <v>1247633.27828612</v>
      </c>
      <c r="AE3" t="n">
        <v>1707066.893046659</v>
      </c>
      <c r="AF3" t="n">
        <v>1.998162426520017e-06</v>
      </c>
      <c r="AG3" t="n">
        <v>18.07291666666667</v>
      </c>
      <c r="AH3" t="n">
        <v>1544146.824657718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1116.219778913694</v>
      </c>
      <c r="AB4" t="n">
        <v>1527.261145650884</v>
      </c>
      <c r="AC4" t="n">
        <v>1381.501485434444</v>
      </c>
      <c r="AD4" t="n">
        <v>1116219.778913694</v>
      </c>
      <c r="AE4" t="n">
        <v>1527261.145650884</v>
      </c>
      <c r="AF4" t="n">
        <v>2.100129865774661e-06</v>
      </c>
      <c r="AG4" t="n">
        <v>17.19618055555556</v>
      </c>
      <c r="AH4" t="n">
        <v>1381501.485434444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1059.619400958337</v>
      </c>
      <c r="AB5" t="n">
        <v>1449.818011499922</v>
      </c>
      <c r="AC5" t="n">
        <v>1311.449415314728</v>
      </c>
      <c r="AD5" t="n">
        <v>1059619.400958337</v>
      </c>
      <c r="AE5" t="n">
        <v>1449818.011499922</v>
      </c>
      <c r="AF5" t="n">
        <v>2.131456459719479e-06</v>
      </c>
      <c r="AG5" t="n">
        <v>16.94155092592593</v>
      </c>
      <c r="AH5" t="n">
        <v>1311449.415314728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1066.714181376644</v>
      </c>
      <c r="AB6" t="n">
        <v>1459.525403067871</v>
      </c>
      <c r="AC6" t="n">
        <v>1320.230347055842</v>
      </c>
      <c r="AD6" t="n">
        <v>1066714.181376644</v>
      </c>
      <c r="AE6" t="n">
        <v>1459525.403067871</v>
      </c>
      <c r="AF6" t="n">
        <v>2.129709159658812e-06</v>
      </c>
      <c r="AG6" t="n">
        <v>16.95601851851852</v>
      </c>
      <c r="AH6" t="n">
        <v>1320230.347055841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1299.880474484728</v>
      </c>
      <c r="AB2" t="n">
        <v>1778.553811869214</v>
      </c>
      <c r="AC2" t="n">
        <v>1608.811132280368</v>
      </c>
      <c r="AD2" t="n">
        <v>1299880.474484728</v>
      </c>
      <c r="AE2" t="n">
        <v>1778553.811869214</v>
      </c>
      <c r="AF2" t="n">
        <v>1.964296706542127e-06</v>
      </c>
      <c r="AG2" t="n">
        <v>19.76273148148148</v>
      </c>
      <c r="AH2" t="n">
        <v>1608811.132280368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1022.744593449468</v>
      </c>
      <c r="AB3" t="n">
        <v>1399.364273064594</v>
      </c>
      <c r="AC3" t="n">
        <v>1265.810910863401</v>
      </c>
      <c r="AD3" t="n">
        <v>1022744.593449468</v>
      </c>
      <c r="AE3" t="n">
        <v>1399364.273064594</v>
      </c>
      <c r="AF3" t="n">
        <v>2.222276666020375e-06</v>
      </c>
      <c r="AG3" t="n">
        <v>17.46817129629629</v>
      </c>
      <c r="AH3" t="n">
        <v>1265810.910863401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984.4614721629532</v>
      </c>
      <c r="AB4" t="n">
        <v>1346.983617588272</v>
      </c>
      <c r="AC4" t="n">
        <v>1218.429391629028</v>
      </c>
      <c r="AD4" t="n">
        <v>984461.4721629532</v>
      </c>
      <c r="AE4" t="n">
        <v>1346983.617588272</v>
      </c>
      <c r="AF4" t="n">
        <v>2.259437585820414e-06</v>
      </c>
      <c r="AG4" t="n">
        <v>17.17881944444445</v>
      </c>
      <c r="AH4" t="n">
        <v>1218429.391629028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817.5687688701245</v>
      </c>
      <c r="AB2" t="n">
        <v>1118.633658156594</v>
      </c>
      <c r="AC2" t="n">
        <v>1011.872831834328</v>
      </c>
      <c r="AD2" t="n">
        <v>817568.7688701245</v>
      </c>
      <c r="AE2" t="n">
        <v>1118633.658156594</v>
      </c>
      <c r="AF2" t="n">
        <v>2.509076619550669e-06</v>
      </c>
      <c r="AG2" t="n">
        <v>18.16840277777778</v>
      </c>
      <c r="AH2" t="n">
        <v>1011872.831834328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826.2220535622878</v>
      </c>
      <c r="AB3" t="n">
        <v>1130.47346402839</v>
      </c>
      <c r="AC3" t="n">
        <v>1022.582663250991</v>
      </c>
      <c r="AD3" t="n">
        <v>826222.0535622878</v>
      </c>
      <c r="AE3" t="n">
        <v>1130473.46402839</v>
      </c>
      <c r="AF3" t="n">
        <v>2.509706803305423e-06</v>
      </c>
      <c r="AG3" t="n">
        <v>18.16550925925926</v>
      </c>
      <c r="AH3" t="n">
        <v>1022582.663250991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2749.299208563382</v>
      </c>
      <c r="AB2" t="n">
        <v>3761.712467677461</v>
      </c>
      <c r="AC2" t="n">
        <v>3402.699909358789</v>
      </c>
      <c r="AD2" t="n">
        <v>2749299.208563382</v>
      </c>
      <c r="AE2" t="n">
        <v>3761712.467677461</v>
      </c>
      <c r="AF2" t="n">
        <v>1.215012038623262e-06</v>
      </c>
      <c r="AG2" t="n">
        <v>25.59895833333333</v>
      </c>
      <c r="AH2" t="n">
        <v>3402699.909358789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1865.985208477627</v>
      </c>
      <c r="AB3" t="n">
        <v>2553.12328369653</v>
      </c>
      <c r="AC3" t="n">
        <v>2309.456780831566</v>
      </c>
      <c r="AD3" t="n">
        <v>1865985.208477627</v>
      </c>
      <c r="AE3" t="n">
        <v>2553123.283696529</v>
      </c>
      <c r="AF3" t="n">
        <v>1.559209910663577e-06</v>
      </c>
      <c r="AG3" t="n">
        <v>19.94791666666667</v>
      </c>
      <c r="AH3" t="n">
        <v>2309456.780831567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1630.072484211417</v>
      </c>
      <c r="AB4" t="n">
        <v>2230.337086620648</v>
      </c>
      <c r="AC4" t="n">
        <v>2017.476845371334</v>
      </c>
      <c r="AD4" t="n">
        <v>1630072.484211417</v>
      </c>
      <c r="AE4" t="n">
        <v>2230337.086620648</v>
      </c>
      <c r="AF4" t="n">
        <v>1.687343534483707e-06</v>
      </c>
      <c r="AG4" t="n">
        <v>18.43460648148148</v>
      </c>
      <c r="AH4" t="n">
        <v>2017476.845371334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1514.371987541699</v>
      </c>
      <c r="AB5" t="n">
        <v>2072.030562731474</v>
      </c>
      <c r="AC5" t="n">
        <v>1874.278873937541</v>
      </c>
      <c r="AD5" t="n">
        <v>1514371.987541699</v>
      </c>
      <c r="AE5" t="n">
        <v>2072030.562731474</v>
      </c>
      <c r="AF5" t="n">
        <v>1.754635185919447e-06</v>
      </c>
      <c r="AG5" t="n">
        <v>17.72569444444445</v>
      </c>
      <c r="AH5" t="n">
        <v>1874278.873937541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1445.341109682828</v>
      </c>
      <c r="AB6" t="n">
        <v>1977.579470217571</v>
      </c>
      <c r="AC6" t="n">
        <v>1788.842061130224</v>
      </c>
      <c r="AD6" t="n">
        <v>1445341.109682828</v>
      </c>
      <c r="AE6" t="n">
        <v>1977579.470217571</v>
      </c>
      <c r="AF6" t="n">
        <v>1.796235615800646e-06</v>
      </c>
      <c r="AG6" t="n">
        <v>17.31770833333333</v>
      </c>
      <c r="AH6" t="n">
        <v>1788842.061130224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1381.906565233357</v>
      </c>
      <c r="AB7" t="n">
        <v>1890.785527967215</v>
      </c>
      <c r="AC7" t="n">
        <v>1710.331610912179</v>
      </c>
      <c r="AD7" t="n">
        <v>1381906.565233357</v>
      </c>
      <c r="AE7" t="n">
        <v>1890785.527967215</v>
      </c>
      <c r="AF7" t="n">
        <v>1.8231092785146e-06</v>
      </c>
      <c r="AG7" t="n">
        <v>17.06018518518519</v>
      </c>
      <c r="AH7" t="n">
        <v>1710331.610912179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1329.773066374854</v>
      </c>
      <c r="AB8" t="n">
        <v>1819.454174861364</v>
      </c>
      <c r="AC8" t="n">
        <v>1645.808022032568</v>
      </c>
      <c r="AD8" t="n">
        <v>1329773.066374854</v>
      </c>
      <c r="AE8" t="n">
        <v>1819454.174861365</v>
      </c>
      <c r="AF8" t="n">
        <v>1.845145681940041e-06</v>
      </c>
      <c r="AG8" t="n">
        <v>16.85763888888889</v>
      </c>
      <c r="AH8" t="n">
        <v>1645808.022032568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1288.985583901254</v>
      </c>
      <c r="AB9" t="n">
        <v>1763.646941924255</v>
      </c>
      <c r="AC9" t="n">
        <v>1595.326953081033</v>
      </c>
      <c r="AD9" t="n">
        <v>1288985.583901254</v>
      </c>
      <c r="AE9" t="n">
        <v>1763646.941924255</v>
      </c>
      <c r="AF9" t="n">
        <v>1.859227481202153e-06</v>
      </c>
      <c r="AG9" t="n">
        <v>16.73032407407407</v>
      </c>
      <c r="AH9" t="n">
        <v>1595326.953081033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1287.79693877213</v>
      </c>
      <c r="AB10" t="n">
        <v>1762.020585219265</v>
      </c>
      <c r="AC10" t="n">
        <v>1593.855813577361</v>
      </c>
      <c r="AD10" t="n">
        <v>1287796.93877213</v>
      </c>
      <c r="AE10" t="n">
        <v>1762020.585219265</v>
      </c>
      <c r="AF10" t="n">
        <v>1.859549965154721e-06</v>
      </c>
      <c r="AG10" t="n">
        <v>16.72743055555556</v>
      </c>
      <c r="AH10" t="n">
        <v>1593855.813577361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3710.817729353394</v>
      </c>
      <c r="AB2" t="n">
        <v>5077.304527025771</v>
      </c>
      <c r="AC2" t="n">
        <v>4592.733709007898</v>
      </c>
      <c r="AD2" t="n">
        <v>3710817.729353394</v>
      </c>
      <c r="AE2" t="n">
        <v>5077304.52702577</v>
      </c>
      <c r="AF2" t="n">
        <v>9.923764808402749e-07</v>
      </c>
      <c r="AG2" t="n">
        <v>29.20428240740741</v>
      </c>
      <c r="AH2" t="n">
        <v>4592733.709007898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2295.336571618427</v>
      </c>
      <c r="AB3" t="n">
        <v>3140.58076039126</v>
      </c>
      <c r="AC3" t="n">
        <v>2840.84814045218</v>
      </c>
      <c r="AD3" t="n">
        <v>2295336.571618427</v>
      </c>
      <c r="AE3" t="n">
        <v>3140580.76039126</v>
      </c>
      <c r="AF3" t="n">
        <v>1.358858671332258e-06</v>
      </c>
      <c r="AG3" t="n">
        <v>21.328125</v>
      </c>
      <c r="AH3" t="n">
        <v>2840848.140452181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1974.663136223639</v>
      </c>
      <c r="AB4" t="n">
        <v>2701.821218970415</v>
      </c>
      <c r="AC4" t="n">
        <v>2443.963193861775</v>
      </c>
      <c r="AD4" t="n">
        <v>1974663.136223639</v>
      </c>
      <c r="AE4" t="n">
        <v>2701821.218970415</v>
      </c>
      <c r="AF4" t="n">
        <v>1.498780950675603e-06</v>
      </c>
      <c r="AG4" t="n">
        <v>19.33738425925926</v>
      </c>
      <c r="AH4" t="n">
        <v>2443963.193861775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1811.937476251633</v>
      </c>
      <c r="AB5" t="n">
        <v>2479.172792047263</v>
      </c>
      <c r="AC5" t="n">
        <v>2242.564020315139</v>
      </c>
      <c r="AD5" t="n">
        <v>1811937.476251633</v>
      </c>
      <c r="AE5" t="n">
        <v>2479172.792047263</v>
      </c>
      <c r="AF5" t="n">
        <v>1.575703148625273e-06</v>
      </c>
      <c r="AG5" t="n">
        <v>18.39409722222222</v>
      </c>
      <c r="AH5" t="n">
        <v>2242564.020315139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1731.618632104353</v>
      </c>
      <c r="AB6" t="n">
        <v>2369.277006067633</v>
      </c>
      <c r="AC6" t="n">
        <v>2143.156533909701</v>
      </c>
      <c r="AD6" t="n">
        <v>1731618.632104353</v>
      </c>
      <c r="AE6" t="n">
        <v>2369277.006067633</v>
      </c>
      <c r="AF6" t="n">
        <v>1.621275544545976e-06</v>
      </c>
      <c r="AG6" t="n">
        <v>17.87615740740741</v>
      </c>
      <c r="AH6" t="n">
        <v>2143156.5339097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1659.75868247344</v>
      </c>
      <c r="AB7" t="n">
        <v>2270.955052745385</v>
      </c>
      <c r="AC7" t="n">
        <v>2054.218289816799</v>
      </c>
      <c r="AD7" t="n">
        <v>1659758.68247344</v>
      </c>
      <c r="AE7" t="n">
        <v>2270955.052745385</v>
      </c>
      <c r="AF7" t="n">
        <v>1.653727096805993e-06</v>
      </c>
      <c r="AG7" t="n">
        <v>17.52604166666667</v>
      </c>
      <c r="AH7" t="n">
        <v>2054218.289816799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1610.716953174503</v>
      </c>
      <c r="AB8" t="n">
        <v>2203.85399515018</v>
      </c>
      <c r="AC8" t="n">
        <v>1993.521262981554</v>
      </c>
      <c r="AD8" t="n">
        <v>1610716.953174504</v>
      </c>
      <c r="AE8" t="n">
        <v>2203853.99515018</v>
      </c>
      <c r="AF8" t="n">
        <v>1.677264488105697e-06</v>
      </c>
      <c r="AG8" t="n">
        <v>17.28009259259259</v>
      </c>
      <c r="AH8" t="n">
        <v>1993521.262981554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1556.247994139228</v>
      </c>
      <c r="AB9" t="n">
        <v>2129.327162397239</v>
      </c>
      <c r="AC9" t="n">
        <v>1926.107166547489</v>
      </c>
      <c r="AD9" t="n">
        <v>1556247.994139228</v>
      </c>
      <c r="AE9" t="n">
        <v>2129327.162397239</v>
      </c>
      <c r="AF9" t="n">
        <v>1.695793923809719e-06</v>
      </c>
      <c r="AG9" t="n">
        <v>17.08912037037037</v>
      </c>
      <c r="AH9" t="n">
        <v>1926107.166547488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1519.500515479759</v>
      </c>
      <c r="AB10" t="n">
        <v>2079.047640911012</v>
      </c>
      <c r="AC10" t="n">
        <v>1880.626252024155</v>
      </c>
      <c r="AD10" t="n">
        <v>1519500.515479759</v>
      </c>
      <c r="AE10" t="n">
        <v>2079047.640911012</v>
      </c>
      <c r="AF10" t="n">
        <v>1.711118267932504e-06</v>
      </c>
      <c r="AG10" t="n">
        <v>16.93576388888889</v>
      </c>
      <c r="AH10" t="n">
        <v>1880626.252024155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1483.319448530592</v>
      </c>
      <c r="AB11" t="n">
        <v>2029.543108915142</v>
      </c>
      <c r="AC11" t="n">
        <v>1835.846363081924</v>
      </c>
      <c r="AD11" t="n">
        <v>1483319.448530592</v>
      </c>
      <c r="AE11" t="n">
        <v>2029543.108915142</v>
      </c>
      <c r="AF11" t="n">
        <v>1.722636565802572e-06</v>
      </c>
      <c r="AG11" t="n">
        <v>16.82291666666667</v>
      </c>
      <c r="AH11" t="n">
        <v>1835846.363081924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1449.261647425276</v>
      </c>
      <c r="AB12" t="n">
        <v>1982.943722918706</v>
      </c>
      <c r="AC12" t="n">
        <v>1793.694357082339</v>
      </c>
      <c r="AD12" t="n">
        <v>1449261.647425276</v>
      </c>
      <c r="AE12" t="n">
        <v>1982943.722918706</v>
      </c>
      <c r="AF12" t="n">
        <v>1.7316508858748e-06</v>
      </c>
      <c r="AG12" t="n">
        <v>16.73611111111111</v>
      </c>
      <c r="AH12" t="n">
        <v>1793694.357082339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1431.171422915409</v>
      </c>
      <c r="AB13" t="n">
        <v>1958.191879659928</v>
      </c>
      <c r="AC13" t="n">
        <v>1771.304795004748</v>
      </c>
      <c r="AD13" t="n">
        <v>1431171.42291541</v>
      </c>
      <c r="AE13" t="n">
        <v>1958191.879659928</v>
      </c>
      <c r="AF13" t="n">
        <v>1.736258205022826e-06</v>
      </c>
      <c r="AG13" t="n">
        <v>16.69270833333333</v>
      </c>
      <c r="AH13" t="n">
        <v>1771304.795004748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1426.63439788815</v>
      </c>
      <c r="AB14" t="n">
        <v>1951.984121858214</v>
      </c>
      <c r="AC14" t="n">
        <v>1765.689496894987</v>
      </c>
      <c r="AD14" t="n">
        <v>1426634.39788815</v>
      </c>
      <c r="AE14" t="n">
        <v>1951984.121858214</v>
      </c>
      <c r="AF14" t="n">
        <v>1.73746011436579e-06</v>
      </c>
      <c r="AG14" t="n">
        <v>16.68113425925926</v>
      </c>
      <c r="AH14" t="n">
        <v>1765689.496894987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1432.314883674443</v>
      </c>
      <c r="AB15" t="n">
        <v>1959.756413116366</v>
      </c>
      <c r="AC15" t="n">
        <v>1772.720011583941</v>
      </c>
      <c r="AD15" t="n">
        <v>1432314.883674443</v>
      </c>
      <c r="AE15" t="n">
        <v>1959756.413116366</v>
      </c>
      <c r="AF15" t="n">
        <v>1.737860750813445e-06</v>
      </c>
      <c r="AG15" t="n">
        <v>16.67534722222222</v>
      </c>
      <c r="AH15" t="n">
        <v>1772720.011583941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755.0197092806649</v>
      </c>
      <c r="AB2" t="n">
        <v>1033.05127535654</v>
      </c>
      <c r="AC2" t="n">
        <v>934.4583115330826</v>
      </c>
      <c r="AD2" t="n">
        <v>755019.7092806649</v>
      </c>
      <c r="AE2" t="n">
        <v>1033051.27535654</v>
      </c>
      <c r="AF2" t="n">
        <v>2.570782816410163e-06</v>
      </c>
      <c r="AG2" t="n">
        <v>19.30555555555555</v>
      </c>
      <c r="AH2" t="n">
        <v>934458.3115330825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1807.907526504758</v>
      </c>
      <c r="AB2" t="n">
        <v>2473.658837014753</v>
      </c>
      <c r="AC2" t="n">
        <v>2237.576309412048</v>
      </c>
      <c r="AD2" t="n">
        <v>1807907.526504758</v>
      </c>
      <c r="AE2" t="n">
        <v>2473658.837014753</v>
      </c>
      <c r="AF2" t="n">
        <v>1.607447515075004e-06</v>
      </c>
      <c r="AG2" t="n">
        <v>21.79108796296296</v>
      </c>
      <c r="AH2" t="n">
        <v>2237576.309412048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1348.062386452505</v>
      </c>
      <c r="AB3" t="n">
        <v>1844.478429459463</v>
      </c>
      <c r="AC3" t="n">
        <v>1668.443996893586</v>
      </c>
      <c r="AD3" t="n">
        <v>1348062.386452505</v>
      </c>
      <c r="AE3" t="n">
        <v>1844478.429459463</v>
      </c>
      <c r="AF3" t="n">
        <v>1.906104919781288e-06</v>
      </c>
      <c r="AG3" t="n">
        <v>18.37673611111111</v>
      </c>
      <c r="AH3" t="n">
        <v>1668443.996893586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1207.008355684799</v>
      </c>
      <c r="AB4" t="n">
        <v>1651.482081698437</v>
      </c>
      <c r="AC4" t="n">
        <v>1493.866949690797</v>
      </c>
      <c r="AD4" t="n">
        <v>1207008.355684799</v>
      </c>
      <c r="AE4" t="n">
        <v>1651482.081698437</v>
      </c>
      <c r="AF4" t="n">
        <v>2.012759631393058e-06</v>
      </c>
      <c r="AG4" t="n">
        <v>17.40451388888889</v>
      </c>
      <c r="AH4" t="n">
        <v>1493866.949690797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1115.88801673594</v>
      </c>
      <c r="AB5" t="n">
        <v>1526.807214002968</v>
      </c>
      <c r="AC5" t="n">
        <v>1381.090876385907</v>
      </c>
      <c r="AD5" t="n">
        <v>1115888.01673594</v>
      </c>
      <c r="AE5" t="n">
        <v>1526807.214002968</v>
      </c>
      <c r="AF5" t="n">
        <v>2.066994944448759e-06</v>
      </c>
      <c r="AG5" t="n">
        <v>16.94733796296297</v>
      </c>
      <c r="AH5" t="n">
        <v>1381090.876385907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1101.841747520736</v>
      </c>
      <c r="AB6" t="n">
        <v>1507.588488785062</v>
      </c>
      <c r="AC6" t="n">
        <v>1363.706359329148</v>
      </c>
      <c r="AD6" t="n">
        <v>1101841.747520736</v>
      </c>
      <c r="AE6" t="n">
        <v>1507588.488785062</v>
      </c>
      <c r="AF6" t="n">
        <v>2.074984968247144e-06</v>
      </c>
      <c r="AG6" t="n">
        <v>16.88078703703704</v>
      </c>
      <c r="AH6" t="n">
        <v>1363706.359329148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2348.4910570361</v>
      </c>
      <c r="AB2" t="n">
        <v>3213.309072350119</v>
      </c>
      <c r="AC2" t="n">
        <v>2906.63536439251</v>
      </c>
      <c r="AD2" t="n">
        <v>2348491.0570361</v>
      </c>
      <c r="AE2" t="n">
        <v>3213309.072350119</v>
      </c>
      <c r="AF2" t="n">
        <v>1.352015638373206e-06</v>
      </c>
      <c r="AG2" t="n">
        <v>23.99884259259259</v>
      </c>
      <c r="AH2" t="n">
        <v>2906635.36439251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1662.552141272582</v>
      </c>
      <c r="AB3" t="n">
        <v>2274.777186313075</v>
      </c>
      <c r="AC3" t="n">
        <v>2057.675644321187</v>
      </c>
      <c r="AD3" t="n">
        <v>1662552.141272582</v>
      </c>
      <c r="AE3" t="n">
        <v>2274777.186313075</v>
      </c>
      <c r="AF3" t="n">
        <v>1.6797871993722e-06</v>
      </c>
      <c r="AG3" t="n">
        <v>19.31712962962963</v>
      </c>
      <c r="AH3" t="n">
        <v>2057675.644321187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1471.14133131603</v>
      </c>
      <c r="AB4" t="n">
        <v>2012.880471681564</v>
      </c>
      <c r="AC4" t="n">
        <v>1820.77398455976</v>
      </c>
      <c r="AD4" t="n">
        <v>1471141.33131603</v>
      </c>
      <c r="AE4" t="n">
        <v>2012880.471681564</v>
      </c>
      <c r="AF4" t="n">
        <v>1.800220540635601e-06</v>
      </c>
      <c r="AG4" t="n">
        <v>18.02372685185185</v>
      </c>
      <c r="AH4" t="n">
        <v>1820773.98455976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1365.617319077408</v>
      </c>
      <c r="AB5" t="n">
        <v>1868.497862745822</v>
      </c>
      <c r="AC5" t="n">
        <v>1690.171049178581</v>
      </c>
      <c r="AD5" t="n">
        <v>1365617.319077407</v>
      </c>
      <c r="AE5" t="n">
        <v>1868497.862745822</v>
      </c>
      <c r="AF5" t="n">
        <v>1.864137677060311e-06</v>
      </c>
      <c r="AG5" t="n">
        <v>17.40451388888889</v>
      </c>
      <c r="AH5" t="n">
        <v>1690171.049178581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1287.850997343226</v>
      </c>
      <c r="AB6" t="n">
        <v>1762.094550541134</v>
      </c>
      <c r="AC6" t="n">
        <v>1593.922719752721</v>
      </c>
      <c r="AD6" t="n">
        <v>1287850.997343226</v>
      </c>
      <c r="AE6" t="n">
        <v>1762094.550541134</v>
      </c>
      <c r="AF6" t="n">
        <v>1.902263688261015e-06</v>
      </c>
      <c r="AG6" t="n">
        <v>17.05729166666667</v>
      </c>
      <c r="AH6" t="n">
        <v>1593922.719752721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1234.534040053149</v>
      </c>
      <c r="AB7" t="n">
        <v>1689.143937398704</v>
      </c>
      <c r="AC7" t="n">
        <v>1527.934410741777</v>
      </c>
      <c r="AD7" t="n">
        <v>1234534.040053149</v>
      </c>
      <c r="AE7" t="n">
        <v>1689143.937398704</v>
      </c>
      <c r="AF7" t="n">
        <v>1.927830542830899e-06</v>
      </c>
      <c r="AG7" t="n">
        <v>16.83159722222222</v>
      </c>
      <c r="AH7" t="n">
        <v>1527934.410741777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1215.169862274578</v>
      </c>
      <c r="AB8" t="n">
        <v>1662.649015074833</v>
      </c>
      <c r="AC8" t="n">
        <v>1503.968126618639</v>
      </c>
      <c r="AD8" t="n">
        <v>1215169.862274579</v>
      </c>
      <c r="AE8" t="n">
        <v>1662649.015074833</v>
      </c>
      <c r="AF8" t="n">
        <v>1.935792151052222e-06</v>
      </c>
      <c r="AG8" t="n">
        <v>16.76215277777778</v>
      </c>
      <c r="AH8" t="n">
        <v>1503968.126618639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1221.005479908311</v>
      </c>
      <c r="AB9" t="n">
        <v>1670.633564570586</v>
      </c>
      <c r="AC9" t="n">
        <v>1511.190641916903</v>
      </c>
      <c r="AD9" t="n">
        <v>1221005.479908311</v>
      </c>
      <c r="AE9" t="n">
        <v>1670633.564570586</v>
      </c>
      <c r="AF9" t="n">
        <v>1.935567880398101e-06</v>
      </c>
      <c r="AG9" t="n">
        <v>16.76215277777778</v>
      </c>
      <c r="AH9" t="n">
        <v>1511190.641916903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