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2401.634627264636</v>
      </c>
      <c r="AB2" t="n">
        <v>3286.022449665655</v>
      </c>
      <c r="AC2" t="n">
        <v>2972.409079030914</v>
      </c>
      <c r="AD2" t="n">
        <v>2401634.627264636</v>
      </c>
      <c r="AE2" t="n">
        <v>3286022.449665655</v>
      </c>
      <c r="AF2" t="n">
        <v>1.228846960602607e-06</v>
      </c>
      <c r="AG2" t="n">
        <v>22.88194444444444</v>
      </c>
      <c r="AH2" t="n">
        <v>2972409.079030914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1448.729197551387</v>
      </c>
      <c r="AB3" t="n">
        <v>1982.215201511221</v>
      </c>
      <c r="AC3" t="n">
        <v>1793.035364735498</v>
      </c>
      <c r="AD3" t="n">
        <v>1448729.197551387</v>
      </c>
      <c r="AE3" t="n">
        <v>1982215.201511221</v>
      </c>
      <c r="AF3" t="n">
        <v>1.731910436408371e-06</v>
      </c>
      <c r="AG3" t="n">
        <v>16.23553240740741</v>
      </c>
      <c r="AH3" t="n">
        <v>1793035.364735498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1249.387408620634</v>
      </c>
      <c r="AB4" t="n">
        <v>1709.466971557111</v>
      </c>
      <c r="AC4" t="n">
        <v>1546.317843043663</v>
      </c>
      <c r="AD4" t="n">
        <v>1249387.408620634</v>
      </c>
      <c r="AE4" t="n">
        <v>1709466.971557111</v>
      </c>
      <c r="AF4" t="n">
        <v>1.930240077922678e-06</v>
      </c>
      <c r="AG4" t="n">
        <v>14.56597222222222</v>
      </c>
      <c r="AH4" t="n">
        <v>1546317.843043663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1150.009242494126</v>
      </c>
      <c r="AB5" t="n">
        <v>1573.493380407558</v>
      </c>
      <c r="AC5" t="n">
        <v>1423.32138059329</v>
      </c>
      <c r="AD5" t="n">
        <v>1150009.242494126</v>
      </c>
      <c r="AE5" t="n">
        <v>1573493.380407558</v>
      </c>
      <c r="AF5" t="n">
        <v>2.035866888469493e-06</v>
      </c>
      <c r="AG5" t="n">
        <v>13.81076388888889</v>
      </c>
      <c r="AH5" t="n">
        <v>1423321.38059329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1107.681724538794</v>
      </c>
      <c r="AB6" t="n">
        <v>1515.579002982771</v>
      </c>
      <c r="AC6" t="n">
        <v>1370.934270066586</v>
      </c>
      <c r="AD6" t="n">
        <v>1107681.724538794</v>
      </c>
      <c r="AE6" t="n">
        <v>1515579.002982771</v>
      </c>
      <c r="AF6" t="n">
        <v>2.102138723605583e-06</v>
      </c>
      <c r="AG6" t="n">
        <v>13.37384259259259</v>
      </c>
      <c r="AH6" t="n">
        <v>1370934.270066586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1072.135405597935</v>
      </c>
      <c r="AB7" t="n">
        <v>1466.942961214974</v>
      </c>
      <c r="AC7" t="n">
        <v>1326.939983863994</v>
      </c>
      <c r="AD7" t="n">
        <v>1072135.405597935</v>
      </c>
      <c r="AE7" t="n">
        <v>1466942.961214974</v>
      </c>
      <c r="AF7" t="n">
        <v>2.143145636255772e-06</v>
      </c>
      <c r="AG7" t="n">
        <v>13.11921296296296</v>
      </c>
      <c r="AH7" t="n">
        <v>1326939.983863994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1053.827601904351</v>
      </c>
      <c r="AB8" t="n">
        <v>1441.893416518118</v>
      </c>
      <c r="AC8" t="n">
        <v>1304.281132555749</v>
      </c>
      <c r="AD8" t="n">
        <v>1053827.601904351</v>
      </c>
      <c r="AE8" t="n">
        <v>1441893.416518118</v>
      </c>
      <c r="AF8" t="n">
        <v>2.175018307699522e-06</v>
      </c>
      <c r="AG8" t="n">
        <v>12.92824074074074</v>
      </c>
      <c r="AH8" t="n">
        <v>1304281.132555749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1037.846823043385</v>
      </c>
      <c r="AB9" t="n">
        <v>1420.027809858339</v>
      </c>
      <c r="AC9" t="n">
        <v>1284.502348707007</v>
      </c>
      <c r="AD9" t="n">
        <v>1037846.823043385</v>
      </c>
      <c r="AE9" t="n">
        <v>1420027.809858339</v>
      </c>
      <c r="AF9" t="n">
        <v>2.203392759106762e-06</v>
      </c>
      <c r="AG9" t="n">
        <v>12.76041666666667</v>
      </c>
      <c r="AH9" t="n">
        <v>1284502.348707007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1026.259477982941</v>
      </c>
      <c r="AB10" t="n">
        <v>1404.173493149054</v>
      </c>
      <c r="AC10" t="n">
        <v>1270.161145732783</v>
      </c>
      <c r="AD10" t="n">
        <v>1026259.477982941</v>
      </c>
      <c r="AE10" t="n">
        <v>1404173.493149054</v>
      </c>
      <c r="AF10" t="n">
        <v>2.224673597662192e-06</v>
      </c>
      <c r="AG10" t="n">
        <v>12.63888888888889</v>
      </c>
      <c r="AH10" t="n">
        <v>1270161.145732783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1018.632078032591</v>
      </c>
      <c r="AB11" t="n">
        <v>1393.737348039848</v>
      </c>
      <c r="AC11" t="n">
        <v>1260.721011665578</v>
      </c>
      <c r="AD11" t="n">
        <v>1018632.078032591</v>
      </c>
      <c r="AE11" t="n">
        <v>1393737.348039848</v>
      </c>
      <c r="AF11" t="n">
        <v>2.238666477808228e-06</v>
      </c>
      <c r="AG11" t="n">
        <v>12.56076388888889</v>
      </c>
      <c r="AH11" t="n">
        <v>1260721.011665578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1000.788485044086</v>
      </c>
      <c r="AB12" t="n">
        <v>1369.32295690921</v>
      </c>
      <c r="AC12" t="n">
        <v>1238.636695758634</v>
      </c>
      <c r="AD12" t="n">
        <v>1000788.485044086</v>
      </c>
      <c r="AE12" t="n">
        <v>1369322.95690921</v>
      </c>
      <c r="AF12" t="n">
        <v>2.250715902378427e-06</v>
      </c>
      <c r="AG12" t="n">
        <v>12.49131944444444</v>
      </c>
      <c r="AH12" t="n">
        <v>1238636.695758634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993.2345994741294</v>
      </c>
      <c r="AB13" t="n">
        <v>1358.987397418484</v>
      </c>
      <c r="AC13" t="n">
        <v>1229.287547559655</v>
      </c>
      <c r="AD13" t="n">
        <v>993234.5994741294</v>
      </c>
      <c r="AE13" t="n">
        <v>1358987.397418484</v>
      </c>
      <c r="AF13" t="n">
        <v>2.264028573072919e-06</v>
      </c>
      <c r="AG13" t="n">
        <v>12.41898148148148</v>
      </c>
      <c r="AH13" t="n">
        <v>1229287.547559655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991.5965459073003</v>
      </c>
      <c r="AB14" t="n">
        <v>1356.746140262526</v>
      </c>
      <c r="AC14" t="n">
        <v>1227.260192841037</v>
      </c>
      <c r="AD14" t="n">
        <v>991596.5459073003</v>
      </c>
      <c r="AE14" t="n">
        <v>1356746.140262526</v>
      </c>
      <c r="AF14" t="n">
        <v>2.268498520897348e-06</v>
      </c>
      <c r="AG14" t="n">
        <v>12.39583333333334</v>
      </c>
      <c r="AH14" t="n">
        <v>1227260.192841037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985.2023254584852</v>
      </c>
      <c r="AB15" t="n">
        <v>1347.99728575136</v>
      </c>
      <c r="AC15" t="n">
        <v>1219.346316725323</v>
      </c>
      <c r="AD15" t="n">
        <v>985202.3254584853</v>
      </c>
      <c r="AE15" t="n">
        <v>1347997.28575136</v>
      </c>
      <c r="AF15" t="n">
        <v>2.28025642713117e-06</v>
      </c>
      <c r="AG15" t="n">
        <v>12.32928240740741</v>
      </c>
      <c r="AH15" t="n">
        <v>1219346.316725323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981.4474968539837</v>
      </c>
      <c r="AB16" t="n">
        <v>1342.859763603334</v>
      </c>
      <c r="AC16" t="n">
        <v>1214.699112480546</v>
      </c>
      <c r="AD16" t="n">
        <v>981447.4968539837</v>
      </c>
      <c r="AE16" t="n">
        <v>1342859.763603334</v>
      </c>
      <c r="AF16" t="n">
        <v>2.287933076655731e-06</v>
      </c>
      <c r="AG16" t="n">
        <v>12.28877314814815</v>
      </c>
      <c r="AH16" t="n">
        <v>1214699.112480546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978.9573670933211</v>
      </c>
      <c r="AB17" t="n">
        <v>1339.452658208023</v>
      </c>
      <c r="AC17" t="n">
        <v>1211.617176442262</v>
      </c>
      <c r="AD17" t="n">
        <v>978957.3670933211</v>
      </c>
      <c r="AE17" t="n">
        <v>1339452.658208024</v>
      </c>
      <c r="AF17" t="n">
        <v>2.291819987807408e-06</v>
      </c>
      <c r="AG17" t="n">
        <v>12.26851851851852</v>
      </c>
      <c r="AH17" t="n">
        <v>1211617.176442262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976.2947088227121</v>
      </c>
      <c r="AB18" t="n">
        <v>1335.809491693984</v>
      </c>
      <c r="AC18" t="n">
        <v>1208.321708627106</v>
      </c>
      <c r="AD18" t="n">
        <v>976294.7088227121</v>
      </c>
      <c r="AE18" t="n">
        <v>1335809.491693984</v>
      </c>
      <c r="AF18" t="n">
        <v>2.298816427880426e-06</v>
      </c>
      <c r="AG18" t="n">
        <v>12.23090277777778</v>
      </c>
      <c r="AH18" t="n">
        <v>1208321.708627106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974.1198272473895</v>
      </c>
      <c r="AB19" t="n">
        <v>1332.833722773624</v>
      </c>
      <c r="AC19" t="n">
        <v>1205.629942915988</v>
      </c>
      <c r="AD19" t="n">
        <v>974119.8272473895</v>
      </c>
      <c r="AE19" t="n">
        <v>1332833.722773624</v>
      </c>
      <c r="AF19" t="n">
        <v>2.302897684589687e-06</v>
      </c>
      <c r="AG19" t="n">
        <v>12.21064814814815</v>
      </c>
      <c r="AH19" t="n">
        <v>1205629.942915988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972.7614358190223</v>
      </c>
      <c r="AB20" t="n">
        <v>1330.975111693332</v>
      </c>
      <c r="AC20" t="n">
        <v>1203.948715068621</v>
      </c>
      <c r="AD20" t="n">
        <v>972761.4358190222</v>
      </c>
      <c r="AE20" t="n">
        <v>1330975.111693332</v>
      </c>
      <c r="AF20" t="n">
        <v>2.305812867953445e-06</v>
      </c>
      <c r="AG20" t="n">
        <v>12.19328703703704</v>
      </c>
      <c r="AH20" t="n">
        <v>1203948.715068621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971.0383192727245</v>
      </c>
      <c r="AB21" t="n">
        <v>1328.61746761615</v>
      </c>
      <c r="AC21" t="n">
        <v>1201.816081233191</v>
      </c>
      <c r="AD21" t="n">
        <v>971038.3192727244</v>
      </c>
      <c r="AE21" t="n">
        <v>1328617.46761615</v>
      </c>
      <c r="AF21" t="n">
        <v>2.309602606326329e-06</v>
      </c>
      <c r="AG21" t="n">
        <v>12.17303240740741</v>
      </c>
      <c r="AH21" t="n">
        <v>1201816.081233192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969.5858151622133</v>
      </c>
      <c r="AB22" t="n">
        <v>1326.63008741219</v>
      </c>
      <c r="AC22" t="n">
        <v>1200.018373806592</v>
      </c>
      <c r="AD22" t="n">
        <v>969585.8151622133</v>
      </c>
      <c r="AE22" t="n">
        <v>1326630.08741219</v>
      </c>
      <c r="AF22" t="n">
        <v>2.31319799914163e-06</v>
      </c>
      <c r="AG22" t="n">
        <v>12.1556712962963</v>
      </c>
      <c r="AH22" t="n">
        <v>1200018.373806592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966.5240310256687</v>
      </c>
      <c r="AB23" t="n">
        <v>1322.440819280187</v>
      </c>
      <c r="AC23" t="n">
        <v>1196.228923545432</v>
      </c>
      <c r="AD23" t="n">
        <v>966524.0310256687</v>
      </c>
      <c r="AE23" t="n">
        <v>1322440.819280187</v>
      </c>
      <c r="AF23" t="n">
        <v>2.317959465302435e-06</v>
      </c>
      <c r="AG23" t="n">
        <v>12.12962962962963</v>
      </c>
      <c r="AH23" t="n">
        <v>1196228.923545432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965.6799552896528</v>
      </c>
      <c r="AB24" t="n">
        <v>1321.285917620176</v>
      </c>
      <c r="AC24" t="n">
        <v>1195.184244078939</v>
      </c>
      <c r="AD24" t="n">
        <v>965679.9552896528</v>
      </c>
      <c r="AE24" t="n">
        <v>1321285.917620176</v>
      </c>
      <c r="AF24" t="n">
        <v>2.320971821444984e-06</v>
      </c>
      <c r="AG24" t="n">
        <v>12.11516203703704</v>
      </c>
      <c r="AH24" t="n">
        <v>1195184.244078939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964.0616123021618</v>
      </c>
      <c r="AB25" t="n">
        <v>1319.071629348438</v>
      </c>
      <c r="AC25" t="n">
        <v>1193.181284372081</v>
      </c>
      <c r="AD25" t="n">
        <v>964061.6123021619</v>
      </c>
      <c r="AE25" t="n">
        <v>1319071.629348438</v>
      </c>
      <c r="AF25" t="n">
        <v>2.321360512560152e-06</v>
      </c>
      <c r="AG25" t="n">
        <v>12.11226851851852</v>
      </c>
      <c r="AH25" t="n">
        <v>1193181.284372081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963.6188766959717</v>
      </c>
      <c r="AB26" t="n">
        <v>1318.465858959932</v>
      </c>
      <c r="AC26" t="n">
        <v>1192.633327859251</v>
      </c>
      <c r="AD26" t="n">
        <v>963618.8766959717</v>
      </c>
      <c r="AE26" t="n">
        <v>1318465.858959932</v>
      </c>
      <c r="AF26" t="n">
        <v>2.325927633163372e-06</v>
      </c>
      <c r="AG26" t="n">
        <v>12.08912037037037</v>
      </c>
      <c r="AH26" t="n">
        <v>1192633.327859251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962.1132309775097</v>
      </c>
      <c r="AB27" t="n">
        <v>1316.405768063531</v>
      </c>
      <c r="AC27" t="n">
        <v>1190.769849146646</v>
      </c>
      <c r="AD27" t="n">
        <v>962113.2309775098</v>
      </c>
      <c r="AE27" t="n">
        <v>1316405.768063531</v>
      </c>
      <c r="AF27" t="n">
        <v>2.328551298190754e-06</v>
      </c>
      <c r="AG27" t="n">
        <v>12.07465277777778</v>
      </c>
      <c r="AH27" t="n">
        <v>1190769.849146646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963.1610737353421</v>
      </c>
      <c r="AB28" t="n">
        <v>1317.839472752357</v>
      </c>
      <c r="AC28" t="n">
        <v>1192.066723072189</v>
      </c>
      <c r="AD28" t="n">
        <v>963161.0737353421</v>
      </c>
      <c r="AE28" t="n">
        <v>1317839.472752357</v>
      </c>
      <c r="AF28" t="n">
        <v>2.328065434296794e-06</v>
      </c>
      <c r="AG28" t="n">
        <v>12.0775462962963</v>
      </c>
      <c r="AH28" t="n">
        <v>1192066.723072188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960.0412637932533</v>
      </c>
      <c r="AB29" t="n">
        <v>1313.570811153291</v>
      </c>
      <c r="AC29" t="n">
        <v>1188.205456545032</v>
      </c>
      <c r="AD29" t="n">
        <v>960041.2637932532</v>
      </c>
      <c r="AE29" t="n">
        <v>1313570.811153291</v>
      </c>
      <c r="AF29" t="n">
        <v>2.332632554900014e-06</v>
      </c>
      <c r="AG29" t="n">
        <v>12.05439814814815</v>
      </c>
      <c r="AH29" t="n">
        <v>1188205.456545032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959.97073457949</v>
      </c>
      <c r="AB30" t="n">
        <v>1313.47430997149</v>
      </c>
      <c r="AC30" t="n">
        <v>1188.118165300583</v>
      </c>
      <c r="AD30" t="n">
        <v>959970.73457949</v>
      </c>
      <c r="AE30" t="n">
        <v>1313474.30997149</v>
      </c>
      <c r="AF30" t="n">
        <v>2.332632554900014e-06</v>
      </c>
      <c r="AG30" t="n">
        <v>12.05439814814815</v>
      </c>
      <c r="AH30" t="n">
        <v>1188118.165300583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959.6360719642473</v>
      </c>
      <c r="AB31" t="n">
        <v>1313.016409817043</v>
      </c>
      <c r="AC31" t="n">
        <v>1187.703966494209</v>
      </c>
      <c r="AD31" t="n">
        <v>959636.0719642473</v>
      </c>
      <c r="AE31" t="n">
        <v>1313016.409817043</v>
      </c>
      <c r="AF31" t="n">
        <v>2.336227947715315e-06</v>
      </c>
      <c r="AG31" t="n">
        <v>12.03414351851852</v>
      </c>
      <c r="AH31" t="n">
        <v>1187703.966494209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958.7910656659503</v>
      </c>
      <c r="AB32" t="n">
        <v>1311.860234920666</v>
      </c>
      <c r="AC32" t="n">
        <v>1186.658135307241</v>
      </c>
      <c r="AD32" t="n">
        <v>958791.0656659503</v>
      </c>
      <c r="AE32" t="n">
        <v>1311860.234920666</v>
      </c>
      <c r="AF32" t="n">
        <v>2.336325120494107e-06</v>
      </c>
      <c r="AG32" t="n">
        <v>12.03414351851852</v>
      </c>
      <c r="AH32" t="n">
        <v>1186658.135307241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956.0322126664195</v>
      </c>
      <c r="AB33" t="n">
        <v>1308.085450534703</v>
      </c>
      <c r="AC33" t="n">
        <v>1183.243611045131</v>
      </c>
      <c r="AD33" t="n">
        <v>956032.2126664195</v>
      </c>
      <c r="AE33" t="n">
        <v>1308085.450534703</v>
      </c>
      <c r="AF33" t="n">
        <v>2.339434649415449e-06</v>
      </c>
      <c r="AG33" t="n">
        <v>12.01967592592593</v>
      </c>
      <c r="AH33" t="n">
        <v>1183243.611045131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958.9582694561154</v>
      </c>
      <c r="AB34" t="n">
        <v>1312.089010522881</v>
      </c>
      <c r="AC34" t="n">
        <v>1186.865076887068</v>
      </c>
      <c r="AD34" t="n">
        <v>958958.2694561154</v>
      </c>
      <c r="AE34" t="n">
        <v>1312089.010522881</v>
      </c>
      <c r="AF34" t="n">
        <v>2.339531822194241e-06</v>
      </c>
      <c r="AG34" t="n">
        <v>12.01967592592593</v>
      </c>
      <c r="AH34" t="n">
        <v>1186865.076887068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958.9007266167348</v>
      </c>
      <c r="AB35" t="n">
        <v>1312.010277871429</v>
      </c>
      <c r="AC35" t="n">
        <v>1186.793858369369</v>
      </c>
      <c r="AD35" t="n">
        <v>958900.7266167348</v>
      </c>
      <c r="AE35" t="n">
        <v>1312010.277871429</v>
      </c>
      <c r="AF35" t="n">
        <v>2.3400176860882e-06</v>
      </c>
      <c r="AG35" t="n">
        <v>12.01678240740741</v>
      </c>
      <c r="AH35" t="n">
        <v>1186793.858369369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954.461477719268</v>
      </c>
      <c r="AB36" t="n">
        <v>1305.936301684076</v>
      </c>
      <c r="AC36" t="n">
        <v>1181.299573944458</v>
      </c>
      <c r="AD36" t="n">
        <v>954461.4777192681</v>
      </c>
      <c r="AE36" t="n">
        <v>1305936.301684076</v>
      </c>
      <c r="AF36" t="n">
        <v>2.344487633912629e-06</v>
      </c>
      <c r="AG36" t="n">
        <v>11.99363425925926</v>
      </c>
      <c r="AH36" t="n">
        <v>1181299.573944458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956.6270514280947</v>
      </c>
      <c r="AB37" t="n">
        <v>1308.899335170862</v>
      </c>
      <c r="AC37" t="n">
        <v>1183.979819673909</v>
      </c>
      <c r="AD37" t="n">
        <v>956627.0514280946</v>
      </c>
      <c r="AE37" t="n">
        <v>1308899.335170862</v>
      </c>
      <c r="AF37" t="n">
        <v>2.344681979470212e-06</v>
      </c>
      <c r="AG37" t="n">
        <v>11.99074074074074</v>
      </c>
      <c r="AH37" t="n">
        <v>1183979.819673909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958.1550659239464</v>
      </c>
      <c r="AB38" t="n">
        <v>1310.990032015328</v>
      </c>
      <c r="AC38" t="n">
        <v>1185.87098334585</v>
      </c>
      <c r="AD38" t="n">
        <v>958155.0659239463</v>
      </c>
      <c r="AE38" t="n">
        <v>1310990.032015328</v>
      </c>
      <c r="AF38" t="n">
        <v>2.343807424461085e-06</v>
      </c>
      <c r="AG38" t="n">
        <v>11.99652777777778</v>
      </c>
      <c r="AH38" t="n">
        <v>1185870.98334585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956.1324746045262</v>
      </c>
      <c r="AB39" t="n">
        <v>1308.222633341666</v>
      </c>
      <c r="AC39" t="n">
        <v>1183.367701317534</v>
      </c>
      <c r="AD39" t="n">
        <v>956132.4746045262</v>
      </c>
      <c r="AE39" t="n">
        <v>1308222.633341666</v>
      </c>
      <c r="AF39" t="n">
        <v>2.344098942797461e-06</v>
      </c>
      <c r="AG39" t="n">
        <v>11.99363425925926</v>
      </c>
      <c r="AH39" t="n">
        <v>1183367.701317534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954.758061744176</v>
      </c>
      <c r="AB40" t="n">
        <v>1306.342101031319</v>
      </c>
      <c r="AC40" t="n">
        <v>1181.666644371543</v>
      </c>
      <c r="AD40" t="n">
        <v>954758.061744176</v>
      </c>
      <c r="AE40" t="n">
        <v>1306342.101031319</v>
      </c>
      <c r="AF40" t="n">
        <v>2.348471717843097e-06</v>
      </c>
      <c r="AG40" t="n">
        <v>11.97337962962963</v>
      </c>
      <c r="AH40" t="n">
        <v>1181666.644371543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957.0336592405721</v>
      </c>
      <c r="AB41" t="n">
        <v>1309.455673918164</v>
      </c>
      <c r="AC41" t="n">
        <v>1184.483062231995</v>
      </c>
      <c r="AD41" t="n">
        <v>957033.6592405721</v>
      </c>
      <c r="AE41" t="n">
        <v>1309455.673918164</v>
      </c>
      <c r="AF41" t="n">
        <v>2.347499990055178e-06</v>
      </c>
      <c r="AG41" t="n">
        <v>11.97627314814815</v>
      </c>
      <c r="AH41" t="n">
        <v>1184483.062231995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1817.246732891692</v>
      </c>
      <c r="AB2" t="n">
        <v>2486.437151210064</v>
      </c>
      <c r="AC2" t="n">
        <v>2249.135079235034</v>
      </c>
      <c r="AD2" t="n">
        <v>1817246.732891692</v>
      </c>
      <c r="AE2" t="n">
        <v>2486437.151210064</v>
      </c>
      <c r="AF2" t="n">
        <v>1.496552715142006e-06</v>
      </c>
      <c r="AG2" t="n">
        <v>20.02314814814815</v>
      </c>
      <c r="AH2" t="n">
        <v>2249135.079235035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1198.402145937857</v>
      </c>
      <c r="AB3" t="n">
        <v>1639.706685843494</v>
      </c>
      <c r="AC3" t="n">
        <v>1483.215381089377</v>
      </c>
      <c r="AD3" t="n">
        <v>1198402.145937857</v>
      </c>
      <c r="AE3" t="n">
        <v>1639706.685843494</v>
      </c>
      <c r="AF3" t="n">
        <v>1.976141368094924e-06</v>
      </c>
      <c r="AG3" t="n">
        <v>15.16203703703704</v>
      </c>
      <c r="AH3" t="n">
        <v>1483215.381089377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1068.774167795812</v>
      </c>
      <c r="AB4" t="n">
        <v>1462.343967366764</v>
      </c>
      <c r="AC4" t="n">
        <v>1322.779911533928</v>
      </c>
      <c r="AD4" t="n">
        <v>1068774.167795812</v>
      </c>
      <c r="AE4" t="n">
        <v>1462343.967366764</v>
      </c>
      <c r="AF4" t="n">
        <v>2.154886782691499e-06</v>
      </c>
      <c r="AG4" t="n">
        <v>13.90625</v>
      </c>
      <c r="AH4" t="n">
        <v>1322779.911533928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1003.73077739011</v>
      </c>
      <c r="AB5" t="n">
        <v>1373.348731101818</v>
      </c>
      <c r="AC5" t="n">
        <v>1242.278255712509</v>
      </c>
      <c r="AD5" t="n">
        <v>1003730.77739011</v>
      </c>
      <c r="AE5" t="n">
        <v>1373348.731101817</v>
      </c>
      <c r="AF5" t="n">
        <v>2.2502659987074e-06</v>
      </c>
      <c r="AG5" t="n">
        <v>13.31597222222222</v>
      </c>
      <c r="AH5" t="n">
        <v>1242278.255712509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962.2254246614057</v>
      </c>
      <c r="AB6" t="n">
        <v>1316.559276411474</v>
      </c>
      <c r="AC6" t="n">
        <v>1190.908706873312</v>
      </c>
      <c r="AD6" t="n">
        <v>962225.4246614056</v>
      </c>
      <c r="AE6" t="n">
        <v>1316559.276411474</v>
      </c>
      <c r="AF6" t="n">
        <v>2.308156315485781e-06</v>
      </c>
      <c r="AG6" t="n">
        <v>12.98321759259259</v>
      </c>
      <c r="AH6" t="n">
        <v>1190908.706873312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942.6828888117839</v>
      </c>
      <c r="AB7" t="n">
        <v>1289.820316706187</v>
      </c>
      <c r="AC7" t="n">
        <v>1166.721675953932</v>
      </c>
      <c r="AD7" t="n">
        <v>942682.8888117839</v>
      </c>
      <c r="AE7" t="n">
        <v>1289820.316706187</v>
      </c>
      <c r="AF7" t="n">
        <v>2.347716424625926e-06</v>
      </c>
      <c r="AG7" t="n">
        <v>12.76331018518519</v>
      </c>
      <c r="AH7" t="n">
        <v>1166721.675953932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928.5218873341611</v>
      </c>
      <c r="AB8" t="n">
        <v>1270.444609745211</v>
      </c>
      <c r="AC8" t="n">
        <v>1149.195159271336</v>
      </c>
      <c r="AD8" t="n">
        <v>928521.8873341611</v>
      </c>
      <c r="AE8" t="n">
        <v>1270444.609745211</v>
      </c>
      <c r="AF8" t="n">
        <v>2.377541847223733e-06</v>
      </c>
      <c r="AG8" t="n">
        <v>12.60416666666667</v>
      </c>
      <c r="AH8" t="n">
        <v>1149195.159271336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905.4910432595486</v>
      </c>
      <c r="AB9" t="n">
        <v>1238.932792833194</v>
      </c>
      <c r="AC9" t="n">
        <v>1120.69078593829</v>
      </c>
      <c r="AD9" t="n">
        <v>905491.0432595486</v>
      </c>
      <c r="AE9" t="n">
        <v>1238932.792833194</v>
      </c>
      <c r="AF9" t="n">
        <v>2.401050079618531e-06</v>
      </c>
      <c r="AG9" t="n">
        <v>12.47974537037037</v>
      </c>
      <c r="AH9" t="n">
        <v>1120690.785938289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897.2717054694548</v>
      </c>
      <c r="AB10" t="n">
        <v>1227.686732257196</v>
      </c>
      <c r="AC10" t="n">
        <v>1110.51803359972</v>
      </c>
      <c r="AD10" t="n">
        <v>897271.7054694548</v>
      </c>
      <c r="AE10" t="n">
        <v>1227686.732257196</v>
      </c>
      <c r="AF10" t="n">
        <v>2.41803400082006e-06</v>
      </c>
      <c r="AG10" t="n">
        <v>12.39293981481481</v>
      </c>
      <c r="AH10" t="n">
        <v>1110518.033599719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893.1155999036051</v>
      </c>
      <c r="AB11" t="n">
        <v>1222.000165267564</v>
      </c>
      <c r="AC11" t="n">
        <v>1105.374184582431</v>
      </c>
      <c r="AD11" t="n">
        <v>893115.5999036052</v>
      </c>
      <c r="AE11" t="n">
        <v>1222000.165267564</v>
      </c>
      <c r="AF11" t="n">
        <v>2.427665126867268e-06</v>
      </c>
      <c r="AG11" t="n">
        <v>12.34375</v>
      </c>
      <c r="AH11" t="n">
        <v>1105374.184582431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885.8419396648716</v>
      </c>
      <c r="AB12" t="n">
        <v>1212.048022437686</v>
      </c>
      <c r="AC12" t="n">
        <v>1096.371860296317</v>
      </c>
      <c r="AD12" t="n">
        <v>885841.9396648715</v>
      </c>
      <c r="AE12" t="n">
        <v>1212048.022437686</v>
      </c>
      <c r="AF12" t="n">
        <v>2.442681398661302e-06</v>
      </c>
      <c r="AG12" t="n">
        <v>12.26851851851852</v>
      </c>
      <c r="AH12" t="n">
        <v>1096371.860296316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883.140496347971</v>
      </c>
      <c r="AB13" t="n">
        <v>1208.351788512235</v>
      </c>
      <c r="AC13" t="n">
        <v>1093.028389749013</v>
      </c>
      <c r="AD13" t="n">
        <v>883140.4963479709</v>
      </c>
      <c r="AE13" t="n">
        <v>1208351.788512235</v>
      </c>
      <c r="AF13" t="n">
        <v>2.448377225893522e-06</v>
      </c>
      <c r="AG13" t="n">
        <v>12.23958333333333</v>
      </c>
      <c r="AH13" t="n">
        <v>1093028.389749013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877.6909470128577</v>
      </c>
      <c r="AB14" t="n">
        <v>1200.895474694784</v>
      </c>
      <c r="AC14" t="n">
        <v>1086.283696057298</v>
      </c>
      <c r="AD14" t="n">
        <v>877690.9470128577</v>
      </c>
      <c r="AE14" t="n">
        <v>1200895.474694784</v>
      </c>
      <c r="AF14" t="n">
        <v>2.459458198872569e-06</v>
      </c>
      <c r="AG14" t="n">
        <v>12.18460648148148</v>
      </c>
      <c r="AH14" t="n">
        <v>1086283.696057298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873.8909139251723</v>
      </c>
      <c r="AB15" t="n">
        <v>1195.696101778585</v>
      </c>
      <c r="AC15" t="n">
        <v>1081.580543994855</v>
      </c>
      <c r="AD15" t="n">
        <v>873890.9139251723</v>
      </c>
      <c r="AE15" t="n">
        <v>1195696.101778585</v>
      </c>
      <c r="AF15" t="n">
        <v>2.46608607056097e-06</v>
      </c>
      <c r="AG15" t="n">
        <v>12.14988425925926</v>
      </c>
      <c r="AH15" t="n">
        <v>1081580.543994855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872.7746772096805</v>
      </c>
      <c r="AB16" t="n">
        <v>1194.168817459561</v>
      </c>
      <c r="AC16" t="n">
        <v>1080.199021547681</v>
      </c>
      <c r="AD16" t="n">
        <v>872774.6772096804</v>
      </c>
      <c r="AE16" t="n">
        <v>1194168.817459561</v>
      </c>
      <c r="AF16" t="n">
        <v>2.469192885414908e-06</v>
      </c>
      <c r="AG16" t="n">
        <v>12.13541666666667</v>
      </c>
      <c r="AH16" t="n">
        <v>1080199.021547681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868.0980987008862</v>
      </c>
      <c r="AB17" t="n">
        <v>1187.770116427746</v>
      </c>
      <c r="AC17" t="n">
        <v>1074.41100356171</v>
      </c>
      <c r="AD17" t="n">
        <v>868098.0987008862</v>
      </c>
      <c r="AE17" t="n">
        <v>1187770.116427746</v>
      </c>
      <c r="AF17" t="n">
        <v>2.478099087996197e-06</v>
      </c>
      <c r="AG17" t="n">
        <v>12.09201388888889</v>
      </c>
      <c r="AH17" t="n">
        <v>1074411.00356171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866.4594876033344</v>
      </c>
      <c r="AB18" t="n">
        <v>1185.528096433656</v>
      </c>
      <c r="AC18" t="n">
        <v>1072.382958809161</v>
      </c>
      <c r="AD18" t="n">
        <v>866459.4876033345</v>
      </c>
      <c r="AE18" t="n">
        <v>1185528.096433656</v>
      </c>
      <c r="AF18" t="n">
        <v>2.481205902850136e-06</v>
      </c>
      <c r="AG18" t="n">
        <v>12.0775462962963</v>
      </c>
      <c r="AH18" t="n">
        <v>1072382.958809161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864.4284476132084</v>
      </c>
      <c r="AB19" t="n">
        <v>1182.749137916005</v>
      </c>
      <c r="AC19" t="n">
        <v>1069.869220192142</v>
      </c>
      <c r="AD19" t="n">
        <v>864428.4476132084</v>
      </c>
      <c r="AE19" t="n">
        <v>1182749.137916005</v>
      </c>
      <c r="AF19" t="n">
        <v>2.48565900414078e-06</v>
      </c>
      <c r="AG19" t="n">
        <v>12.05439814814815</v>
      </c>
      <c r="AH19" t="n">
        <v>1069869.220192142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861.9074056057042</v>
      </c>
      <c r="AB20" t="n">
        <v>1179.299737020814</v>
      </c>
      <c r="AC20" t="n">
        <v>1066.749025277123</v>
      </c>
      <c r="AD20" t="n">
        <v>861907.4056057042</v>
      </c>
      <c r="AE20" t="n">
        <v>1179299.737020814</v>
      </c>
      <c r="AF20" t="n">
        <v>2.48886937948985e-06</v>
      </c>
      <c r="AG20" t="n">
        <v>12.03993055555556</v>
      </c>
      <c r="AH20" t="n">
        <v>1066749.025277123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861.001914407137</v>
      </c>
      <c r="AB21" t="n">
        <v>1178.060804015482</v>
      </c>
      <c r="AC21" t="n">
        <v>1065.628334298966</v>
      </c>
      <c r="AD21" t="n">
        <v>861001.914407137</v>
      </c>
      <c r="AE21" t="n">
        <v>1178060.804015482</v>
      </c>
      <c r="AF21" t="n">
        <v>2.491458391868132e-06</v>
      </c>
      <c r="AG21" t="n">
        <v>12.02835648148148</v>
      </c>
      <c r="AH21" t="n">
        <v>1065628.334298966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857.8844220482966</v>
      </c>
      <c r="AB22" t="n">
        <v>1173.79531343606</v>
      </c>
      <c r="AC22" t="n">
        <v>1061.769936153791</v>
      </c>
      <c r="AD22" t="n">
        <v>857884.4220482967</v>
      </c>
      <c r="AE22" t="n">
        <v>1173795.31343606</v>
      </c>
      <c r="AF22" t="n">
        <v>2.496429295634433e-06</v>
      </c>
      <c r="AG22" t="n">
        <v>12.00231481481481</v>
      </c>
      <c r="AH22" t="n">
        <v>1061769.936153791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858.0113055507231</v>
      </c>
      <c r="AB23" t="n">
        <v>1173.968921041785</v>
      </c>
      <c r="AC23" t="n">
        <v>1061.926974893285</v>
      </c>
      <c r="AD23" t="n">
        <v>858011.3055507231</v>
      </c>
      <c r="AE23" t="n">
        <v>1173968.921041785</v>
      </c>
      <c r="AF23" t="n">
        <v>2.495083009197726e-06</v>
      </c>
      <c r="AG23" t="n">
        <v>12.01099537037037</v>
      </c>
      <c r="AH23" t="n">
        <v>1061926.974893285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856.3241191394493</v>
      </c>
      <c r="AB24" t="n">
        <v>1171.660438160469</v>
      </c>
      <c r="AC24" t="n">
        <v>1059.838810378187</v>
      </c>
      <c r="AD24" t="n">
        <v>856324.1191394493</v>
      </c>
      <c r="AE24" t="n">
        <v>1171660.438160469</v>
      </c>
      <c r="AF24" t="n">
        <v>2.499018308012714e-06</v>
      </c>
      <c r="AG24" t="n">
        <v>11.99074074074074</v>
      </c>
      <c r="AH24" t="n">
        <v>1059838.810378186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853.4800996477097</v>
      </c>
      <c r="AB25" t="n">
        <v>1167.769125222586</v>
      </c>
      <c r="AC25" t="n">
        <v>1056.318878885603</v>
      </c>
      <c r="AD25" t="n">
        <v>853480.0996477098</v>
      </c>
      <c r="AE25" t="n">
        <v>1167769.125222586</v>
      </c>
      <c r="AF25" t="n">
        <v>2.503264288313096e-06</v>
      </c>
      <c r="AG25" t="n">
        <v>11.97048611111111</v>
      </c>
      <c r="AH25" t="n">
        <v>1056318.878885603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852.0605183807369</v>
      </c>
      <c r="AB26" t="n">
        <v>1165.826791505609</v>
      </c>
      <c r="AC26" t="n">
        <v>1054.561918772491</v>
      </c>
      <c r="AD26" t="n">
        <v>852060.5183807369</v>
      </c>
      <c r="AE26" t="n">
        <v>1165826.791505609</v>
      </c>
      <c r="AF26" t="n">
        <v>2.503885651283884e-06</v>
      </c>
      <c r="AG26" t="n">
        <v>11.96759259259259</v>
      </c>
      <c r="AH26" t="n">
        <v>1054561.918772491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851.8395478016739</v>
      </c>
      <c r="AB27" t="n">
        <v>1165.524449810801</v>
      </c>
      <c r="AC27" t="n">
        <v>1054.288432144696</v>
      </c>
      <c r="AD27" t="n">
        <v>851839.5478016739</v>
      </c>
      <c r="AE27" t="n">
        <v>1165524.449810801</v>
      </c>
      <c r="AF27" t="n">
        <v>2.507303147623216e-06</v>
      </c>
      <c r="AG27" t="n">
        <v>11.95023148148148</v>
      </c>
      <c r="AH27" t="n">
        <v>1054288.432144696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848.2903539429205</v>
      </c>
      <c r="AB28" t="n">
        <v>1160.668286193872</v>
      </c>
      <c r="AC28" t="n">
        <v>1049.895733967699</v>
      </c>
      <c r="AD28" t="n">
        <v>848290.3539429206</v>
      </c>
      <c r="AE28" t="n">
        <v>1160668.286193872</v>
      </c>
      <c r="AF28" t="n">
        <v>2.506992466137822e-06</v>
      </c>
      <c r="AG28" t="n">
        <v>11.953125</v>
      </c>
      <c r="AH28" t="n">
        <v>1049895.733967699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849.6071258771572</v>
      </c>
      <c r="AB29" t="n">
        <v>1162.469951646172</v>
      </c>
      <c r="AC29" t="n">
        <v>1051.525450997885</v>
      </c>
      <c r="AD29" t="n">
        <v>849607.1258771572</v>
      </c>
      <c r="AE29" t="n">
        <v>1162469.951646172</v>
      </c>
      <c r="AF29" t="n">
        <v>2.510306401982023e-06</v>
      </c>
      <c r="AG29" t="n">
        <v>11.93576388888889</v>
      </c>
      <c r="AH29" t="n">
        <v>1051525.450997885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848.4554861525846</v>
      </c>
      <c r="AB30" t="n">
        <v>1160.894227368253</v>
      </c>
      <c r="AC30" t="n">
        <v>1050.100111633508</v>
      </c>
      <c r="AD30" t="n">
        <v>848455.4861525847</v>
      </c>
      <c r="AE30" t="n">
        <v>1160894.227368254</v>
      </c>
      <c r="AF30" t="n">
        <v>2.511342006933336e-06</v>
      </c>
      <c r="AG30" t="n">
        <v>11.93287037037037</v>
      </c>
      <c r="AH30" t="n">
        <v>1050100.111633508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845.2109402059807</v>
      </c>
      <c r="AB31" t="n">
        <v>1156.454896464845</v>
      </c>
      <c r="AC31" t="n">
        <v>1046.084464240881</v>
      </c>
      <c r="AD31" t="n">
        <v>845210.9402059807</v>
      </c>
      <c r="AE31" t="n">
        <v>1156454.896464845</v>
      </c>
      <c r="AF31" t="n">
        <v>2.51496662426293e-06</v>
      </c>
      <c r="AG31" t="n">
        <v>11.91550925925926</v>
      </c>
      <c r="AH31" t="n">
        <v>1046084.464240881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847.3792036967583</v>
      </c>
      <c r="AB32" t="n">
        <v>1159.421610229961</v>
      </c>
      <c r="AC32" t="n">
        <v>1048.768039008063</v>
      </c>
      <c r="AD32" t="n">
        <v>847379.2036967583</v>
      </c>
      <c r="AE32" t="n">
        <v>1159421.610229961</v>
      </c>
      <c r="AF32" t="n">
        <v>2.514655942777536e-06</v>
      </c>
      <c r="AG32" t="n">
        <v>11.91550925925926</v>
      </c>
      <c r="AH32" t="n">
        <v>1048768.039008063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845.2621653875783</v>
      </c>
      <c r="AB33" t="n">
        <v>1156.524985018202</v>
      </c>
      <c r="AC33" t="n">
        <v>1046.147863641075</v>
      </c>
      <c r="AD33" t="n">
        <v>845262.1653875783</v>
      </c>
      <c r="AE33" t="n">
        <v>1156524.985018202</v>
      </c>
      <c r="AF33" t="n">
        <v>2.514448821787274e-06</v>
      </c>
      <c r="AG33" t="n">
        <v>11.91840277777778</v>
      </c>
      <c r="AH33" t="n">
        <v>1046147.863641076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843.1956196030148</v>
      </c>
      <c r="AB34" t="n">
        <v>1153.697445906197</v>
      </c>
      <c r="AC34" t="n">
        <v>1043.590180893444</v>
      </c>
      <c r="AD34" t="n">
        <v>843195.6196030149</v>
      </c>
      <c r="AE34" t="n">
        <v>1153697.445906197</v>
      </c>
      <c r="AF34" t="n">
        <v>2.518591241592525e-06</v>
      </c>
      <c r="AG34" t="n">
        <v>11.89814814814815</v>
      </c>
      <c r="AH34" t="n">
        <v>1043590.180893444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844.0917974696818</v>
      </c>
      <c r="AB35" t="n">
        <v>1154.923635999948</v>
      </c>
      <c r="AC35" t="n">
        <v>1044.699345125616</v>
      </c>
      <c r="AD35" t="n">
        <v>844091.7974696817</v>
      </c>
      <c r="AE35" t="n">
        <v>1154923.635999948</v>
      </c>
      <c r="AF35" t="n">
        <v>2.518384120602262e-06</v>
      </c>
      <c r="AG35" t="n">
        <v>11.89814814814815</v>
      </c>
      <c r="AH35" t="n">
        <v>1044699.345125616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843.4476207707125</v>
      </c>
      <c r="AB36" t="n">
        <v>1154.042245021348</v>
      </c>
      <c r="AC36" t="n">
        <v>1043.902072864973</v>
      </c>
      <c r="AD36" t="n">
        <v>843447.6207707125</v>
      </c>
      <c r="AE36" t="n">
        <v>1154042.245021348</v>
      </c>
      <c r="AF36" t="n">
        <v>2.518901923077919e-06</v>
      </c>
      <c r="AG36" t="n">
        <v>11.89525462962963</v>
      </c>
      <c r="AH36" t="n">
        <v>1043902.072864973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839.8750896197485</v>
      </c>
      <c r="AB37" t="n">
        <v>1149.154150291648</v>
      </c>
      <c r="AC37" t="n">
        <v>1039.480491035792</v>
      </c>
      <c r="AD37" t="n">
        <v>839875.0896197484</v>
      </c>
      <c r="AE37" t="n">
        <v>1149154.150291648</v>
      </c>
      <c r="AF37" t="n">
        <v>2.521387374961069e-06</v>
      </c>
      <c r="AG37" t="n">
        <v>11.88368055555556</v>
      </c>
      <c r="AH37" t="n">
        <v>1039480.491035792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841.0169552105634</v>
      </c>
      <c r="AB38" t="n">
        <v>1150.716501168555</v>
      </c>
      <c r="AC38" t="n">
        <v>1040.893733337781</v>
      </c>
      <c r="AD38" t="n">
        <v>841016.9552105634</v>
      </c>
      <c r="AE38" t="n">
        <v>1150716.501168555</v>
      </c>
      <c r="AF38" t="n">
        <v>2.521905177436726e-06</v>
      </c>
      <c r="AG38" t="n">
        <v>11.88078703703704</v>
      </c>
      <c r="AH38" t="n">
        <v>1040893.733337781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841.2998516238672</v>
      </c>
      <c r="AB39" t="n">
        <v>1151.103572521747</v>
      </c>
      <c r="AC39" t="n">
        <v>1041.243863144281</v>
      </c>
      <c r="AD39" t="n">
        <v>841299.8516238672</v>
      </c>
      <c r="AE39" t="n">
        <v>1151103.572521747</v>
      </c>
      <c r="AF39" t="n">
        <v>2.52231941941725e-06</v>
      </c>
      <c r="AG39" t="n">
        <v>11.88078703703704</v>
      </c>
      <c r="AH39" t="n">
        <v>1041243.863144281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840.0787721750111</v>
      </c>
      <c r="AB40" t="n">
        <v>1149.432837749598</v>
      </c>
      <c r="AC40" t="n">
        <v>1039.732580953896</v>
      </c>
      <c r="AD40" t="n">
        <v>840078.7721750111</v>
      </c>
      <c r="AE40" t="n">
        <v>1149432.837749598</v>
      </c>
      <c r="AF40" t="n">
        <v>2.521801616941594e-06</v>
      </c>
      <c r="AG40" t="n">
        <v>11.88368055555556</v>
      </c>
      <c r="AH40" t="n">
        <v>1039732.580953896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836.434055535773</v>
      </c>
      <c r="AB41" t="n">
        <v>1144.445975650243</v>
      </c>
      <c r="AC41" t="n">
        <v>1035.221657974198</v>
      </c>
      <c r="AD41" t="n">
        <v>836434.055535773</v>
      </c>
      <c r="AE41" t="n">
        <v>1144445.975650243</v>
      </c>
      <c r="AF41" t="n">
        <v>2.521594495951331e-06</v>
      </c>
      <c r="AG41" t="n">
        <v>11.88368055555556</v>
      </c>
      <c r="AH41" t="n">
        <v>1035221.657974198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876.0807178825773</v>
      </c>
      <c r="AB2" t="n">
        <v>1198.692288160439</v>
      </c>
      <c r="AC2" t="n">
        <v>1084.290778553599</v>
      </c>
      <c r="AD2" t="n">
        <v>876080.7178825773</v>
      </c>
      <c r="AE2" t="n">
        <v>1198692.288160439</v>
      </c>
      <c r="AF2" t="n">
        <v>2.477290137805735e-06</v>
      </c>
      <c r="AG2" t="n">
        <v>15.08101851851852</v>
      </c>
      <c r="AH2" t="n">
        <v>1084290.778553599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708.7198484649444</v>
      </c>
      <c r="AB3" t="n">
        <v>969.7017631827722</v>
      </c>
      <c r="AC3" t="n">
        <v>877.1547878895802</v>
      </c>
      <c r="AD3" t="n">
        <v>708719.8484649444</v>
      </c>
      <c r="AE3" t="n">
        <v>969701.7631827722</v>
      </c>
      <c r="AF3" t="n">
        <v>2.843196233106796e-06</v>
      </c>
      <c r="AG3" t="n">
        <v>13.13946759259259</v>
      </c>
      <c r="AH3" t="n">
        <v>877154.7878895802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670.8492821087859</v>
      </c>
      <c r="AB4" t="n">
        <v>917.8855835628026</v>
      </c>
      <c r="AC4" t="n">
        <v>830.2838717280758</v>
      </c>
      <c r="AD4" t="n">
        <v>670849.2821087859</v>
      </c>
      <c r="AE4" t="n">
        <v>917885.5835628026</v>
      </c>
      <c r="AF4" t="n">
        <v>2.968048454051089e-06</v>
      </c>
      <c r="AG4" t="n">
        <v>12.58680555555556</v>
      </c>
      <c r="AH4" t="n">
        <v>830283.8717280758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641.5576503762381</v>
      </c>
      <c r="AB5" t="n">
        <v>877.8074807707418</v>
      </c>
      <c r="AC5" t="n">
        <v>794.0307668165185</v>
      </c>
      <c r="AD5" t="n">
        <v>641557.6503762382</v>
      </c>
      <c r="AE5" t="n">
        <v>877807.4807707418</v>
      </c>
      <c r="AF5" t="n">
        <v>3.030926459842062e-06</v>
      </c>
      <c r="AG5" t="n">
        <v>12.32638888888889</v>
      </c>
      <c r="AH5" t="n">
        <v>794030.7668165185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629.3285514221299</v>
      </c>
      <c r="AB6" t="n">
        <v>861.0750880719617</v>
      </c>
      <c r="AC6" t="n">
        <v>778.8952901928492</v>
      </c>
      <c r="AD6" t="n">
        <v>629328.5514221299</v>
      </c>
      <c r="AE6" t="n">
        <v>861075.0880719617</v>
      </c>
      <c r="AF6" t="n">
        <v>3.071209699691719e-06</v>
      </c>
      <c r="AG6" t="n">
        <v>12.16435185185185</v>
      </c>
      <c r="AH6" t="n">
        <v>778895.2901928492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621.1631357128286</v>
      </c>
      <c r="AB7" t="n">
        <v>849.9028060657785</v>
      </c>
      <c r="AC7" t="n">
        <v>768.7892751009399</v>
      </c>
      <c r="AD7" t="n">
        <v>621163.1357128286</v>
      </c>
      <c r="AE7" t="n">
        <v>849902.8060657785</v>
      </c>
      <c r="AF7" t="n">
        <v>3.094191804477742e-06</v>
      </c>
      <c r="AG7" t="n">
        <v>12.07465277777778</v>
      </c>
      <c r="AH7" t="n">
        <v>768789.2751009399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612.7765843506214</v>
      </c>
      <c r="AB8" t="n">
        <v>838.4279565034731</v>
      </c>
      <c r="AC8" t="n">
        <v>758.4095690758086</v>
      </c>
      <c r="AD8" t="n">
        <v>612776.5843506214</v>
      </c>
      <c r="AE8" t="n">
        <v>838427.9565034731</v>
      </c>
      <c r="AF8" t="n">
        <v>3.11536632798846e-06</v>
      </c>
      <c r="AG8" t="n">
        <v>11.99074074074074</v>
      </c>
      <c r="AH8" t="n">
        <v>758409.5690758086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606.0544860028574</v>
      </c>
      <c r="AB9" t="n">
        <v>829.2304849860134</v>
      </c>
      <c r="AC9" t="n">
        <v>750.0898913312428</v>
      </c>
      <c r="AD9" t="n">
        <v>606054.4860028574</v>
      </c>
      <c r="AE9" t="n">
        <v>829230.4849860134</v>
      </c>
      <c r="AF9" t="n">
        <v>3.130343429983846e-06</v>
      </c>
      <c r="AG9" t="n">
        <v>11.93576388888889</v>
      </c>
      <c r="AH9" t="n">
        <v>750089.8913312429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601.7490913927675</v>
      </c>
      <c r="AB10" t="n">
        <v>823.3396541398834</v>
      </c>
      <c r="AC10" t="n">
        <v>744.7612731132344</v>
      </c>
      <c r="AD10" t="n">
        <v>601749.0913927675</v>
      </c>
      <c r="AE10" t="n">
        <v>823339.6541398834</v>
      </c>
      <c r="AF10" t="n">
        <v>3.138219319826247e-06</v>
      </c>
      <c r="AG10" t="n">
        <v>11.90393518518519</v>
      </c>
      <c r="AH10" t="n">
        <v>744761.2731132344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585.3262892269519</v>
      </c>
      <c r="AB11" t="n">
        <v>800.8692516937173</v>
      </c>
      <c r="AC11" t="n">
        <v>724.4354143391225</v>
      </c>
      <c r="AD11" t="n">
        <v>585326.2892269519</v>
      </c>
      <c r="AE11" t="n">
        <v>800869.2516937173</v>
      </c>
      <c r="AF11" t="n">
        <v>3.151259727598091e-06</v>
      </c>
      <c r="AG11" t="n">
        <v>11.85474537037037</v>
      </c>
      <c r="AH11" t="n">
        <v>724435.4143391225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580.3250118390002</v>
      </c>
      <c r="AB12" t="n">
        <v>794.0262833307355</v>
      </c>
      <c r="AC12" t="n">
        <v>718.2455292725373</v>
      </c>
      <c r="AD12" t="n">
        <v>580325.0118390003</v>
      </c>
      <c r="AE12" t="n">
        <v>794026.2833307355</v>
      </c>
      <c r="AF12" t="n">
        <v>3.155778680786354e-06</v>
      </c>
      <c r="AG12" t="n">
        <v>11.83738425925926</v>
      </c>
      <c r="AH12" t="n">
        <v>718245.5292725373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575.2044537502441</v>
      </c>
      <c r="AB13" t="n">
        <v>787.02010985062</v>
      </c>
      <c r="AC13" t="n">
        <v>711.9080151561376</v>
      </c>
      <c r="AD13" t="n">
        <v>575204.4537502441</v>
      </c>
      <c r="AE13" t="n">
        <v>787020.1098506199</v>
      </c>
      <c r="AF13" t="n">
        <v>3.161459650508742e-06</v>
      </c>
      <c r="AG13" t="n">
        <v>11.81712962962963</v>
      </c>
      <c r="AH13" t="n">
        <v>711908.0151561376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571.9950650887885</v>
      </c>
      <c r="AB14" t="n">
        <v>782.6288826957814</v>
      </c>
      <c r="AC14" t="n">
        <v>707.935880557831</v>
      </c>
      <c r="AD14" t="n">
        <v>571995.0650887885</v>
      </c>
      <c r="AE14" t="n">
        <v>782628.8826957814</v>
      </c>
      <c r="AF14" t="n">
        <v>3.168044410868782e-06</v>
      </c>
      <c r="AG14" t="n">
        <v>11.79108796296296</v>
      </c>
      <c r="AH14" t="n">
        <v>707935.8805578309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567.0009308081017</v>
      </c>
      <c r="AB15" t="n">
        <v>775.795687847291</v>
      </c>
      <c r="AC15" t="n">
        <v>701.7548362352312</v>
      </c>
      <c r="AD15" t="n">
        <v>567000.9308081017</v>
      </c>
      <c r="AE15" t="n">
        <v>775795.687847291</v>
      </c>
      <c r="AF15" t="n">
        <v>3.171143121626448e-06</v>
      </c>
      <c r="AG15" t="n">
        <v>11.77951388888889</v>
      </c>
      <c r="AH15" t="n">
        <v>701754.8362352313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564.2803259048007</v>
      </c>
      <c r="AB16" t="n">
        <v>772.0732361939773</v>
      </c>
      <c r="AC16" t="n">
        <v>698.3876501432161</v>
      </c>
      <c r="AD16" t="n">
        <v>564280.3259048008</v>
      </c>
      <c r="AE16" t="n">
        <v>772073.2361939773</v>
      </c>
      <c r="AF16" t="n">
        <v>3.174241832384114e-06</v>
      </c>
      <c r="AG16" t="n">
        <v>11.77083333333333</v>
      </c>
      <c r="AH16" t="n">
        <v>698387.6501432161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564.0200960566337</v>
      </c>
      <c r="AB17" t="n">
        <v>771.7171782351846</v>
      </c>
      <c r="AC17" t="n">
        <v>698.06557385628</v>
      </c>
      <c r="AD17" t="n">
        <v>564020.0960566337</v>
      </c>
      <c r="AE17" t="n">
        <v>771717.1782351846</v>
      </c>
      <c r="AF17" t="n">
        <v>3.175274735970002e-06</v>
      </c>
      <c r="AG17" t="n">
        <v>11.7650462962963</v>
      </c>
      <c r="AH17" t="n">
        <v>698065.5738562801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565.6257254259383</v>
      </c>
      <c r="AB18" t="n">
        <v>773.9140711736352</v>
      </c>
      <c r="AC18" t="n">
        <v>700.0527984160436</v>
      </c>
      <c r="AD18" t="n">
        <v>565625.7254259383</v>
      </c>
      <c r="AE18" t="n">
        <v>773914.0711736352</v>
      </c>
      <c r="AF18" t="n">
        <v>3.173854493539406e-06</v>
      </c>
      <c r="AG18" t="n">
        <v>11.77083333333333</v>
      </c>
      <c r="AH18" t="n">
        <v>700052.7984160436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567.6214125826671</v>
      </c>
      <c r="AB19" t="n">
        <v>776.6446583849754</v>
      </c>
      <c r="AC19" t="n">
        <v>702.5227822163366</v>
      </c>
      <c r="AD19" t="n">
        <v>567621.4125826671</v>
      </c>
      <c r="AE19" t="n">
        <v>776644.6583849754</v>
      </c>
      <c r="AF19" t="n">
        <v>3.177727881986488e-06</v>
      </c>
      <c r="AG19" t="n">
        <v>11.75636574074074</v>
      </c>
      <c r="AH19" t="n">
        <v>702522.7822163366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1158.680669687205</v>
      </c>
      <c r="AB2" t="n">
        <v>1585.358009649497</v>
      </c>
      <c r="AC2" t="n">
        <v>1434.05366627249</v>
      </c>
      <c r="AD2" t="n">
        <v>1158680.669687205</v>
      </c>
      <c r="AE2" t="n">
        <v>1585358.009649497</v>
      </c>
      <c r="AF2" t="n">
        <v>2.056687834195764e-06</v>
      </c>
      <c r="AG2" t="n">
        <v>16.56828703703704</v>
      </c>
      <c r="AH2" t="n">
        <v>1434053.66627249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872.1067549046091</v>
      </c>
      <c r="AB3" t="n">
        <v>1193.25493669511</v>
      </c>
      <c r="AC3" t="n">
        <v>1079.37236028075</v>
      </c>
      <c r="AD3" t="n">
        <v>872106.7549046092</v>
      </c>
      <c r="AE3" t="n">
        <v>1193254.93669511</v>
      </c>
      <c r="AF3" t="n">
        <v>2.471063449020847e-06</v>
      </c>
      <c r="AG3" t="n">
        <v>13.78761574074074</v>
      </c>
      <c r="AH3" t="n">
        <v>1079372.36028075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800.789200117529</v>
      </c>
      <c r="AB4" t="n">
        <v>1095.675111926965</v>
      </c>
      <c r="AC4" t="n">
        <v>991.1054170343324</v>
      </c>
      <c r="AD4" t="n">
        <v>800789.200117529</v>
      </c>
      <c r="AE4" t="n">
        <v>1095675.111926965</v>
      </c>
      <c r="AF4" t="n">
        <v>2.619550988178116e-06</v>
      </c>
      <c r="AG4" t="n">
        <v>13.00636574074074</v>
      </c>
      <c r="AH4" t="n">
        <v>991105.4170343324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772.7265280334906</v>
      </c>
      <c r="AB5" t="n">
        <v>1057.278525943867</v>
      </c>
      <c r="AC5" t="n">
        <v>956.373347327515</v>
      </c>
      <c r="AD5" t="n">
        <v>772726.5280334905</v>
      </c>
      <c r="AE5" t="n">
        <v>1057278.525943867</v>
      </c>
      <c r="AF5" t="n">
        <v>2.694795665038936e-06</v>
      </c>
      <c r="AG5" t="n">
        <v>12.64467592592593</v>
      </c>
      <c r="AH5" t="n">
        <v>956373.347327515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745.0774419326303</v>
      </c>
      <c r="AB6" t="n">
        <v>1019.447826549081</v>
      </c>
      <c r="AC6" t="n">
        <v>922.1531567872463</v>
      </c>
      <c r="AD6" t="n">
        <v>745077.4419326304</v>
      </c>
      <c r="AE6" t="n">
        <v>1019447.826549081</v>
      </c>
      <c r="AF6" t="n">
        <v>2.740719646221597e-06</v>
      </c>
      <c r="AG6" t="n">
        <v>12.43055555555556</v>
      </c>
      <c r="AH6" t="n">
        <v>922153.1567872463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732.8676080392692</v>
      </c>
      <c r="AB7" t="n">
        <v>1002.741793156329</v>
      </c>
      <c r="AC7" t="n">
        <v>907.0415237744338</v>
      </c>
      <c r="AD7" t="n">
        <v>732867.6080392691</v>
      </c>
      <c r="AE7" t="n">
        <v>1002741.793156329</v>
      </c>
      <c r="AF7" t="n">
        <v>2.773455202038981e-06</v>
      </c>
      <c r="AG7" t="n">
        <v>12.28587962962963</v>
      </c>
      <c r="AH7" t="n">
        <v>907041.5237744338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724.1532623371287</v>
      </c>
      <c r="AB8" t="n">
        <v>990.8184409168612</v>
      </c>
      <c r="AC8" t="n">
        <v>896.256119538171</v>
      </c>
      <c r="AD8" t="n">
        <v>724153.2623371287</v>
      </c>
      <c r="AE8" t="n">
        <v>990818.4409168612</v>
      </c>
      <c r="AF8" t="n">
        <v>2.795121900853364e-06</v>
      </c>
      <c r="AG8" t="n">
        <v>12.19039351851852</v>
      </c>
      <c r="AH8" t="n">
        <v>896256.119538171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717.2436726825171</v>
      </c>
      <c r="AB9" t="n">
        <v>981.3644355218399</v>
      </c>
      <c r="AC9" t="n">
        <v>887.7043911492706</v>
      </c>
      <c r="AD9" t="n">
        <v>717243.6726825171</v>
      </c>
      <c r="AE9" t="n">
        <v>981364.4355218399</v>
      </c>
      <c r="AF9" t="n">
        <v>2.811371924964151e-06</v>
      </c>
      <c r="AG9" t="n">
        <v>12.11805555555556</v>
      </c>
      <c r="AH9" t="n">
        <v>887704.3911492706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712.7939821457771</v>
      </c>
      <c r="AB10" t="n">
        <v>975.2761726229802</v>
      </c>
      <c r="AC10" t="n">
        <v>882.1971835165474</v>
      </c>
      <c r="AD10" t="n">
        <v>712793.9821457771</v>
      </c>
      <c r="AE10" t="n">
        <v>975276.1726229802</v>
      </c>
      <c r="AF10" t="n">
        <v>2.823853827542003e-06</v>
      </c>
      <c r="AG10" t="n">
        <v>12.06597222222222</v>
      </c>
      <c r="AH10" t="n">
        <v>882197.1835165474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707.5601889148388</v>
      </c>
      <c r="AB11" t="n">
        <v>968.1150658257491</v>
      </c>
      <c r="AC11" t="n">
        <v>875.7195227013675</v>
      </c>
      <c r="AD11" t="n">
        <v>707560.1889148388</v>
      </c>
      <c r="AE11" t="n">
        <v>968115.0658257491</v>
      </c>
      <c r="AF11" t="n">
        <v>2.834098407959673e-06</v>
      </c>
      <c r="AG11" t="n">
        <v>12.02256944444444</v>
      </c>
      <c r="AH11" t="n">
        <v>875719.5227013675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702.4046268527716</v>
      </c>
      <c r="AB12" t="n">
        <v>961.0609983650829</v>
      </c>
      <c r="AC12" t="n">
        <v>869.3386855387016</v>
      </c>
      <c r="AD12" t="n">
        <v>702404.6268527716</v>
      </c>
      <c r="AE12" t="n">
        <v>961060.9983650829</v>
      </c>
      <c r="AF12" t="n">
        <v>2.845520526356386e-06</v>
      </c>
      <c r="AG12" t="n">
        <v>11.97337962962963</v>
      </c>
      <c r="AH12" t="n">
        <v>869338.6855387016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698.4623656080469</v>
      </c>
      <c r="AB13" t="n">
        <v>955.6670226097591</v>
      </c>
      <c r="AC13" t="n">
        <v>864.4595032589734</v>
      </c>
      <c r="AD13" t="n">
        <v>698462.3656080469</v>
      </c>
      <c r="AE13" t="n">
        <v>955667.0226097591</v>
      </c>
      <c r="AF13" t="n">
        <v>2.852232492836929e-06</v>
      </c>
      <c r="AG13" t="n">
        <v>11.94733796296296</v>
      </c>
      <c r="AH13" t="n">
        <v>864459.5032589735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694.5503935211501</v>
      </c>
      <c r="AB14" t="n">
        <v>950.3144898164387</v>
      </c>
      <c r="AC14" t="n">
        <v>859.6178086831206</v>
      </c>
      <c r="AD14" t="n">
        <v>694550.3935211501</v>
      </c>
      <c r="AE14" t="n">
        <v>950314.4898164388</v>
      </c>
      <c r="AF14" t="n">
        <v>2.855765106774056e-06</v>
      </c>
      <c r="AG14" t="n">
        <v>11.92997685185185</v>
      </c>
      <c r="AH14" t="n">
        <v>859617.8086831206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691.4410959269868</v>
      </c>
      <c r="AB15" t="n">
        <v>946.0602116755759</v>
      </c>
      <c r="AC15" t="n">
        <v>855.7695528771048</v>
      </c>
      <c r="AD15" t="n">
        <v>691441.0959269868</v>
      </c>
      <c r="AE15" t="n">
        <v>946060.2116755759</v>
      </c>
      <c r="AF15" t="n">
        <v>2.862830334648312e-06</v>
      </c>
      <c r="AG15" t="n">
        <v>11.90104166666667</v>
      </c>
      <c r="AH15" t="n">
        <v>855769.5528771048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688.7944895246261</v>
      </c>
      <c r="AB16" t="n">
        <v>942.439008035832</v>
      </c>
      <c r="AC16" t="n">
        <v>852.4939518303468</v>
      </c>
      <c r="AD16" t="n">
        <v>688794.4895246261</v>
      </c>
      <c r="AE16" t="n">
        <v>942439.008035832</v>
      </c>
      <c r="AF16" t="n">
        <v>2.866480702383344e-06</v>
      </c>
      <c r="AG16" t="n">
        <v>11.88657407407407</v>
      </c>
      <c r="AH16" t="n">
        <v>852493.9518303467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675.7389936730644</v>
      </c>
      <c r="AB17" t="n">
        <v>924.5759026438982</v>
      </c>
      <c r="AC17" t="n">
        <v>836.3356761459934</v>
      </c>
      <c r="AD17" t="n">
        <v>675738.9936730644</v>
      </c>
      <c r="AE17" t="n">
        <v>924575.9026438982</v>
      </c>
      <c r="AF17" t="n">
        <v>2.868953532139333e-06</v>
      </c>
      <c r="AG17" t="n">
        <v>11.875</v>
      </c>
      <c r="AH17" t="n">
        <v>836335.6761459934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673.3327159676526</v>
      </c>
      <c r="AB18" t="n">
        <v>921.2835273298738</v>
      </c>
      <c r="AC18" t="n">
        <v>833.3575205110615</v>
      </c>
      <c r="AD18" t="n">
        <v>673332.7159676526</v>
      </c>
      <c r="AE18" t="n">
        <v>921283.5273298738</v>
      </c>
      <c r="AF18" t="n">
        <v>2.872721653672269e-06</v>
      </c>
      <c r="AG18" t="n">
        <v>11.86053240740741</v>
      </c>
      <c r="AH18" t="n">
        <v>833357.5205110614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668.8414254892277</v>
      </c>
      <c r="AB19" t="n">
        <v>915.138345555541</v>
      </c>
      <c r="AC19" t="n">
        <v>827.7988262604545</v>
      </c>
      <c r="AD19" t="n">
        <v>668841.4254892278</v>
      </c>
      <c r="AE19" t="n">
        <v>915138.345555541</v>
      </c>
      <c r="AF19" t="n">
        <v>2.877196297992631e-06</v>
      </c>
      <c r="AG19" t="n">
        <v>11.8431712962963</v>
      </c>
      <c r="AH19" t="n">
        <v>827798.8262604545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666.844416542845</v>
      </c>
      <c r="AB20" t="n">
        <v>912.4059498132832</v>
      </c>
      <c r="AC20" t="n">
        <v>825.3272065328961</v>
      </c>
      <c r="AD20" t="n">
        <v>666844.416542845</v>
      </c>
      <c r="AE20" t="n">
        <v>912405.9498132832</v>
      </c>
      <c r="AF20" t="n">
        <v>2.880611158131855e-06</v>
      </c>
      <c r="AG20" t="n">
        <v>11.8287037037037</v>
      </c>
      <c r="AH20" t="n">
        <v>825327.206532896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663.6903124958524</v>
      </c>
      <c r="AB21" t="n">
        <v>908.0903655069379</v>
      </c>
      <c r="AC21" t="n">
        <v>821.4234955357879</v>
      </c>
      <c r="AD21" t="n">
        <v>663690.3124958524</v>
      </c>
      <c r="AE21" t="n">
        <v>908090.365506938</v>
      </c>
      <c r="AF21" t="n">
        <v>2.882848480292036e-06</v>
      </c>
      <c r="AG21" t="n">
        <v>11.82002314814815</v>
      </c>
      <c r="AH21" t="n">
        <v>821423.4955357879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661.5084258600401</v>
      </c>
      <c r="AB22" t="n">
        <v>905.1050119537749</v>
      </c>
      <c r="AC22" t="n">
        <v>818.7230599357686</v>
      </c>
      <c r="AD22" t="n">
        <v>661508.4258600401</v>
      </c>
      <c r="AE22" t="n">
        <v>905105.011953775</v>
      </c>
      <c r="AF22" t="n">
        <v>2.883790510675269e-06</v>
      </c>
      <c r="AG22" t="n">
        <v>11.81423611111111</v>
      </c>
      <c r="AH22" t="n">
        <v>818723.0599357686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659.131489470214</v>
      </c>
      <c r="AB23" t="n">
        <v>901.8527827221823</v>
      </c>
      <c r="AC23" t="n">
        <v>815.7812188975068</v>
      </c>
      <c r="AD23" t="n">
        <v>659131.489470214</v>
      </c>
      <c r="AE23" t="n">
        <v>901852.7827221822</v>
      </c>
      <c r="AF23" t="n">
        <v>2.888736170187249e-06</v>
      </c>
      <c r="AG23" t="n">
        <v>11.79398148148148</v>
      </c>
      <c r="AH23" t="n">
        <v>815781.2188975068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655.1756214936361</v>
      </c>
      <c r="AB24" t="n">
        <v>896.4401896360501</v>
      </c>
      <c r="AC24" t="n">
        <v>810.8851960988929</v>
      </c>
      <c r="AD24" t="n">
        <v>655175.621493636</v>
      </c>
      <c r="AE24" t="n">
        <v>896440.1896360501</v>
      </c>
      <c r="AF24" t="n">
        <v>2.887323124612398e-06</v>
      </c>
      <c r="AG24" t="n">
        <v>11.79976851851852</v>
      </c>
      <c r="AH24" t="n">
        <v>810885.1960988929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654.683148122675</v>
      </c>
      <c r="AB25" t="n">
        <v>895.7663658435097</v>
      </c>
      <c r="AC25" t="n">
        <v>810.2756811033948</v>
      </c>
      <c r="AD25" t="n">
        <v>654683.148122675</v>
      </c>
      <c r="AE25" t="n">
        <v>895766.3658435097</v>
      </c>
      <c r="AF25" t="n">
        <v>2.891091246145334e-06</v>
      </c>
      <c r="AG25" t="n">
        <v>11.78530092592593</v>
      </c>
      <c r="AH25" t="n">
        <v>810275.6811033948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650.3876856783954</v>
      </c>
      <c r="AB26" t="n">
        <v>889.8891246248177</v>
      </c>
      <c r="AC26" t="n">
        <v>804.9593555378551</v>
      </c>
      <c r="AD26" t="n">
        <v>650387.6856783954</v>
      </c>
      <c r="AE26" t="n">
        <v>889889.1246248176</v>
      </c>
      <c r="AF26" t="n">
        <v>2.891562261336951e-06</v>
      </c>
      <c r="AG26" t="n">
        <v>11.78240740740741</v>
      </c>
      <c r="AH26" t="n">
        <v>804959.3555378551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649.1658167250772</v>
      </c>
      <c r="AB27" t="n">
        <v>888.2173096178338</v>
      </c>
      <c r="AC27" t="n">
        <v>803.4470962087307</v>
      </c>
      <c r="AD27" t="n">
        <v>649165.8167250772</v>
      </c>
      <c r="AE27" t="n">
        <v>888217.3096178338</v>
      </c>
      <c r="AF27" t="n">
        <v>2.895448136667791e-06</v>
      </c>
      <c r="AG27" t="n">
        <v>11.76793981481482</v>
      </c>
      <c r="AH27" t="n">
        <v>803447.0962087307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650.1358451765504</v>
      </c>
      <c r="AB28" t="n">
        <v>889.5445453397745</v>
      </c>
      <c r="AC28" t="n">
        <v>804.6476624161564</v>
      </c>
      <c r="AD28" t="n">
        <v>650135.8451765504</v>
      </c>
      <c r="AE28" t="n">
        <v>889544.5453397745</v>
      </c>
      <c r="AF28" t="n">
        <v>2.894623860082462e-06</v>
      </c>
      <c r="AG28" t="n">
        <v>11.77083333333333</v>
      </c>
      <c r="AH28" t="n">
        <v>804647.6624161564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651.4739631582829</v>
      </c>
      <c r="AB29" t="n">
        <v>891.3754173959799</v>
      </c>
      <c r="AC29" t="n">
        <v>806.3037986129625</v>
      </c>
      <c r="AD29" t="n">
        <v>651473.9631582829</v>
      </c>
      <c r="AE29" t="n">
        <v>891375.4173959799</v>
      </c>
      <c r="AF29" t="n">
        <v>2.894623860082462e-06</v>
      </c>
      <c r="AG29" t="n">
        <v>11.77083333333333</v>
      </c>
      <c r="AH29" t="n">
        <v>806303.7986129625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654.2015869026318</v>
      </c>
      <c r="AB30" t="n">
        <v>895.1074725372647</v>
      </c>
      <c r="AC30" t="n">
        <v>809.6796716495354</v>
      </c>
      <c r="AD30" t="n">
        <v>654201.5869026318</v>
      </c>
      <c r="AE30" t="n">
        <v>895107.4725372647</v>
      </c>
      <c r="AF30" t="n">
        <v>2.894270598688749e-06</v>
      </c>
      <c r="AG30" t="n">
        <v>11.77083333333333</v>
      </c>
      <c r="AH30" t="n">
        <v>809679.6716495354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704.9841436032159</v>
      </c>
      <c r="AB2" t="n">
        <v>964.5904069832885</v>
      </c>
      <c r="AC2" t="n">
        <v>872.5312523519418</v>
      </c>
      <c r="AD2" t="n">
        <v>704984.1436032159</v>
      </c>
      <c r="AE2" t="n">
        <v>964590.4069832885</v>
      </c>
      <c r="AF2" t="n">
        <v>2.867778610521521e-06</v>
      </c>
      <c r="AG2" t="n">
        <v>14.14641203703704</v>
      </c>
      <c r="AH2" t="n">
        <v>872531.2523519418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599.6395815463445</v>
      </c>
      <c r="AB3" t="n">
        <v>820.4533297030011</v>
      </c>
      <c r="AC3" t="n">
        <v>742.1504154296267</v>
      </c>
      <c r="AD3" t="n">
        <v>599639.5815463446</v>
      </c>
      <c r="AE3" t="n">
        <v>820453.3297030012</v>
      </c>
      <c r="AF3" t="n">
        <v>3.187168445016877e-06</v>
      </c>
      <c r="AG3" t="n">
        <v>12.72858796296296</v>
      </c>
      <c r="AH3" t="n">
        <v>742150.4154296267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562.959061466271</v>
      </c>
      <c r="AB4" t="n">
        <v>770.2654238991078</v>
      </c>
      <c r="AC4" t="n">
        <v>696.7523729164884</v>
      </c>
      <c r="AD4" t="n">
        <v>562959.0614662711</v>
      </c>
      <c r="AE4" t="n">
        <v>770265.4238991077</v>
      </c>
      <c r="AF4" t="n">
        <v>3.296108700242028e-06</v>
      </c>
      <c r="AG4" t="n">
        <v>12.30902777777778</v>
      </c>
      <c r="AH4" t="n">
        <v>696752.3729164884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548.458228453586</v>
      </c>
      <c r="AB5" t="n">
        <v>750.4247444395495</v>
      </c>
      <c r="AC5" t="n">
        <v>678.805260057982</v>
      </c>
      <c r="AD5" t="n">
        <v>548458.228453586</v>
      </c>
      <c r="AE5" t="n">
        <v>750424.7444395495</v>
      </c>
      <c r="AF5" t="n">
        <v>3.349527280989495e-06</v>
      </c>
      <c r="AG5" t="n">
        <v>12.11226851851852</v>
      </c>
      <c r="AH5" t="n">
        <v>678805.2600579819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537.6283900172249</v>
      </c>
      <c r="AB6" t="n">
        <v>735.6068817121686</v>
      </c>
      <c r="AC6" t="n">
        <v>665.4015933523012</v>
      </c>
      <c r="AD6" t="n">
        <v>537628.3900172249</v>
      </c>
      <c r="AE6" t="n">
        <v>735606.8817121686</v>
      </c>
      <c r="AF6" t="n">
        <v>3.384298430662388e-06</v>
      </c>
      <c r="AG6" t="n">
        <v>11.98784722222222</v>
      </c>
      <c r="AH6" t="n">
        <v>665401.5933523013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529.4708581040813</v>
      </c>
      <c r="AB7" t="n">
        <v>724.4453866636968</v>
      </c>
      <c r="AC7" t="n">
        <v>655.3053357259989</v>
      </c>
      <c r="AD7" t="n">
        <v>529470.8581040814</v>
      </c>
      <c r="AE7" t="n">
        <v>724445.3866636968</v>
      </c>
      <c r="AF7" t="n">
        <v>3.404768542969816e-06</v>
      </c>
      <c r="AG7" t="n">
        <v>11.91550925925926</v>
      </c>
      <c r="AH7" t="n">
        <v>655305.335725999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511.9476427783823</v>
      </c>
      <c r="AB8" t="n">
        <v>700.4693503853758</v>
      </c>
      <c r="AC8" t="n">
        <v>633.6175386995026</v>
      </c>
      <c r="AD8" t="n">
        <v>511947.6427783823</v>
      </c>
      <c r="AE8" t="n">
        <v>700469.3503853758</v>
      </c>
      <c r="AF8" t="n">
        <v>3.422013911557581e-06</v>
      </c>
      <c r="AG8" t="n">
        <v>11.85474537037037</v>
      </c>
      <c r="AH8" t="n">
        <v>633617.5386995026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505.0093262890633</v>
      </c>
      <c r="AB9" t="n">
        <v>690.9760396677693</v>
      </c>
      <c r="AC9" t="n">
        <v>625.0302562328392</v>
      </c>
      <c r="AD9" t="n">
        <v>505009.3262890633</v>
      </c>
      <c r="AE9" t="n">
        <v>690976.0396677693</v>
      </c>
      <c r="AF9" t="n">
        <v>3.435193298933597e-06</v>
      </c>
      <c r="AG9" t="n">
        <v>11.80844907407408</v>
      </c>
      <c r="AH9" t="n">
        <v>625030.2562328392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500.0552000950601</v>
      </c>
      <c r="AB10" t="n">
        <v>684.1975856485117</v>
      </c>
      <c r="AC10" t="n">
        <v>618.8987283515595</v>
      </c>
      <c r="AD10" t="n">
        <v>500055.20009506</v>
      </c>
      <c r="AE10" t="n">
        <v>684197.5856485117</v>
      </c>
      <c r="AF10" t="n">
        <v>3.441081961378199e-06</v>
      </c>
      <c r="AG10" t="n">
        <v>11.78819444444444</v>
      </c>
      <c r="AH10" t="n">
        <v>618898.7283515595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499.9799655306236</v>
      </c>
      <c r="AB11" t="n">
        <v>684.0946463983348</v>
      </c>
      <c r="AC11" t="n">
        <v>618.8056134789434</v>
      </c>
      <c r="AD11" t="n">
        <v>499979.9655306236</v>
      </c>
      <c r="AE11" t="n">
        <v>684094.6463983348</v>
      </c>
      <c r="AF11" t="n">
        <v>3.444026292600501e-06</v>
      </c>
      <c r="AG11" t="n">
        <v>11.77951388888889</v>
      </c>
      <c r="AH11" t="n">
        <v>618805.6134789435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1951.587608932203</v>
      </c>
      <c r="AB2" t="n">
        <v>2670.248264509856</v>
      </c>
      <c r="AC2" t="n">
        <v>2415.403517862012</v>
      </c>
      <c r="AD2" t="n">
        <v>1951587.608932203</v>
      </c>
      <c r="AE2" t="n">
        <v>2670248.264509856</v>
      </c>
      <c r="AF2" t="n">
        <v>1.423287640116087e-06</v>
      </c>
      <c r="AG2" t="n">
        <v>20.69733796296297</v>
      </c>
      <c r="AH2" t="n">
        <v>2415403.517862013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1265.696905223582</v>
      </c>
      <c r="AB3" t="n">
        <v>1731.782344333472</v>
      </c>
      <c r="AC3" t="n">
        <v>1566.50346796207</v>
      </c>
      <c r="AD3" t="n">
        <v>1265696.905223581</v>
      </c>
      <c r="AE3" t="n">
        <v>1731782.344333472</v>
      </c>
      <c r="AF3" t="n">
        <v>1.909186496154574e-06</v>
      </c>
      <c r="AG3" t="n">
        <v>15.42824074074074</v>
      </c>
      <c r="AH3" t="n">
        <v>1566503.46796207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1110.444532541761</v>
      </c>
      <c r="AB4" t="n">
        <v>1519.359198778918</v>
      </c>
      <c r="AC4" t="n">
        <v>1374.353689281486</v>
      </c>
      <c r="AD4" t="n">
        <v>1110444.532541761</v>
      </c>
      <c r="AE4" t="n">
        <v>1519359.198778918</v>
      </c>
      <c r="AF4" t="n">
        <v>2.093854529855352e-06</v>
      </c>
      <c r="AG4" t="n">
        <v>14.06828703703704</v>
      </c>
      <c r="AH4" t="n">
        <v>1374353.689281486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1040.452460411874</v>
      </c>
      <c r="AB5" t="n">
        <v>1423.592957858514</v>
      </c>
      <c r="AC5" t="n">
        <v>1287.727243985762</v>
      </c>
      <c r="AD5" t="n">
        <v>1040452.460411874</v>
      </c>
      <c r="AE5" t="n">
        <v>1423592.957858514</v>
      </c>
      <c r="AF5" t="n">
        <v>2.1910750216879e-06</v>
      </c>
      <c r="AG5" t="n">
        <v>13.44328703703704</v>
      </c>
      <c r="AH5" t="n">
        <v>1287727.243985762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995.3048009864193</v>
      </c>
      <c r="AB6" t="n">
        <v>1361.819938458444</v>
      </c>
      <c r="AC6" t="n">
        <v>1231.849754858258</v>
      </c>
      <c r="AD6" t="n">
        <v>995304.8009864193</v>
      </c>
      <c r="AE6" t="n">
        <v>1361819.938458444</v>
      </c>
      <c r="AF6" t="n">
        <v>2.25246136365128e-06</v>
      </c>
      <c r="AG6" t="n">
        <v>13.0787037037037</v>
      </c>
      <c r="AH6" t="n">
        <v>1231849.754858258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974.4558328949115</v>
      </c>
      <c r="AB7" t="n">
        <v>1333.293460524087</v>
      </c>
      <c r="AC7" t="n">
        <v>1206.045803940792</v>
      </c>
      <c r="AD7" t="n">
        <v>974455.8328949115</v>
      </c>
      <c r="AE7" t="n">
        <v>1333293.460524087</v>
      </c>
      <c r="AF7" t="n">
        <v>2.293283790064737e-06</v>
      </c>
      <c r="AG7" t="n">
        <v>12.8443287037037</v>
      </c>
      <c r="AH7" t="n">
        <v>1206045.803940792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960.7228310422926</v>
      </c>
      <c r="AB8" t="n">
        <v>1314.503361532051</v>
      </c>
      <c r="AC8" t="n">
        <v>1189.049005624487</v>
      </c>
      <c r="AD8" t="n">
        <v>960722.8310422925</v>
      </c>
      <c r="AE8" t="n">
        <v>1314503.361532051</v>
      </c>
      <c r="AF8" t="n">
        <v>2.321482822774283e-06</v>
      </c>
      <c r="AG8" t="n">
        <v>12.6880787037037</v>
      </c>
      <c r="AH8" t="n">
        <v>1189049.005624487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948.3512404243492</v>
      </c>
      <c r="AB9" t="n">
        <v>1297.576005452524</v>
      </c>
      <c r="AC9" t="n">
        <v>1173.737172651495</v>
      </c>
      <c r="AD9" t="n">
        <v>948351.2404243492</v>
      </c>
      <c r="AE9" t="n">
        <v>1297576.005452523</v>
      </c>
      <c r="AF9" t="n">
        <v>2.346220602371465e-06</v>
      </c>
      <c r="AG9" t="n">
        <v>12.55497685185185</v>
      </c>
      <c r="AH9" t="n">
        <v>1173737.172651495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927.959539710024</v>
      </c>
      <c r="AB10" t="n">
        <v>1269.67518091684</v>
      </c>
      <c r="AC10" t="n">
        <v>1148.499163650445</v>
      </c>
      <c r="AD10" t="n">
        <v>927959.539710024</v>
      </c>
      <c r="AE10" t="n">
        <v>1269675.18091684</v>
      </c>
      <c r="AF10" t="n">
        <v>2.363730471057537e-06</v>
      </c>
      <c r="AG10" t="n">
        <v>12.46238425925926</v>
      </c>
      <c r="AH10" t="n">
        <v>1148499.163650445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921.6719141023066</v>
      </c>
      <c r="AB11" t="n">
        <v>1261.072174169896</v>
      </c>
      <c r="AC11" t="n">
        <v>1140.717215793034</v>
      </c>
      <c r="AD11" t="n">
        <v>921671.9141023066</v>
      </c>
      <c r="AE11" t="n">
        <v>1261072.174169896</v>
      </c>
      <c r="AF11" t="n">
        <v>2.376659269447834e-06</v>
      </c>
      <c r="AG11" t="n">
        <v>12.39293981481481</v>
      </c>
      <c r="AH11" t="n">
        <v>1140717.215793034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915.2767900330515</v>
      </c>
      <c r="AB12" t="n">
        <v>1252.32208328538</v>
      </c>
      <c r="AC12" t="n">
        <v>1132.802221301705</v>
      </c>
      <c r="AD12" t="n">
        <v>915276.7900330515</v>
      </c>
      <c r="AE12" t="n">
        <v>1252322.08328538</v>
      </c>
      <c r="AF12" t="n">
        <v>2.388570052216847e-06</v>
      </c>
      <c r="AG12" t="n">
        <v>12.33217592592593</v>
      </c>
      <c r="AH12" t="n">
        <v>1132802.221301705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910.5202996786477</v>
      </c>
      <c r="AB13" t="n">
        <v>1245.81404334094</v>
      </c>
      <c r="AC13" t="n">
        <v>1126.915299555472</v>
      </c>
      <c r="AD13" t="n">
        <v>910520.2996786477</v>
      </c>
      <c r="AE13" t="n">
        <v>1245814.04334094</v>
      </c>
      <c r="AF13" t="n">
        <v>2.399157414678193e-06</v>
      </c>
      <c r="AG13" t="n">
        <v>12.27719907407407</v>
      </c>
      <c r="AH13" t="n">
        <v>1126915.299555472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905.6078831165091</v>
      </c>
      <c r="AB14" t="n">
        <v>1239.092658280098</v>
      </c>
      <c r="AC14" t="n">
        <v>1120.835394051314</v>
      </c>
      <c r="AD14" t="n">
        <v>905607.8831165092</v>
      </c>
      <c r="AE14" t="n">
        <v>1239092.658280099</v>
      </c>
      <c r="AF14" t="n">
        <v>2.409337570891025e-06</v>
      </c>
      <c r="AG14" t="n">
        <v>12.22511574074074</v>
      </c>
      <c r="AH14" t="n">
        <v>1120835.394051314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902.0380843934338</v>
      </c>
      <c r="AB15" t="n">
        <v>1234.208302178782</v>
      </c>
      <c r="AC15" t="n">
        <v>1116.41719404107</v>
      </c>
      <c r="AD15" t="n">
        <v>902038.0843934338</v>
      </c>
      <c r="AE15" t="n">
        <v>1234208.302178782</v>
      </c>
      <c r="AF15" t="n">
        <v>2.41575106930511e-06</v>
      </c>
      <c r="AG15" t="n">
        <v>12.19328703703704</v>
      </c>
      <c r="AH15" t="n">
        <v>1116417.19404107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899.6084501290625</v>
      </c>
      <c r="AB16" t="n">
        <v>1230.883969390371</v>
      </c>
      <c r="AC16" t="n">
        <v>1113.410130908254</v>
      </c>
      <c r="AD16" t="n">
        <v>899608.4501290625</v>
      </c>
      <c r="AE16" t="n">
        <v>1230883.969390371</v>
      </c>
      <c r="AF16" t="n">
        <v>2.420230338038757e-06</v>
      </c>
      <c r="AG16" t="n">
        <v>12.17013888888889</v>
      </c>
      <c r="AH16" t="n">
        <v>1113410.130908254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896.2679427956914</v>
      </c>
      <c r="AB17" t="n">
        <v>1226.31333988407</v>
      </c>
      <c r="AC17" t="n">
        <v>1109.275715867116</v>
      </c>
      <c r="AD17" t="n">
        <v>896267.9427956914</v>
      </c>
      <c r="AE17" t="n">
        <v>1226313.33988407</v>
      </c>
      <c r="AF17" t="n">
        <v>2.427458248949867e-06</v>
      </c>
      <c r="AG17" t="n">
        <v>12.13541666666667</v>
      </c>
      <c r="AH17" t="n">
        <v>1109275.715867116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894.4979820915099</v>
      </c>
      <c r="AB18" t="n">
        <v>1223.891601563453</v>
      </c>
      <c r="AC18" t="n">
        <v>1107.085104852888</v>
      </c>
      <c r="AD18" t="n">
        <v>894497.98209151</v>
      </c>
      <c r="AE18" t="n">
        <v>1223891.601563453</v>
      </c>
      <c r="AF18" t="n">
        <v>2.430715898937974e-06</v>
      </c>
      <c r="AG18" t="n">
        <v>12.11805555555556</v>
      </c>
      <c r="AH18" t="n">
        <v>1107085.104852888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892.7651477432645</v>
      </c>
      <c r="AB19" t="n">
        <v>1221.520661160928</v>
      </c>
      <c r="AC19" t="n">
        <v>1104.940443674744</v>
      </c>
      <c r="AD19" t="n">
        <v>892765.1477432644</v>
      </c>
      <c r="AE19" t="n">
        <v>1221520.661160928</v>
      </c>
      <c r="AF19" t="n">
        <v>2.434278953612465e-06</v>
      </c>
      <c r="AG19" t="n">
        <v>12.10069444444444</v>
      </c>
      <c r="AH19" t="n">
        <v>1104940.443674744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889.0417124249343</v>
      </c>
      <c r="AB20" t="n">
        <v>1216.426092692016</v>
      </c>
      <c r="AC20" t="n">
        <v>1100.332093670233</v>
      </c>
      <c r="AD20" t="n">
        <v>889041.7124249343</v>
      </c>
      <c r="AE20" t="n">
        <v>1216426.092692016</v>
      </c>
      <c r="AF20" t="n">
        <v>2.439267230156753e-06</v>
      </c>
      <c r="AG20" t="n">
        <v>12.0775462962963</v>
      </c>
      <c r="AH20" t="n">
        <v>1100332.093670233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888.4538681726611</v>
      </c>
      <c r="AB21" t="n">
        <v>1215.621778252197</v>
      </c>
      <c r="AC21" t="n">
        <v>1099.604541871688</v>
      </c>
      <c r="AD21" t="n">
        <v>888453.8681726612</v>
      </c>
      <c r="AE21" t="n">
        <v>1215621.778252197</v>
      </c>
      <c r="AF21" t="n">
        <v>2.441608666085704e-06</v>
      </c>
      <c r="AG21" t="n">
        <v>12.0630787037037</v>
      </c>
      <c r="AH21" t="n">
        <v>1099604.541871688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887.0171440310673</v>
      </c>
      <c r="AB22" t="n">
        <v>1213.655988897873</v>
      </c>
      <c r="AC22" t="n">
        <v>1097.826364694338</v>
      </c>
      <c r="AD22" t="n">
        <v>887017.1440310674</v>
      </c>
      <c r="AE22" t="n">
        <v>1213655.988897873</v>
      </c>
      <c r="AF22" t="n">
        <v>2.445782530132965e-06</v>
      </c>
      <c r="AG22" t="n">
        <v>12.04282407407407</v>
      </c>
      <c r="AH22" t="n">
        <v>1097826.364694338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884.7874379355223</v>
      </c>
      <c r="AB23" t="n">
        <v>1210.605206650258</v>
      </c>
      <c r="AC23" t="n">
        <v>1095.066744822635</v>
      </c>
      <c r="AD23" t="n">
        <v>884787.4379355223</v>
      </c>
      <c r="AE23" t="n">
        <v>1210605.206650258</v>
      </c>
      <c r="AF23" t="n">
        <v>2.4491419816832e-06</v>
      </c>
      <c r="AG23" t="n">
        <v>12.02835648148148</v>
      </c>
      <c r="AH23" t="n">
        <v>1095066.744822635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883.211817122236</v>
      </c>
      <c r="AB24" t="n">
        <v>1208.449372742035</v>
      </c>
      <c r="AC24" t="n">
        <v>1093.116660676881</v>
      </c>
      <c r="AD24" t="n">
        <v>883211.817122236</v>
      </c>
      <c r="AE24" t="n">
        <v>1208449.372742035</v>
      </c>
      <c r="AF24" t="n">
        <v>2.451992425422793e-06</v>
      </c>
      <c r="AG24" t="n">
        <v>12.01388888888889</v>
      </c>
      <c r="AH24" t="n">
        <v>1093116.660676881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883.2980005668467</v>
      </c>
      <c r="AB25" t="n">
        <v>1208.567292733096</v>
      </c>
      <c r="AC25" t="n">
        <v>1093.223326549498</v>
      </c>
      <c r="AD25" t="n">
        <v>883298.0005668467</v>
      </c>
      <c r="AE25" t="n">
        <v>1208567.292733096</v>
      </c>
      <c r="AF25" t="n">
        <v>2.452196028547049e-06</v>
      </c>
      <c r="AG25" t="n">
        <v>12.01388888888889</v>
      </c>
      <c r="AH25" t="n">
        <v>1093223.326549498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880.2822547292164</v>
      </c>
      <c r="AB26" t="n">
        <v>1204.441016232734</v>
      </c>
      <c r="AC26" t="n">
        <v>1089.490856087065</v>
      </c>
      <c r="AD26" t="n">
        <v>880282.2547292165</v>
      </c>
      <c r="AE26" t="n">
        <v>1204441.016232734</v>
      </c>
      <c r="AF26" t="n">
        <v>2.456369892594311e-06</v>
      </c>
      <c r="AG26" t="n">
        <v>11.99074074074074</v>
      </c>
      <c r="AH26" t="n">
        <v>1089490.856087065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879.3540077976629</v>
      </c>
      <c r="AB27" t="n">
        <v>1203.170947829619</v>
      </c>
      <c r="AC27" t="n">
        <v>1088.34200122979</v>
      </c>
      <c r="AD27" t="n">
        <v>879354.0077976629</v>
      </c>
      <c r="AE27" t="n">
        <v>1203170.947829619</v>
      </c>
      <c r="AF27" t="n">
        <v>2.456980701967081e-06</v>
      </c>
      <c r="AG27" t="n">
        <v>11.98784722222222</v>
      </c>
      <c r="AH27" t="n">
        <v>1088342.00122979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879.2084119861978</v>
      </c>
      <c r="AB28" t="n">
        <v>1202.971737217138</v>
      </c>
      <c r="AC28" t="n">
        <v>1088.161802998571</v>
      </c>
      <c r="AD28" t="n">
        <v>879208.4119861978</v>
      </c>
      <c r="AE28" t="n">
        <v>1202971.737217138</v>
      </c>
      <c r="AF28" t="n">
        <v>2.459932947268802e-06</v>
      </c>
      <c r="AG28" t="n">
        <v>11.97337962962963</v>
      </c>
      <c r="AH28" t="n">
        <v>1088161.802998571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876.8230212931463</v>
      </c>
      <c r="AB29" t="n">
        <v>1199.707940434895</v>
      </c>
      <c r="AC29" t="n">
        <v>1085.209498400458</v>
      </c>
      <c r="AD29" t="n">
        <v>876823.0212931463</v>
      </c>
      <c r="AE29" t="n">
        <v>1199707.940434895</v>
      </c>
      <c r="AF29" t="n">
        <v>2.459831145706674e-06</v>
      </c>
      <c r="AG29" t="n">
        <v>11.97627314814815</v>
      </c>
      <c r="AH29" t="n">
        <v>1085209.498400457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876.7225203738469</v>
      </c>
      <c r="AB30" t="n">
        <v>1199.570430643322</v>
      </c>
      <c r="AC30" t="n">
        <v>1085.085112350396</v>
      </c>
      <c r="AD30" t="n">
        <v>876722.5203738469</v>
      </c>
      <c r="AE30" t="n">
        <v>1199570.430643322</v>
      </c>
      <c r="AF30" t="n">
        <v>2.462986994132652e-06</v>
      </c>
      <c r="AG30" t="n">
        <v>11.95891203703704</v>
      </c>
      <c r="AH30" t="n">
        <v>1085085.112350396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877.4067499428547</v>
      </c>
      <c r="AB31" t="n">
        <v>1200.506623725717</v>
      </c>
      <c r="AC31" t="n">
        <v>1085.931956478962</v>
      </c>
      <c r="AD31" t="n">
        <v>877406.7499428547</v>
      </c>
      <c r="AE31" t="n">
        <v>1200506.623725716</v>
      </c>
      <c r="AF31" t="n">
        <v>2.463597803505422e-06</v>
      </c>
      <c r="AG31" t="n">
        <v>11.95601851851852</v>
      </c>
      <c r="AH31" t="n">
        <v>1085931.956478962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872.2520332592337</v>
      </c>
      <c r="AB32" t="n">
        <v>1193.453712949136</v>
      </c>
      <c r="AC32" t="n">
        <v>1079.552165608076</v>
      </c>
      <c r="AD32" t="n">
        <v>872252.0332592337</v>
      </c>
      <c r="AE32" t="n">
        <v>1193453.712949136</v>
      </c>
      <c r="AF32" t="n">
        <v>2.468280675363325e-06</v>
      </c>
      <c r="AG32" t="n">
        <v>11.93287037037037</v>
      </c>
      <c r="AH32" t="n">
        <v>1079552.165608076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874.0041711534767</v>
      </c>
      <c r="AB33" t="n">
        <v>1195.851065314907</v>
      </c>
      <c r="AC33" t="n">
        <v>1081.720718028763</v>
      </c>
      <c r="AD33" t="n">
        <v>874004.1711534767</v>
      </c>
      <c r="AE33" t="n">
        <v>1195851.065314907</v>
      </c>
      <c r="AF33" t="n">
        <v>2.468789683173967e-06</v>
      </c>
      <c r="AG33" t="n">
        <v>11.93287037037037</v>
      </c>
      <c r="AH33" t="n">
        <v>1081720.718028763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874.221953432915</v>
      </c>
      <c r="AB34" t="n">
        <v>1196.149044637511</v>
      </c>
      <c r="AC34" t="n">
        <v>1081.990258623034</v>
      </c>
      <c r="AD34" t="n">
        <v>874221.953432915</v>
      </c>
      <c r="AE34" t="n">
        <v>1196149.044637511</v>
      </c>
      <c r="AF34" t="n">
        <v>2.467669865990555e-06</v>
      </c>
      <c r="AG34" t="n">
        <v>11.93576388888889</v>
      </c>
      <c r="AH34" t="n">
        <v>1081990.258623034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870.4873991893755</v>
      </c>
      <c r="AB35" t="n">
        <v>1191.039262764595</v>
      </c>
      <c r="AC35" t="n">
        <v>1077.368147160445</v>
      </c>
      <c r="AD35" t="n">
        <v>870487.3991893756</v>
      </c>
      <c r="AE35" t="n">
        <v>1191039.262764595</v>
      </c>
      <c r="AF35" t="n">
        <v>2.471538325351431e-06</v>
      </c>
      <c r="AG35" t="n">
        <v>11.91840277777778</v>
      </c>
      <c r="AH35" t="n">
        <v>1077368.147160446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872.0458427874306</v>
      </c>
      <c r="AB36" t="n">
        <v>1193.171594049133</v>
      </c>
      <c r="AC36" t="n">
        <v>1079.296971739933</v>
      </c>
      <c r="AD36" t="n">
        <v>872045.8427874306</v>
      </c>
      <c r="AE36" t="n">
        <v>1193171.594049133</v>
      </c>
      <c r="AF36" t="n">
        <v>2.471232920665046e-06</v>
      </c>
      <c r="AG36" t="n">
        <v>11.9212962962963</v>
      </c>
      <c r="AH36" t="n">
        <v>1079296.971739933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872.5938372420508</v>
      </c>
      <c r="AB37" t="n">
        <v>1193.921384237754</v>
      </c>
      <c r="AC37" t="n">
        <v>1079.975203005289</v>
      </c>
      <c r="AD37" t="n">
        <v>872593.8372420508</v>
      </c>
      <c r="AE37" t="n">
        <v>1193921.384237754</v>
      </c>
      <c r="AF37" t="n">
        <v>2.471232920665046e-06</v>
      </c>
      <c r="AG37" t="n">
        <v>11.91840277777778</v>
      </c>
      <c r="AH37" t="n">
        <v>1079975.203005289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871.4149456487312</v>
      </c>
      <c r="AB38" t="n">
        <v>1192.308372750747</v>
      </c>
      <c r="AC38" t="n">
        <v>1078.516135070726</v>
      </c>
      <c r="AD38" t="n">
        <v>871414.9456487312</v>
      </c>
      <c r="AE38" t="n">
        <v>1192308.372750747</v>
      </c>
      <c r="AF38" t="n">
        <v>2.471436523789303e-06</v>
      </c>
      <c r="AG38" t="n">
        <v>11.91840277777778</v>
      </c>
      <c r="AH38" t="n">
        <v>1078516.135070726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868.9562421890379</v>
      </c>
      <c r="AB39" t="n">
        <v>1188.944266206854</v>
      </c>
      <c r="AC39" t="n">
        <v>1075.473094133829</v>
      </c>
      <c r="AD39" t="n">
        <v>868956.2421890378</v>
      </c>
      <c r="AE39" t="n">
        <v>1188944.266206854</v>
      </c>
      <c r="AF39" t="n">
        <v>2.474795975339537e-06</v>
      </c>
      <c r="AG39" t="n">
        <v>11.90393518518519</v>
      </c>
      <c r="AH39" t="n">
        <v>1075473.094133829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869.8616185400469</v>
      </c>
      <c r="AB40" t="n">
        <v>1190.18304207269</v>
      </c>
      <c r="AC40" t="n">
        <v>1076.593642969663</v>
      </c>
      <c r="AD40" t="n">
        <v>869861.618540047</v>
      </c>
      <c r="AE40" t="n">
        <v>1190183.04207269</v>
      </c>
      <c r="AF40" t="n">
        <v>2.474795975339537e-06</v>
      </c>
      <c r="AG40" t="n">
        <v>11.90104166666667</v>
      </c>
      <c r="AH40" t="n">
        <v>1076593.642969663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870.4845964981732</v>
      </c>
      <c r="AB41" t="n">
        <v>1191.035427998846</v>
      </c>
      <c r="AC41" t="n">
        <v>1077.364678379358</v>
      </c>
      <c r="AD41" t="n">
        <v>870484.5964981732</v>
      </c>
      <c r="AE41" t="n">
        <v>1191035.427998846</v>
      </c>
      <c r="AF41" t="n">
        <v>2.475406784712307e-06</v>
      </c>
      <c r="AG41" t="n">
        <v>11.89814814814815</v>
      </c>
      <c r="AH41" t="n">
        <v>1077364.678379358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610.5696446746583</v>
      </c>
      <c r="AB2" t="n">
        <v>835.4083242755133</v>
      </c>
      <c r="AC2" t="n">
        <v>755.6781263096047</v>
      </c>
      <c r="AD2" t="n">
        <v>610569.6446746583</v>
      </c>
      <c r="AE2" t="n">
        <v>835408.3242755133</v>
      </c>
      <c r="AF2" t="n">
        <v>3.130670525059476e-06</v>
      </c>
      <c r="AG2" t="n">
        <v>13.65451388888889</v>
      </c>
      <c r="AH2" t="n">
        <v>755678.1263096047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528.038356632058</v>
      </c>
      <c r="AB3" t="n">
        <v>722.4853749521699</v>
      </c>
      <c r="AC3" t="n">
        <v>653.5323847813264</v>
      </c>
      <c r="AD3" t="n">
        <v>528038.356632058</v>
      </c>
      <c r="AE3" t="n">
        <v>722485.3749521698</v>
      </c>
      <c r="AF3" t="n">
        <v>3.416807872628966e-06</v>
      </c>
      <c r="AG3" t="n">
        <v>12.50868055555556</v>
      </c>
      <c r="AH3" t="n">
        <v>653532.3847813264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505.7002388259444</v>
      </c>
      <c r="AB4" t="n">
        <v>691.9213766816399</v>
      </c>
      <c r="AC4" t="n">
        <v>625.8853716088947</v>
      </c>
      <c r="AD4" t="n">
        <v>505700.2388259444</v>
      </c>
      <c r="AE4" t="n">
        <v>691921.3766816399</v>
      </c>
      <c r="AF4" t="n">
        <v>3.516224720803601e-06</v>
      </c>
      <c r="AG4" t="n">
        <v>12.1556712962963</v>
      </c>
      <c r="AH4" t="n">
        <v>625885.3716088948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492.7268062829939</v>
      </c>
      <c r="AB5" t="n">
        <v>674.1705539289254</v>
      </c>
      <c r="AC5" t="n">
        <v>609.8286624662632</v>
      </c>
      <c r="AD5" t="n">
        <v>492726.8062829939</v>
      </c>
      <c r="AE5" t="n">
        <v>674170.5539289254</v>
      </c>
      <c r="AF5" t="n">
        <v>3.564234342879018e-06</v>
      </c>
      <c r="AG5" t="n">
        <v>11.99363425925926</v>
      </c>
      <c r="AH5" t="n">
        <v>609828.6624662632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483.11232507595</v>
      </c>
      <c r="AB6" t="n">
        <v>661.015596580473</v>
      </c>
      <c r="AC6" t="n">
        <v>597.9291957840485</v>
      </c>
      <c r="AD6" t="n">
        <v>483112.32507595</v>
      </c>
      <c r="AE6" t="n">
        <v>661015.596580473</v>
      </c>
      <c r="AF6" t="n">
        <v>3.592744672296113e-06</v>
      </c>
      <c r="AG6" t="n">
        <v>11.89814814814815</v>
      </c>
      <c r="AH6" t="n">
        <v>597929.1957840485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464.3045353906438</v>
      </c>
      <c r="AB7" t="n">
        <v>635.2819489919161</v>
      </c>
      <c r="AC7" t="n">
        <v>574.6515314039424</v>
      </c>
      <c r="AD7" t="n">
        <v>464304.5353906438</v>
      </c>
      <c r="AE7" t="n">
        <v>635281.9489919161</v>
      </c>
      <c r="AF7" t="n">
        <v>3.612687130696671e-06</v>
      </c>
      <c r="AG7" t="n">
        <v>11.83159722222222</v>
      </c>
      <c r="AH7" t="n">
        <v>574651.5314039424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462.0606500510892</v>
      </c>
      <c r="AB8" t="n">
        <v>632.2117660771031</v>
      </c>
      <c r="AC8" t="n">
        <v>571.8743624374903</v>
      </c>
      <c r="AD8" t="n">
        <v>462060.6500510892</v>
      </c>
      <c r="AE8" t="n">
        <v>632211.7660771031</v>
      </c>
      <c r="AF8" t="n">
        <v>3.61608473472047e-06</v>
      </c>
      <c r="AG8" t="n">
        <v>11.82002314814815</v>
      </c>
      <c r="AH8" t="n">
        <v>571874.3624374903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465.1350204031211</v>
      </c>
      <c r="AB9" t="n">
        <v>636.4182552244007</v>
      </c>
      <c r="AC9" t="n">
        <v>575.6793901644144</v>
      </c>
      <c r="AD9" t="n">
        <v>465135.0204031211</v>
      </c>
      <c r="AE9" t="n">
        <v>636418.2552244007</v>
      </c>
      <c r="AF9" t="n">
        <v>3.619630060658346e-06</v>
      </c>
      <c r="AG9" t="n">
        <v>11.80844907407408</v>
      </c>
      <c r="AH9" t="n">
        <v>575679.3901644144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1461.268458305129</v>
      </c>
      <c r="AB2" t="n">
        <v>1999.371971267633</v>
      </c>
      <c r="AC2" t="n">
        <v>1808.554716466035</v>
      </c>
      <c r="AD2" t="n">
        <v>1461268.458305129</v>
      </c>
      <c r="AE2" t="n">
        <v>1999371.971267633</v>
      </c>
      <c r="AF2" t="n">
        <v>1.74344461570582e-06</v>
      </c>
      <c r="AG2" t="n">
        <v>18.20891203703704</v>
      </c>
      <c r="AH2" t="n">
        <v>1808554.716466035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1032.126349424367</v>
      </c>
      <c r="AB3" t="n">
        <v>1412.200805483314</v>
      </c>
      <c r="AC3" t="n">
        <v>1277.422342644265</v>
      </c>
      <c r="AD3" t="n">
        <v>1032126.349424367</v>
      </c>
      <c r="AE3" t="n">
        <v>1412200.805483314</v>
      </c>
      <c r="AF3" t="n">
        <v>2.197106656228353e-06</v>
      </c>
      <c r="AG3" t="n">
        <v>14.44733796296296</v>
      </c>
      <c r="AH3" t="n">
        <v>1277422.342644264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933.2952409933274</v>
      </c>
      <c r="AB4" t="n">
        <v>1276.975722807183</v>
      </c>
      <c r="AC4" t="n">
        <v>1155.102952069148</v>
      </c>
      <c r="AD4" t="n">
        <v>933295.2409933275</v>
      </c>
      <c r="AE4" t="n">
        <v>1276975.722807183</v>
      </c>
      <c r="AF4" t="n">
        <v>2.363431118968899e-06</v>
      </c>
      <c r="AG4" t="n">
        <v>13.43171296296296</v>
      </c>
      <c r="AH4" t="n">
        <v>1155102.952069148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882.5306844725502</v>
      </c>
      <c r="AB5" t="n">
        <v>1207.517417001283</v>
      </c>
      <c r="AC5" t="n">
        <v>1092.273649484019</v>
      </c>
      <c r="AD5" t="n">
        <v>882530.6844725502</v>
      </c>
      <c r="AE5" t="n">
        <v>1207517.417001283</v>
      </c>
      <c r="AF5" t="n">
        <v>2.449994444234262e-06</v>
      </c>
      <c r="AG5" t="n">
        <v>12.95717592592593</v>
      </c>
      <c r="AH5" t="n">
        <v>1092273.649484019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861.5216150801438</v>
      </c>
      <c r="AB6" t="n">
        <v>1178.771881403865</v>
      </c>
      <c r="AC6" t="n">
        <v>1066.271547459406</v>
      </c>
      <c r="AD6" t="n">
        <v>861521.6150801438</v>
      </c>
      <c r="AE6" t="n">
        <v>1178771.881403865</v>
      </c>
      <c r="AF6" t="n">
        <v>2.498816598534753e-06</v>
      </c>
      <c r="AG6" t="n">
        <v>12.70543981481481</v>
      </c>
      <c r="AH6" t="n">
        <v>1066271.547459406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834.6637263542505</v>
      </c>
      <c r="AB7" t="n">
        <v>1142.023733162673</v>
      </c>
      <c r="AC7" t="n">
        <v>1033.030590910003</v>
      </c>
      <c r="AD7" t="n">
        <v>834663.7263542505</v>
      </c>
      <c r="AE7" t="n">
        <v>1142023.733162673</v>
      </c>
      <c r="AF7" t="n">
        <v>2.535570355142987e-06</v>
      </c>
      <c r="AG7" t="n">
        <v>12.52025462962963</v>
      </c>
      <c r="AH7" t="n">
        <v>1033030.590910003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823.9591134085337</v>
      </c>
      <c r="AB8" t="n">
        <v>1127.37720947615</v>
      </c>
      <c r="AC8" t="n">
        <v>1019.781910887596</v>
      </c>
      <c r="AD8" t="n">
        <v>823959.1134085336</v>
      </c>
      <c r="AE8" t="n">
        <v>1127377.20947615</v>
      </c>
      <c r="AF8" t="n">
        <v>2.560475139471551e-06</v>
      </c>
      <c r="AG8" t="n">
        <v>12.39872685185185</v>
      </c>
      <c r="AH8" t="n">
        <v>1019781.910887596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814.0800453284179</v>
      </c>
      <c r="AB9" t="n">
        <v>1113.860232695211</v>
      </c>
      <c r="AC9" t="n">
        <v>1007.554975399435</v>
      </c>
      <c r="AD9" t="n">
        <v>814080.0453284179</v>
      </c>
      <c r="AE9" t="n">
        <v>1113860.232695211</v>
      </c>
      <c r="AF9" t="n">
        <v>2.582746818849078e-06</v>
      </c>
      <c r="AG9" t="n">
        <v>12.29166666666667</v>
      </c>
      <c r="AH9" t="n">
        <v>1007554.975399435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809.576837343493</v>
      </c>
      <c r="AB10" t="n">
        <v>1107.698744862722</v>
      </c>
      <c r="AC10" t="n">
        <v>1001.981531317976</v>
      </c>
      <c r="AD10" t="n">
        <v>809576.837343493</v>
      </c>
      <c r="AE10" t="n">
        <v>1107698.744862722</v>
      </c>
      <c r="AF10" t="n">
        <v>2.594266653009868e-06</v>
      </c>
      <c r="AG10" t="n">
        <v>12.23668981481481</v>
      </c>
      <c r="AH10" t="n">
        <v>1001981.531317976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802.7760634644843</v>
      </c>
      <c r="AB11" t="n">
        <v>1098.393626012494</v>
      </c>
      <c r="AC11" t="n">
        <v>993.5644799509969</v>
      </c>
      <c r="AD11" t="n">
        <v>802776.0634644843</v>
      </c>
      <c r="AE11" t="n">
        <v>1098393.626012494</v>
      </c>
      <c r="AF11" t="n">
        <v>2.608858442946868e-06</v>
      </c>
      <c r="AG11" t="n">
        <v>12.16724537037037</v>
      </c>
      <c r="AH11" t="n">
        <v>993564.4799509969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798.6071748618397</v>
      </c>
      <c r="AB12" t="n">
        <v>1092.68956870797</v>
      </c>
      <c r="AC12" t="n">
        <v>988.4048098699226</v>
      </c>
      <c r="AD12" t="n">
        <v>798607.1748618396</v>
      </c>
      <c r="AE12" t="n">
        <v>1092689.56870797</v>
      </c>
      <c r="AF12" t="n">
        <v>2.616867470506275e-06</v>
      </c>
      <c r="AG12" t="n">
        <v>12.13252314814815</v>
      </c>
      <c r="AH12" t="n">
        <v>988404.8098699226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793.6006749278913</v>
      </c>
      <c r="AB13" t="n">
        <v>1085.839454627153</v>
      </c>
      <c r="AC13" t="n">
        <v>982.2084610627834</v>
      </c>
      <c r="AD13" t="n">
        <v>793600.6749278913</v>
      </c>
      <c r="AE13" t="n">
        <v>1085839.454627153</v>
      </c>
      <c r="AF13" t="n">
        <v>2.627619315723012e-06</v>
      </c>
      <c r="AG13" t="n">
        <v>12.08043981481481</v>
      </c>
      <c r="AH13" t="n">
        <v>982208.4610627834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790.7650750130184</v>
      </c>
      <c r="AB14" t="n">
        <v>1081.959661725785</v>
      </c>
      <c r="AC14" t="n">
        <v>978.698950150598</v>
      </c>
      <c r="AD14" t="n">
        <v>790765.0750130184</v>
      </c>
      <c r="AE14" t="n">
        <v>1081959.661725785</v>
      </c>
      <c r="AF14" t="n">
        <v>2.634202078100606e-06</v>
      </c>
      <c r="AG14" t="n">
        <v>12.05150462962963</v>
      </c>
      <c r="AH14" t="n">
        <v>978698.950150598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786.9357213631461</v>
      </c>
      <c r="AB15" t="n">
        <v>1076.72017112287</v>
      </c>
      <c r="AC15" t="n">
        <v>973.9595091771539</v>
      </c>
      <c r="AD15" t="n">
        <v>786935.7213631461</v>
      </c>
      <c r="AE15" t="n">
        <v>1076720.17112287</v>
      </c>
      <c r="AF15" t="n">
        <v>2.640565415065614e-06</v>
      </c>
      <c r="AG15" t="n">
        <v>12.02256944444444</v>
      </c>
      <c r="AH15" t="n">
        <v>973959.5091771539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784.5826240598967</v>
      </c>
      <c r="AB16" t="n">
        <v>1073.500559581238</v>
      </c>
      <c r="AC16" t="n">
        <v>971.0471728423017</v>
      </c>
      <c r="AD16" t="n">
        <v>784582.6240598967</v>
      </c>
      <c r="AE16" t="n">
        <v>1073500.559581238</v>
      </c>
      <c r="AF16" t="n">
        <v>2.64484421061105e-06</v>
      </c>
      <c r="AG16" t="n">
        <v>12.00231481481481</v>
      </c>
      <c r="AH16" t="n">
        <v>971047.1728423018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780.6670058859487</v>
      </c>
      <c r="AB17" t="n">
        <v>1068.14303805076</v>
      </c>
      <c r="AC17" t="n">
        <v>966.2009656473642</v>
      </c>
      <c r="AD17" t="n">
        <v>780667.0058859487</v>
      </c>
      <c r="AE17" t="n">
        <v>1068143.03805076</v>
      </c>
      <c r="AF17" t="n">
        <v>2.648684155331314e-06</v>
      </c>
      <c r="AG17" t="n">
        <v>11.9849537037037</v>
      </c>
      <c r="AH17" t="n">
        <v>966200.9656473643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779.2485055787289</v>
      </c>
      <c r="AB18" t="n">
        <v>1066.202183350605</v>
      </c>
      <c r="AC18" t="n">
        <v>964.4453433957852</v>
      </c>
      <c r="AD18" t="n">
        <v>779248.5055787289</v>
      </c>
      <c r="AE18" t="n">
        <v>1066202.183350605</v>
      </c>
      <c r="AF18" t="n">
        <v>2.651317260282351e-06</v>
      </c>
      <c r="AG18" t="n">
        <v>11.97337962962963</v>
      </c>
      <c r="AH18" t="n">
        <v>964445.3433957852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775.7388708514576</v>
      </c>
      <c r="AB19" t="n">
        <v>1061.400146282596</v>
      </c>
      <c r="AC19" t="n">
        <v>960.1016060058454</v>
      </c>
      <c r="AD19" t="n">
        <v>775738.8708514576</v>
      </c>
      <c r="AE19" t="n">
        <v>1061400.146282596</v>
      </c>
      <c r="AF19" t="n">
        <v>2.655925193946667e-06</v>
      </c>
      <c r="AG19" t="n">
        <v>11.953125</v>
      </c>
      <c r="AH19" t="n">
        <v>960101.6060058454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775.4489570727018</v>
      </c>
      <c r="AB20" t="n">
        <v>1061.003473460409</v>
      </c>
      <c r="AC20" t="n">
        <v>959.7427910810744</v>
      </c>
      <c r="AD20" t="n">
        <v>775448.9570727018</v>
      </c>
      <c r="AE20" t="n">
        <v>1061003.473460409</v>
      </c>
      <c r="AF20" t="n">
        <v>2.658119448072532e-06</v>
      </c>
      <c r="AG20" t="n">
        <v>11.94155092592593</v>
      </c>
      <c r="AH20" t="n">
        <v>959742.7910810744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773.3005858129601</v>
      </c>
      <c r="AB21" t="n">
        <v>1058.063977123379</v>
      </c>
      <c r="AC21" t="n">
        <v>957.083836148842</v>
      </c>
      <c r="AD21" t="n">
        <v>773300.5858129601</v>
      </c>
      <c r="AE21" t="n">
        <v>1058063.977123379</v>
      </c>
      <c r="AF21" t="n">
        <v>2.661959392792795e-06</v>
      </c>
      <c r="AG21" t="n">
        <v>11.92708333333333</v>
      </c>
      <c r="AH21" t="n">
        <v>957083.836148842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770.3178826866935</v>
      </c>
      <c r="AB22" t="n">
        <v>1053.982911118446</v>
      </c>
      <c r="AC22" t="n">
        <v>953.3922613556077</v>
      </c>
      <c r="AD22" t="n">
        <v>770317.8826866935</v>
      </c>
      <c r="AE22" t="n">
        <v>1053982.911118446</v>
      </c>
      <c r="AF22" t="n">
        <v>2.665579912100472e-06</v>
      </c>
      <c r="AG22" t="n">
        <v>11.90972222222222</v>
      </c>
      <c r="AH22" t="n">
        <v>953392.2613556078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767.6831896996009</v>
      </c>
      <c r="AB23" t="n">
        <v>1050.378007939056</v>
      </c>
      <c r="AC23" t="n">
        <v>950.1314050761445</v>
      </c>
      <c r="AD23" t="n">
        <v>767683.1896996009</v>
      </c>
      <c r="AE23" t="n">
        <v>1050378.007939056</v>
      </c>
      <c r="AF23" t="n">
        <v>2.669529569527028e-06</v>
      </c>
      <c r="AG23" t="n">
        <v>11.89236111111111</v>
      </c>
      <c r="AH23" t="n">
        <v>950131.4050761445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766.8205145707839</v>
      </c>
      <c r="AB24" t="n">
        <v>1049.197657769267</v>
      </c>
      <c r="AC24" t="n">
        <v>949.0637058699292</v>
      </c>
      <c r="AD24" t="n">
        <v>766820.5145707838</v>
      </c>
      <c r="AE24" t="n">
        <v>1049197.657769267</v>
      </c>
      <c r="AF24" t="n">
        <v>2.669858707645908e-06</v>
      </c>
      <c r="AG24" t="n">
        <v>11.88946759259259</v>
      </c>
      <c r="AH24" t="n">
        <v>949063.7058699292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753.6014232082291</v>
      </c>
      <c r="AB25" t="n">
        <v>1031.110713781868</v>
      </c>
      <c r="AC25" t="n">
        <v>932.7029544315018</v>
      </c>
      <c r="AD25" t="n">
        <v>753601.4232082291</v>
      </c>
      <c r="AE25" t="n">
        <v>1031110.713781868</v>
      </c>
      <c r="AF25" t="n">
        <v>2.672711238009532e-06</v>
      </c>
      <c r="AG25" t="n">
        <v>11.87789351851852</v>
      </c>
      <c r="AH25" t="n">
        <v>932702.9544315018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753.3031824176687</v>
      </c>
      <c r="AB26" t="n">
        <v>1030.702647574768</v>
      </c>
      <c r="AC26" t="n">
        <v>932.3338334904832</v>
      </c>
      <c r="AD26" t="n">
        <v>753303.1824176688</v>
      </c>
      <c r="AE26" t="n">
        <v>1030702.647574768</v>
      </c>
      <c r="AF26" t="n">
        <v>2.673588939659878e-06</v>
      </c>
      <c r="AG26" t="n">
        <v>11.875</v>
      </c>
      <c r="AH26" t="n">
        <v>932333.8334904832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749.2578047777074</v>
      </c>
      <c r="AB27" t="n">
        <v>1025.167583418308</v>
      </c>
      <c r="AC27" t="n">
        <v>927.3270280886036</v>
      </c>
      <c r="AD27" t="n">
        <v>749257.8047777074</v>
      </c>
      <c r="AE27" t="n">
        <v>1025167.583418308</v>
      </c>
      <c r="AF27" t="n">
        <v>2.677538597086435e-06</v>
      </c>
      <c r="AG27" t="n">
        <v>11.85474537037037</v>
      </c>
      <c r="AH27" t="n">
        <v>927327.0280886036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750.4317542345467</v>
      </c>
      <c r="AB28" t="n">
        <v>1026.77383285615</v>
      </c>
      <c r="AC28" t="n">
        <v>928.7799793344834</v>
      </c>
      <c r="AD28" t="n">
        <v>750431.7542345467</v>
      </c>
      <c r="AE28" t="n">
        <v>1026773.83285615</v>
      </c>
      <c r="AF28" t="n">
        <v>2.676880320848675e-06</v>
      </c>
      <c r="AG28" t="n">
        <v>11.85763888888889</v>
      </c>
      <c r="AH28" t="n">
        <v>928779.9793344834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745.4717814396666</v>
      </c>
      <c r="AB29" t="n">
        <v>1019.987379259639</v>
      </c>
      <c r="AC29" t="n">
        <v>922.6412153443758</v>
      </c>
      <c r="AD29" t="n">
        <v>745471.7814396666</v>
      </c>
      <c r="AE29" t="n">
        <v>1019987.379259639</v>
      </c>
      <c r="AF29" t="n">
        <v>2.680500840156352e-06</v>
      </c>
      <c r="AG29" t="n">
        <v>11.8431712962963</v>
      </c>
      <c r="AH29" t="n">
        <v>922641.2153443758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746.6840529971959</v>
      </c>
      <c r="AB30" t="n">
        <v>1021.646062686297</v>
      </c>
      <c r="AC30" t="n">
        <v>924.1415963527704</v>
      </c>
      <c r="AD30" t="n">
        <v>746684.0529971959</v>
      </c>
      <c r="AE30" t="n">
        <v>1021646.062686297</v>
      </c>
      <c r="AF30" t="n">
        <v>2.680281414743766e-06</v>
      </c>
      <c r="AG30" t="n">
        <v>11.8431712962963</v>
      </c>
      <c r="AH30" t="n">
        <v>924141.5963527705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745.2441360220174</v>
      </c>
      <c r="AB31" t="n">
        <v>1019.675904756204</v>
      </c>
      <c r="AC31" t="n">
        <v>922.3594675303918</v>
      </c>
      <c r="AD31" t="n">
        <v>745244.1360220175</v>
      </c>
      <c r="AE31" t="n">
        <v>1019675.904756204</v>
      </c>
      <c r="AF31" t="n">
        <v>2.681488254512991e-06</v>
      </c>
      <c r="AG31" t="n">
        <v>11.84027777777778</v>
      </c>
      <c r="AH31" t="n">
        <v>922359.4675303919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741.335854173939</v>
      </c>
      <c r="AB32" t="n">
        <v>1014.328421110437</v>
      </c>
      <c r="AC32" t="n">
        <v>917.5223402185362</v>
      </c>
      <c r="AD32" t="n">
        <v>741335.854173939</v>
      </c>
      <c r="AE32" t="n">
        <v>1014328.421110437</v>
      </c>
      <c r="AF32" t="n">
        <v>2.684121359464029e-06</v>
      </c>
      <c r="AG32" t="n">
        <v>11.82581018518519</v>
      </c>
      <c r="AH32" t="n">
        <v>917522.3402185362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742.3520427697267</v>
      </c>
      <c r="AB33" t="n">
        <v>1015.71881517827</v>
      </c>
      <c r="AC33" t="n">
        <v>918.780037027966</v>
      </c>
      <c r="AD33" t="n">
        <v>742352.0427697267</v>
      </c>
      <c r="AE33" t="n">
        <v>1015718.81517827</v>
      </c>
      <c r="AF33" t="n">
        <v>2.684231072170322e-06</v>
      </c>
      <c r="AG33" t="n">
        <v>11.82581018518519</v>
      </c>
      <c r="AH33" t="n">
        <v>918780.037027966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740.8316601790439</v>
      </c>
      <c r="AB34" t="n">
        <v>1013.638560643152</v>
      </c>
      <c r="AC34" t="n">
        <v>916.8983190660239</v>
      </c>
      <c r="AD34" t="n">
        <v>740831.6601790439</v>
      </c>
      <c r="AE34" t="n">
        <v>1013638.560643152</v>
      </c>
      <c r="AF34" t="n">
        <v>2.684121359464029e-06</v>
      </c>
      <c r="AG34" t="n">
        <v>11.82581018518519</v>
      </c>
      <c r="AH34" t="n">
        <v>916898.3190660239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735.7582457286422</v>
      </c>
      <c r="AB35" t="n">
        <v>1006.696891168864</v>
      </c>
      <c r="AC35" t="n">
        <v>910.6191527836673</v>
      </c>
      <c r="AD35" t="n">
        <v>735758.2457286422</v>
      </c>
      <c r="AE35" t="n">
        <v>1006696.891168864</v>
      </c>
      <c r="AF35" t="n">
        <v>2.684231072170322e-06</v>
      </c>
      <c r="AG35" t="n">
        <v>11.82581018518519</v>
      </c>
      <c r="AH35" t="n">
        <v>910619.1527836673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736.6804040908751</v>
      </c>
      <c r="AB36" t="n">
        <v>1007.958628922826</v>
      </c>
      <c r="AC36" t="n">
        <v>911.7604720572518</v>
      </c>
      <c r="AD36" t="n">
        <v>736680.4040908751</v>
      </c>
      <c r="AE36" t="n">
        <v>1007958.628922826</v>
      </c>
      <c r="AF36" t="n">
        <v>2.688180729596879e-06</v>
      </c>
      <c r="AG36" t="n">
        <v>11.80844907407408</v>
      </c>
      <c r="AH36" t="n">
        <v>911760.4720572518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737.9735349414569</v>
      </c>
      <c r="AB37" t="n">
        <v>1009.727947601499</v>
      </c>
      <c r="AC37" t="n">
        <v>913.3609294444866</v>
      </c>
      <c r="AD37" t="n">
        <v>737973.534941457</v>
      </c>
      <c r="AE37" t="n">
        <v>1009727.947601499</v>
      </c>
      <c r="AF37" t="n">
        <v>2.688180729596879e-06</v>
      </c>
      <c r="AG37" t="n">
        <v>11.80844907407408</v>
      </c>
      <c r="AH37" t="n">
        <v>913360.9294444866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736.573667152938</v>
      </c>
      <c r="AB38" t="n">
        <v>1007.812586735439</v>
      </c>
      <c r="AC38" t="n">
        <v>911.6283679312578</v>
      </c>
      <c r="AD38" t="n">
        <v>736573.667152938</v>
      </c>
      <c r="AE38" t="n">
        <v>1007812.586735439</v>
      </c>
      <c r="AF38" t="n">
        <v>2.688071016890585e-06</v>
      </c>
      <c r="AG38" t="n">
        <v>11.80844907407408</v>
      </c>
      <c r="AH38" t="n">
        <v>911628.3679312578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734.9015191938547</v>
      </c>
      <c r="AB39" t="n">
        <v>1005.52468012786</v>
      </c>
      <c r="AC39" t="n">
        <v>909.5588159192088</v>
      </c>
      <c r="AD39" t="n">
        <v>734901.5191938548</v>
      </c>
      <c r="AE39" t="n">
        <v>1005524.68012786</v>
      </c>
      <c r="AF39" t="n">
        <v>2.687083602533946e-06</v>
      </c>
      <c r="AG39" t="n">
        <v>11.81423611111111</v>
      </c>
      <c r="AH39" t="n">
        <v>909558.8159192088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731.5905233377403</v>
      </c>
      <c r="AB40" t="n">
        <v>1000.994429526696</v>
      </c>
      <c r="AC40" t="n">
        <v>905.4609260771732</v>
      </c>
      <c r="AD40" t="n">
        <v>731590.5233377402</v>
      </c>
      <c r="AE40" t="n">
        <v>1000994.429526696</v>
      </c>
      <c r="AF40" t="n">
        <v>2.691910961610848e-06</v>
      </c>
      <c r="AG40" t="n">
        <v>11.79398148148148</v>
      </c>
      <c r="AH40" t="n">
        <v>905460.9260771732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732.0915970062847</v>
      </c>
      <c r="AB41" t="n">
        <v>1001.680020625809</v>
      </c>
      <c r="AC41" t="n">
        <v>906.0810853240197</v>
      </c>
      <c r="AD41" t="n">
        <v>732091.5970062847</v>
      </c>
      <c r="AE41" t="n">
        <v>1001680.020625809</v>
      </c>
      <c r="AF41" t="n">
        <v>2.692020674317142e-06</v>
      </c>
      <c r="AG41" t="n">
        <v>11.79398148148148</v>
      </c>
      <c r="AH41" t="n">
        <v>906081.0853240197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1690.907615949992</v>
      </c>
      <c r="AB2" t="n">
        <v>2313.574397721962</v>
      </c>
      <c r="AC2" t="n">
        <v>2092.770104325438</v>
      </c>
      <c r="AD2" t="n">
        <v>1690907.615949992</v>
      </c>
      <c r="AE2" t="n">
        <v>2313574.397721962</v>
      </c>
      <c r="AF2" t="n">
        <v>1.574395086043561e-06</v>
      </c>
      <c r="AG2" t="n">
        <v>19.38078703703704</v>
      </c>
      <c r="AH2" t="n">
        <v>2092770.104325438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1146.358520985244</v>
      </c>
      <c r="AB3" t="n">
        <v>1568.49830218064</v>
      </c>
      <c r="AC3" t="n">
        <v>1418.803025621713</v>
      </c>
      <c r="AD3" t="n">
        <v>1146358.520985245</v>
      </c>
      <c r="AE3" t="n">
        <v>1568498.30218064</v>
      </c>
      <c r="AF3" t="n">
        <v>2.044604576242372e-06</v>
      </c>
      <c r="AG3" t="n">
        <v>14.92476851851852</v>
      </c>
      <c r="AH3" t="n">
        <v>1418803.025621713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1015.920722149391</v>
      </c>
      <c r="AB4" t="n">
        <v>1390.027551303874</v>
      </c>
      <c r="AC4" t="n">
        <v>1257.365272723353</v>
      </c>
      <c r="AD4" t="n">
        <v>1015920.722149391</v>
      </c>
      <c r="AE4" t="n">
        <v>1390027.551303874</v>
      </c>
      <c r="AF4" t="n">
        <v>2.219759984006494e-06</v>
      </c>
      <c r="AG4" t="n">
        <v>13.74710648148148</v>
      </c>
      <c r="AH4" t="n">
        <v>1257365.272723353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968.0717814528271</v>
      </c>
      <c r="AB5" t="n">
        <v>1324.558519696555</v>
      </c>
      <c r="AC5" t="n">
        <v>1198.144513606273</v>
      </c>
      <c r="AD5" t="n">
        <v>968071.781452827</v>
      </c>
      <c r="AE5" t="n">
        <v>1324558.519696555</v>
      </c>
      <c r="AF5" t="n">
        <v>2.310659418981012e-06</v>
      </c>
      <c r="AG5" t="n">
        <v>13.20601851851852</v>
      </c>
      <c r="AH5" t="n">
        <v>1198144.513606273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928.0841344281204</v>
      </c>
      <c r="AB6" t="n">
        <v>1269.845656906871</v>
      </c>
      <c r="AC6" t="n">
        <v>1148.653369651251</v>
      </c>
      <c r="AD6" t="n">
        <v>928084.1344281203</v>
      </c>
      <c r="AE6" t="n">
        <v>1269845.656906871</v>
      </c>
      <c r="AF6" t="n">
        <v>2.369396060838096e-06</v>
      </c>
      <c r="AG6" t="n">
        <v>12.87905092592593</v>
      </c>
      <c r="AH6" t="n">
        <v>1148653.369651251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909.577152341465</v>
      </c>
      <c r="AB7" t="n">
        <v>1244.523587545483</v>
      </c>
      <c r="AC7" t="n">
        <v>1125.748003049966</v>
      </c>
      <c r="AD7" t="n">
        <v>909577.152341465</v>
      </c>
      <c r="AE7" t="n">
        <v>1244523.587545482</v>
      </c>
      <c r="AF7" t="n">
        <v>2.408518671482581e-06</v>
      </c>
      <c r="AG7" t="n">
        <v>12.66782407407407</v>
      </c>
      <c r="AH7" t="n">
        <v>1125748.003049966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886.3713770335178</v>
      </c>
      <c r="AB8" t="n">
        <v>1212.772422002596</v>
      </c>
      <c r="AC8" t="n">
        <v>1097.027124183453</v>
      </c>
      <c r="AD8" t="n">
        <v>886371.3770335178</v>
      </c>
      <c r="AE8" t="n">
        <v>1212772.422002596</v>
      </c>
      <c r="AF8" t="n">
        <v>2.434459809537954e-06</v>
      </c>
      <c r="AG8" t="n">
        <v>12.53472222222222</v>
      </c>
      <c r="AH8" t="n">
        <v>1097027.124183453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876.0376265751808</v>
      </c>
      <c r="AB9" t="n">
        <v>1198.633328732605</v>
      </c>
      <c r="AC9" t="n">
        <v>1084.237446130807</v>
      </c>
      <c r="AD9" t="n">
        <v>876037.6265751808</v>
      </c>
      <c r="AE9" t="n">
        <v>1198633.328732605</v>
      </c>
      <c r="AF9" t="n">
        <v>2.455761069241959e-06</v>
      </c>
      <c r="AG9" t="n">
        <v>12.42476851851852</v>
      </c>
      <c r="AH9" t="n">
        <v>1084237.446130807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868.3838669281178</v>
      </c>
      <c r="AB10" t="n">
        <v>1188.161117123448</v>
      </c>
      <c r="AC10" t="n">
        <v>1074.764687699787</v>
      </c>
      <c r="AD10" t="n">
        <v>868383.8669281177</v>
      </c>
      <c r="AE10" t="n">
        <v>1188161.117123448</v>
      </c>
      <c r="AF10" t="n">
        <v>2.47252790237531e-06</v>
      </c>
      <c r="AG10" t="n">
        <v>12.34085648148148</v>
      </c>
      <c r="AH10" t="n">
        <v>1074764.687699787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861.6013520681616</v>
      </c>
      <c r="AB11" t="n">
        <v>1178.880981068619</v>
      </c>
      <c r="AC11" t="n">
        <v>1066.370234805278</v>
      </c>
      <c r="AD11" t="n">
        <v>861601.3520681616</v>
      </c>
      <c r="AE11" t="n">
        <v>1178880.981068619</v>
      </c>
      <c r="AF11" t="n">
        <v>2.487185699894403e-06</v>
      </c>
      <c r="AG11" t="n">
        <v>12.26851851851852</v>
      </c>
      <c r="AH11" t="n">
        <v>1066370.234805278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857.7180697060447</v>
      </c>
      <c r="AB12" t="n">
        <v>1173.567702822444</v>
      </c>
      <c r="AC12" t="n">
        <v>1061.564048377685</v>
      </c>
      <c r="AD12" t="n">
        <v>857718.0697060447</v>
      </c>
      <c r="AE12" t="n">
        <v>1173567.702822444</v>
      </c>
      <c r="AF12" t="n">
        <v>2.495938197693573e-06</v>
      </c>
      <c r="AG12" t="n">
        <v>12.22511574074074</v>
      </c>
      <c r="AH12" t="n">
        <v>1061564.048377685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853.6744732213617</v>
      </c>
      <c r="AB13" t="n">
        <v>1168.035075721214</v>
      </c>
      <c r="AC13" t="n">
        <v>1056.559447441905</v>
      </c>
      <c r="AD13" t="n">
        <v>853674.4732213618</v>
      </c>
      <c r="AE13" t="n">
        <v>1168035.075721214</v>
      </c>
      <c r="AF13" t="n">
        <v>2.503636177685615e-06</v>
      </c>
      <c r="AG13" t="n">
        <v>12.1875</v>
      </c>
      <c r="AH13" t="n">
        <v>1056559.447441905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848.6072655738292</v>
      </c>
      <c r="AB14" t="n">
        <v>1161.101898668436</v>
      </c>
      <c r="AC14" t="n">
        <v>1050.287963076269</v>
      </c>
      <c r="AD14" t="n">
        <v>848607.2655738292</v>
      </c>
      <c r="AE14" t="n">
        <v>1161101.898668436</v>
      </c>
      <c r="AF14" t="n">
        <v>2.513865000414766e-06</v>
      </c>
      <c r="AG14" t="n">
        <v>12.13831018518519</v>
      </c>
      <c r="AH14" t="n">
        <v>1050287.963076269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844.512155432475</v>
      </c>
      <c r="AB15" t="n">
        <v>1155.498788309526</v>
      </c>
      <c r="AC15" t="n">
        <v>1045.219605705999</v>
      </c>
      <c r="AD15" t="n">
        <v>844512.1554324749</v>
      </c>
      <c r="AE15" t="n">
        <v>1155498.788309526</v>
      </c>
      <c r="AF15" t="n">
        <v>2.522722949994649e-06</v>
      </c>
      <c r="AG15" t="n">
        <v>12.09490740740741</v>
      </c>
      <c r="AH15" t="n">
        <v>1045219.605705999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842.6947449964294</v>
      </c>
      <c r="AB16" t="n">
        <v>1153.012127172439</v>
      </c>
      <c r="AC16" t="n">
        <v>1042.970268017785</v>
      </c>
      <c r="AD16" t="n">
        <v>842694.7449964294</v>
      </c>
      <c r="AE16" t="n">
        <v>1153012.127172439</v>
      </c>
      <c r="AF16" t="n">
        <v>2.525464696293184e-06</v>
      </c>
      <c r="AG16" t="n">
        <v>12.08333333333333</v>
      </c>
      <c r="AH16" t="n">
        <v>1042970.268017785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839.0092088880765</v>
      </c>
      <c r="AB17" t="n">
        <v>1147.969414074613</v>
      </c>
      <c r="AC17" t="n">
        <v>1038.408824380523</v>
      </c>
      <c r="AD17" t="n">
        <v>839009.2088880765</v>
      </c>
      <c r="AE17" t="n">
        <v>1147969.414074613</v>
      </c>
      <c r="AF17" t="n">
        <v>2.53221361025881e-06</v>
      </c>
      <c r="AG17" t="n">
        <v>12.04861111111111</v>
      </c>
      <c r="AH17" t="n">
        <v>1038408.824380523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837.4592167113639</v>
      </c>
      <c r="AB18" t="n">
        <v>1145.848646397606</v>
      </c>
      <c r="AC18" t="n">
        <v>1036.490459794093</v>
      </c>
      <c r="AD18" t="n">
        <v>837459.2167113639</v>
      </c>
      <c r="AE18" t="n">
        <v>1145848.646397606</v>
      </c>
      <c r="AF18" t="n">
        <v>2.534849904776632e-06</v>
      </c>
      <c r="AG18" t="n">
        <v>12.03703703703704</v>
      </c>
      <c r="AH18" t="n">
        <v>1036490.459794093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835.0276573373008</v>
      </c>
      <c r="AB19" t="n">
        <v>1142.521679589184</v>
      </c>
      <c r="AC19" t="n">
        <v>1033.48101402844</v>
      </c>
      <c r="AD19" t="n">
        <v>835027.6573373007</v>
      </c>
      <c r="AE19" t="n">
        <v>1142521.679589184</v>
      </c>
      <c r="AF19" t="n">
        <v>2.538646168882297e-06</v>
      </c>
      <c r="AG19" t="n">
        <v>12.01967592592593</v>
      </c>
      <c r="AH19" t="n">
        <v>1033481.01402844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834.003016279451</v>
      </c>
      <c r="AB20" t="n">
        <v>1141.119720489861</v>
      </c>
      <c r="AC20" t="n">
        <v>1032.212855937894</v>
      </c>
      <c r="AD20" t="n">
        <v>834003.016279451</v>
      </c>
      <c r="AE20" t="n">
        <v>1141119.720489861</v>
      </c>
      <c r="AF20" t="n">
        <v>2.542336981207248e-06</v>
      </c>
      <c r="AG20" t="n">
        <v>12.00231481481481</v>
      </c>
      <c r="AH20" t="n">
        <v>1032212.855937894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830.5964759236998</v>
      </c>
      <c r="AB21" t="n">
        <v>1136.458741689168</v>
      </c>
      <c r="AC21" t="n">
        <v>1027.996714412215</v>
      </c>
      <c r="AD21" t="n">
        <v>830596.4759236998</v>
      </c>
      <c r="AE21" t="n">
        <v>1136458.741689168</v>
      </c>
      <c r="AF21" t="n">
        <v>2.546449600655051e-06</v>
      </c>
      <c r="AG21" t="n">
        <v>11.98206018518519</v>
      </c>
      <c r="AH21" t="n">
        <v>1027996.714412215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830.1384808986406</v>
      </c>
      <c r="AB22" t="n">
        <v>1135.832092690567</v>
      </c>
      <c r="AC22" t="n">
        <v>1027.429871914533</v>
      </c>
      <c r="AD22" t="n">
        <v>830138.4808986406</v>
      </c>
      <c r="AE22" t="n">
        <v>1135832.092690567</v>
      </c>
      <c r="AF22" t="n">
        <v>2.545816889970774e-06</v>
      </c>
      <c r="AG22" t="n">
        <v>11.9849537037037</v>
      </c>
      <c r="AH22" t="n">
        <v>1027429.871914533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829.2087848268241</v>
      </c>
      <c r="AB23" t="n">
        <v>1134.560041509812</v>
      </c>
      <c r="AC23" t="n">
        <v>1026.279223513134</v>
      </c>
      <c r="AD23" t="n">
        <v>829208.7848268241</v>
      </c>
      <c r="AE23" t="n">
        <v>1134560.041509812</v>
      </c>
      <c r="AF23" t="n">
        <v>2.548980443392161e-06</v>
      </c>
      <c r="AG23" t="n">
        <v>11.97048611111111</v>
      </c>
      <c r="AH23" t="n">
        <v>1026279.223513134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826.4832765314659</v>
      </c>
      <c r="AB24" t="n">
        <v>1130.830880819163</v>
      </c>
      <c r="AC24" t="n">
        <v>1022.905968684891</v>
      </c>
      <c r="AD24" t="n">
        <v>826483.2765314659</v>
      </c>
      <c r="AE24" t="n">
        <v>1130830.880819163</v>
      </c>
      <c r="AF24" t="n">
        <v>2.553198514620676e-06</v>
      </c>
      <c r="AG24" t="n">
        <v>11.95023148148148</v>
      </c>
      <c r="AH24" t="n">
        <v>1022905.968684891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824.9032320519262</v>
      </c>
      <c r="AB25" t="n">
        <v>1128.668994255614</v>
      </c>
      <c r="AC25" t="n">
        <v>1020.95040954074</v>
      </c>
      <c r="AD25" t="n">
        <v>824903.2320519262</v>
      </c>
      <c r="AE25" t="n">
        <v>1128668.994255614</v>
      </c>
      <c r="AF25" t="n">
        <v>2.553620321743528e-06</v>
      </c>
      <c r="AG25" t="n">
        <v>11.95023148148148</v>
      </c>
      <c r="AH25" t="n">
        <v>1020950.40954074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824.1335009066441</v>
      </c>
      <c r="AB26" t="n">
        <v>1127.615814144498</v>
      </c>
      <c r="AC26" t="n">
        <v>1019.997743461281</v>
      </c>
      <c r="AD26" t="n">
        <v>824133.5009066442</v>
      </c>
      <c r="AE26" t="n">
        <v>1127615.814144498</v>
      </c>
      <c r="AF26" t="n">
        <v>2.557416585849192e-06</v>
      </c>
      <c r="AG26" t="n">
        <v>11.92997685185185</v>
      </c>
      <c r="AH26" t="n">
        <v>1019997.743461281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819.746905230232</v>
      </c>
      <c r="AB27" t="n">
        <v>1121.613880417088</v>
      </c>
      <c r="AC27" t="n">
        <v>1014.568625865048</v>
      </c>
      <c r="AD27" t="n">
        <v>819746.9052302319</v>
      </c>
      <c r="AE27" t="n">
        <v>1121613.880417088</v>
      </c>
      <c r="AF27" t="n">
        <v>2.560052880367015e-06</v>
      </c>
      <c r="AG27" t="n">
        <v>11.91840277777778</v>
      </c>
      <c r="AH27" t="n">
        <v>1014568.625865048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822.2104029672626</v>
      </c>
      <c r="AB28" t="n">
        <v>1124.984546702743</v>
      </c>
      <c r="AC28" t="n">
        <v>1017.61760049116</v>
      </c>
      <c r="AD28" t="n">
        <v>822210.4029672625</v>
      </c>
      <c r="AE28" t="n">
        <v>1124984.546702743</v>
      </c>
      <c r="AF28" t="n">
        <v>2.561001946393431e-06</v>
      </c>
      <c r="AG28" t="n">
        <v>11.91550925925926</v>
      </c>
      <c r="AH28" t="n">
        <v>1017617.60049116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820.1637491199416</v>
      </c>
      <c r="AB29" t="n">
        <v>1122.184224616843</v>
      </c>
      <c r="AC29" t="n">
        <v>1015.084537214862</v>
      </c>
      <c r="AD29" t="n">
        <v>820163.7491199416</v>
      </c>
      <c r="AE29" t="n">
        <v>1122184.224616843</v>
      </c>
      <c r="AF29" t="n">
        <v>2.560263783928441e-06</v>
      </c>
      <c r="AG29" t="n">
        <v>11.91840277777778</v>
      </c>
      <c r="AH29" t="n">
        <v>1015084.537214862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818.1370897447772</v>
      </c>
      <c r="AB30" t="n">
        <v>1119.411259849842</v>
      </c>
      <c r="AC30" t="n">
        <v>1012.576220313343</v>
      </c>
      <c r="AD30" t="n">
        <v>818137.0897447772</v>
      </c>
      <c r="AE30" t="n">
        <v>1119411.259849842</v>
      </c>
      <c r="AF30" t="n">
        <v>2.565220017621947e-06</v>
      </c>
      <c r="AG30" t="n">
        <v>11.89525462962963</v>
      </c>
      <c r="AH30" t="n">
        <v>1012576.220313343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818.8904230503698</v>
      </c>
      <c r="AB31" t="n">
        <v>1120.442003713273</v>
      </c>
      <c r="AC31" t="n">
        <v>1013.508591429107</v>
      </c>
      <c r="AD31" t="n">
        <v>818890.4230503698</v>
      </c>
      <c r="AE31" t="n">
        <v>1120442.003713273</v>
      </c>
      <c r="AF31" t="n">
        <v>2.56458730693767e-06</v>
      </c>
      <c r="AG31" t="n">
        <v>11.89814814814815</v>
      </c>
      <c r="AH31" t="n">
        <v>1013508.591429107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802.6965966415924</v>
      </c>
      <c r="AB32" t="n">
        <v>1098.284895999584</v>
      </c>
      <c r="AC32" t="n">
        <v>993.4661269779159</v>
      </c>
      <c r="AD32" t="n">
        <v>802696.5966415923</v>
      </c>
      <c r="AE32" t="n">
        <v>1098284.895999584</v>
      </c>
      <c r="AF32" t="n">
        <v>2.56859447460476e-06</v>
      </c>
      <c r="AG32" t="n">
        <v>11.87789351851852</v>
      </c>
      <c r="AH32" t="n">
        <v>993466.1269779159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815.6304052083083</v>
      </c>
      <c r="AB33" t="n">
        <v>1115.981503479928</v>
      </c>
      <c r="AC33" t="n">
        <v>1009.47379507768</v>
      </c>
      <c r="AD33" t="n">
        <v>815630.4052083082</v>
      </c>
      <c r="AE33" t="n">
        <v>1115981.503479928</v>
      </c>
      <c r="AF33" t="n">
        <v>2.568383571043334e-06</v>
      </c>
      <c r="AG33" t="n">
        <v>11.88078703703704</v>
      </c>
      <c r="AH33" t="n">
        <v>1009473.79507768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803.4821250499157</v>
      </c>
      <c r="AB34" t="n">
        <v>1099.35969062292</v>
      </c>
      <c r="AC34" t="n">
        <v>994.4383447108841</v>
      </c>
      <c r="AD34" t="n">
        <v>803482.1250499156</v>
      </c>
      <c r="AE34" t="n">
        <v>1099359.69062292</v>
      </c>
      <c r="AF34" t="n">
        <v>2.568805378166185e-06</v>
      </c>
      <c r="AG34" t="n">
        <v>11.87789351851852</v>
      </c>
      <c r="AH34" t="n">
        <v>994438.344710884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812.575838771466</v>
      </c>
      <c r="AB35" t="n">
        <v>1111.80211092308</v>
      </c>
      <c r="AC35" t="n">
        <v>1005.693277880644</v>
      </c>
      <c r="AD35" t="n">
        <v>812575.838771466</v>
      </c>
      <c r="AE35" t="n">
        <v>1111802.11092308</v>
      </c>
      <c r="AF35" t="n">
        <v>2.567856312139769e-06</v>
      </c>
      <c r="AG35" t="n">
        <v>11.88368055555556</v>
      </c>
      <c r="AH35" t="n">
        <v>1005693.277880644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800.1992361753886</v>
      </c>
      <c r="AB36" t="n">
        <v>1094.867897233956</v>
      </c>
      <c r="AC36" t="n">
        <v>990.3752417786917</v>
      </c>
      <c r="AD36" t="n">
        <v>800199.2361753886</v>
      </c>
      <c r="AE36" t="n">
        <v>1094867.897233956</v>
      </c>
      <c r="AF36" t="n">
        <v>2.572707094052563e-06</v>
      </c>
      <c r="AG36" t="n">
        <v>11.86053240740741</v>
      </c>
      <c r="AH36" t="n">
        <v>990375.2417786916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800.9401688518034</v>
      </c>
      <c r="AB37" t="n">
        <v>1095.88167400947</v>
      </c>
      <c r="AC37" t="n">
        <v>991.2922651215947</v>
      </c>
      <c r="AD37" t="n">
        <v>800940.1688518034</v>
      </c>
      <c r="AE37" t="n">
        <v>1095881.67400947</v>
      </c>
      <c r="AF37" t="n">
        <v>2.572285286929711e-06</v>
      </c>
      <c r="AG37" t="n">
        <v>11.86053240740741</v>
      </c>
      <c r="AH37" t="n">
        <v>991292.2651215947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799.3777901286745</v>
      </c>
      <c r="AB38" t="n">
        <v>1093.7439585132</v>
      </c>
      <c r="AC38" t="n">
        <v>989.3585701919866</v>
      </c>
      <c r="AD38" t="n">
        <v>799377.7901286745</v>
      </c>
      <c r="AE38" t="n">
        <v>1093743.9585132</v>
      </c>
      <c r="AF38" t="n">
        <v>2.572179835148998e-06</v>
      </c>
      <c r="AG38" t="n">
        <v>11.86342592592593</v>
      </c>
      <c r="AH38" t="n">
        <v>989358.5701919866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795.5730022861269</v>
      </c>
      <c r="AB39" t="n">
        <v>1088.538079931633</v>
      </c>
      <c r="AC39" t="n">
        <v>984.6495333557481</v>
      </c>
      <c r="AD39" t="n">
        <v>795573.0022861268</v>
      </c>
      <c r="AE39" t="n">
        <v>1088538.079931633</v>
      </c>
      <c r="AF39" t="n">
        <v>2.571652576245434e-06</v>
      </c>
      <c r="AG39" t="n">
        <v>11.86631944444444</v>
      </c>
      <c r="AH39" t="n">
        <v>984649.533355748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796.1455742135815</v>
      </c>
      <c r="AB40" t="n">
        <v>1089.321498102868</v>
      </c>
      <c r="AC40" t="n">
        <v>985.358183196254</v>
      </c>
      <c r="AD40" t="n">
        <v>796145.5742135815</v>
      </c>
      <c r="AE40" t="n">
        <v>1089321.498102868</v>
      </c>
      <c r="AF40" t="n">
        <v>2.575870647473949e-06</v>
      </c>
      <c r="AG40" t="n">
        <v>11.84606481481481</v>
      </c>
      <c r="AH40" t="n">
        <v>985358.183196254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798.4526321523858</v>
      </c>
      <c r="AB41" t="n">
        <v>1092.478116554953</v>
      </c>
      <c r="AC41" t="n">
        <v>988.2135384136139</v>
      </c>
      <c r="AD41" t="n">
        <v>798452.6321523858</v>
      </c>
      <c r="AE41" t="n">
        <v>1092478.116554953</v>
      </c>
      <c r="AF41" t="n">
        <v>2.575870647473949e-06</v>
      </c>
      <c r="AG41" t="n">
        <v>11.84606481481481</v>
      </c>
      <c r="AH41" t="n">
        <v>988213.5384136139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2244.707792657821</v>
      </c>
      <c r="AB2" t="n">
        <v>3071.308231433266</v>
      </c>
      <c r="AC2" t="n">
        <v>2778.186884433336</v>
      </c>
      <c r="AD2" t="n">
        <v>2244707.792657821</v>
      </c>
      <c r="AE2" t="n">
        <v>3071308.231433266</v>
      </c>
      <c r="AF2" t="n">
        <v>1.28935661529709e-06</v>
      </c>
      <c r="AG2" t="n">
        <v>22.13252314814815</v>
      </c>
      <c r="AH2" t="n">
        <v>2778186.884433336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1389.026807704914</v>
      </c>
      <c r="AB3" t="n">
        <v>1900.527757839727</v>
      </c>
      <c r="AC3" t="n">
        <v>1719.144056038964</v>
      </c>
      <c r="AD3" t="n">
        <v>1389026.807704914</v>
      </c>
      <c r="AE3" t="n">
        <v>1900527.757839727</v>
      </c>
      <c r="AF3" t="n">
        <v>1.788866425338375e-06</v>
      </c>
      <c r="AG3" t="n">
        <v>15.95196759259259</v>
      </c>
      <c r="AH3" t="n">
        <v>1719144.056038964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1196.858291704983</v>
      </c>
      <c r="AB4" t="n">
        <v>1637.594316372035</v>
      </c>
      <c r="AC4" t="n">
        <v>1481.304613195545</v>
      </c>
      <c r="AD4" t="n">
        <v>1196858.291704983</v>
      </c>
      <c r="AE4" t="n">
        <v>1637594.316372035</v>
      </c>
      <c r="AF4" t="n">
        <v>1.979104218738107e-06</v>
      </c>
      <c r="AG4" t="n">
        <v>14.41840277777778</v>
      </c>
      <c r="AH4" t="n">
        <v>1481304.613195545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1113.049855581992</v>
      </c>
      <c r="AB5" t="n">
        <v>1522.923916701304</v>
      </c>
      <c r="AC5" t="n">
        <v>1377.578195528472</v>
      </c>
      <c r="AD5" t="n">
        <v>1113049.855581993</v>
      </c>
      <c r="AE5" t="n">
        <v>1522923.916701304</v>
      </c>
      <c r="AF5" t="n">
        <v>2.085810954071704e-06</v>
      </c>
      <c r="AG5" t="n">
        <v>13.68055555555556</v>
      </c>
      <c r="AH5" t="n">
        <v>1377578.195528472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1074.698499747258</v>
      </c>
      <c r="AB6" t="n">
        <v>1470.449899705812</v>
      </c>
      <c r="AC6" t="n">
        <v>1330.112225067284</v>
      </c>
      <c r="AD6" t="n">
        <v>1074698.499747258</v>
      </c>
      <c r="AE6" t="n">
        <v>1470449.899705811</v>
      </c>
      <c r="AF6" t="n">
        <v>2.149420791678146e-06</v>
      </c>
      <c r="AG6" t="n">
        <v>13.27546296296296</v>
      </c>
      <c r="AH6" t="n">
        <v>1330112.225067284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1037.647174647348</v>
      </c>
      <c r="AB7" t="n">
        <v>1419.754642115015</v>
      </c>
      <c r="AC7" t="n">
        <v>1284.255251709712</v>
      </c>
      <c r="AD7" t="n">
        <v>1037647.174647348</v>
      </c>
      <c r="AE7" t="n">
        <v>1419754.642115015</v>
      </c>
      <c r="AF7" t="n">
        <v>2.193503888437959e-06</v>
      </c>
      <c r="AG7" t="n">
        <v>13.00925925925926</v>
      </c>
      <c r="AH7" t="n">
        <v>1284255.251709712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1022.168932618249</v>
      </c>
      <c r="AB8" t="n">
        <v>1398.576628518956</v>
      </c>
      <c r="AC8" t="n">
        <v>1265.098438007733</v>
      </c>
      <c r="AD8" t="n">
        <v>1022168.932618249</v>
      </c>
      <c r="AE8" t="n">
        <v>1398576.628518956</v>
      </c>
      <c r="AF8" t="n">
        <v>2.221709180771979e-06</v>
      </c>
      <c r="AG8" t="n">
        <v>12.8443287037037</v>
      </c>
      <c r="AH8" t="n">
        <v>1265098.438007733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1007.998661917235</v>
      </c>
      <c r="AB9" t="n">
        <v>1379.188238997607</v>
      </c>
      <c r="AC9" t="n">
        <v>1247.560449170525</v>
      </c>
      <c r="AD9" t="n">
        <v>1007998.661917235</v>
      </c>
      <c r="AE9" t="n">
        <v>1379188.238997607</v>
      </c>
      <c r="AF9" t="n">
        <v>2.248829654170074e-06</v>
      </c>
      <c r="AG9" t="n">
        <v>12.6880787037037</v>
      </c>
      <c r="AH9" t="n">
        <v>1247560.449170525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998.2939095699675</v>
      </c>
      <c r="AB10" t="n">
        <v>1365.909768692619</v>
      </c>
      <c r="AC10" t="n">
        <v>1235.549257434995</v>
      </c>
      <c r="AD10" t="n">
        <v>998293.9095699674</v>
      </c>
      <c r="AE10" t="n">
        <v>1365909.768692619</v>
      </c>
      <c r="AF10" t="n">
        <v>2.267271576080779e-06</v>
      </c>
      <c r="AG10" t="n">
        <v>12.58680555555556</v>
      </c>
      <c r="AH10" t="n">
        <v>1235549.257434995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976.6626056941699</v>
      </c>
      <c r="AB11" t="n">
        <v>1336.312864423977</v>
      </c>
      <c r="AC11" t="n">
        <v>1208.777040170236</v>
      </c>
      <c r="AD11" t="n">
        <v>976662.6056941699</v>
      </c>
      <c r="AE11" t="n">
        <v>1336312.864423977</v>
      </c>
      <c r="AF11" t="n">
        <v>2.284924538765357e-06</v>
      </c>
      <c r="AG11" t="n">
        <v>12.48842592592593</v>
      </c>
      <c r="AH11" t="n">
        <v>1208777.040170236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972.3266624273285</v>
      </c>
      <c r="AB12" t="n">
        <v>1330.380235557968</v>
      </c>
      <c r="AC12" t="n">
        <v>1203.410613076703</v>
      </c>
      <c r="AD12" t="n">
        <v>972326.6624273285</v>
      </c>
      <c r="AE12" t="n">
        <v>1330380.235557968</v>
      </c>
      <c r="AF12" t="n">
        <v>2.29449066938214e-06</v>
      </c>
      <c r="AG12" t="n">
        <v>12.43634259259259</v>
      </c>
      <c r="AH12" t="n">
        <v>1203410.613076703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966.7267398861076</v>
      </c>
      <c r="AB13" t="n">
        <v>1322.718174485923</v>
      </c>
      <c r="AC13" t="n">
        <v>1196.479808359604</v>
      </c>
      <c r="AD13" t="n">
        <v>966726.7398861076</v>
      </c>
      <c r="AE13" t="n">
        <v>1322718.174485923</v>
      </c>
      <c r="AF13" t="n">
        <v>2.305733338354442e-06</v>
      </c>
      <c r="AG13" t="n">
        <v>12.3755787037037</v>
      </c>
      <c r="AH13" t="n">
        <v>1196479.808359604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960.6318115081077</v>
      </c>
      <c r="AB14" t="n">
        <v>1314.378824589881</v>
      </c>
      <c r="AC14" t="n">
        <v>1188.936354313288</v>
      </c>
      <c r="AD14" t="n">
        <v>960631.8115081077</v>
      </c>
      <c r="AE14" t="n">
        <v>1314378.824589881</v>
      </c>
      <c r="AF14" t="n">
        <v>2.317074627230009e-06</v>
      </c>
      <c r="AG14" t="n">
        <v>12.31481481481482</v>
      </c>
      <c r="AH14" t="n">
        <v>1188936.354313288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957.7984637000128</v>
      </c>
      <c r="AB15" t="n">
        <v>1310.502113120362</v>
      </c>
      <c r="AC15" t="n">
        <v>1185.429630745422</v>
      </c>
      <c r="AD15" t="n">
        <v>957798.4637000128</v>
      </c>
      <c r="AE15" t="n">
        <v>1310502.113120362</v>
      </c>
      <c r="AF15" t="n">
        <v>2.323583540845552e-06</v>
      </c>
      <c r="AG15" t="n">
        <v>12.28009259259259</v>
      </c>
      <c r="AH15" t="n">
        <v>1185429.630745422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955.6425441409773</v>
      </c>
      <c r="AB16" t="n">
        <v>1307.552288867232</v>
      </c>
      <c r="AC16" t="n">
        <v>1182.761333578906</v>
      </c>
      <c r="AD16" t="n">
        <v>955642.5441409773</v>
      </c>
      <c r="AE16" t="n">
        <v>1307552.288867232</v>
      </c>
      <c r="AF16" t="n">
        <v>2.326640757846791e-06</v>
      </c>
      <c r="AG16" t="n">
        <v>12.265625</v>
      </c>
      <c r="AH16" t="n">
        <v>1182761.333578906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953.0310119767114</v>
      </c>
      <c r="AB17" t="n">
        <v>1303.979075347415</v>
      </c>
      <c r="AC17" t="n">
        <v>1179.529142542384</v>
      </c>
      <c r="AD17" t="n">
        <v>953031.0119767115</v>
      </c>
      <c r="AE17" t="n">
        <v>1303979.075347415</v>
      </c>
      <c r="AF17" t="n">
        <v>2.332656571946005e-06</v>
      </c>
      <c r="AG17" t="n">
        <v>12.2337962962963</v>
      </c>
      <c r="AH17" t="n">
        <v>1179529.142542384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947.7594128330604</v>
      </c>
      <c r="AB18" t="n">
        <v>1296.766240832532</v>
      </c>
      <c r="AC18" t="n">
        <v>1173.004690830324</v>
      </c>
      <c r="AD18" t="n">
        <v>947759.4128330604</v>
      </c>
      <c r="AE18" t="n">
        <v>1296766.240832532</v>
      </c>
      <c r="AF18" t="n">
        <v>2.342025462756256e-06</v>
      </c>
      <c r="AG18" t="n">
        <v>12.18460648148148</v>
      </c>
      <c r="AH18" t="n">
        <v>1173004.690830324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946.5050058254325</v>
      </c>
      <c r="AB19" t="n">
        <v>1295.049905824163</v>
      </c>
      <c r="AC19" t="n">
        <v>1171.452160426263</v>
      </c>
      <c r="AD19" t="n">
        <v>946505.0058254325</v>
      </c>
      <c r="AE19" t="n">
        <v>1295049.905824163</v>
      </c>
      <c r="AF19" t="n">
        <v>2.345773019080357e-06</v>
      </c>
      <c r="AG19" t="n">
        <v>12.16435185185185</v>
      </c>
      <c r="AH19" t="n">
        <v>1171452.160426263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944.7615404548717</v>
      </c>
      <c r="AB20" t="n">
        <v>1292.664419587898</v>
      </c>
      <c r="AC20" t="n">
        <v>1169.294341648337</v>
      </c>
      <c r="AD20" t="n">
        <v>944761.5404548717</v>
      </c>
      <c r="AE20" t="n">
        <v>1292664.419587899</v>
      </c>
      <c r="AF20" t="n">
        <v>2.349126095791394e-06</v>
      </c>
      <c r="AG20" t="n">
        <v>12.14699074074074</v>
      </c>
      <c r="AH20" t="n">
        <v>1169294.341648336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943.2371967486674</v>
      </c>
      <c r="AB21" t="n">
        <v>1290.578745279772</v>
      </c>
      <c r="AC21" t="n">
        <v>1167.407721168915</v>
      </c>
      <c r="AD21" t="n">
        <v>943237.1967486674</v>
      </c>
      <c r="AE21" t="n">
        <v>1290578.745279772</v>
      </c>
      <c r="AF21" t="n">
        <v>2.352676412308963e-06</v>
      </c>
      <c r="AG21" t="n">
        <v>12.12962962962963</v>
      </c>
      <c r="AH21" t="n">
        <v>1167407.721168915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940.863539930464</v>
      </c>
      <c r="AB22" t="n">
        <v>1287.331003302758</v>
      </c>
      <c r="AC22" t="n">
        <v>1164.469939127953</v>
      </c>
      <c r="AD22" t="n">
        <v>940863.539930464</v>
      </c>
      <c r="AE22" t="n">
        <v>1287331.003302758</v>
      </c>
      <c r="AF22" t="n">
        <v>2.355733629310203e-06</v>
      </c>
      <c r="AG22" t="n">
        <v>12.11226851851852</v>
      </c>
      <c r="AH22" t="n">
        <v>1164469.939127953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938.4176668151131</v>
      </c>
      <c r="AB23" t="n">
        <v>1283.984451802028</v>
      </c>
      <c r="AC23" t="n">
        <v>1161.442777805538</v>
      </c>
      <c r="AD23" t="n">
        <v>938417.666815113</v>
      </c>
      <c r="AE23" t="n">
        <v>1283984.451802028</v>
      </c>
      <c r="AF23" t="n">
        <v>2.361059104086556e-06</v>
      </c>
      <c r="AG23" t="n">
        <v>12.08622685185185</v>
      </c>
      <c r="AH23" t="n">
        <v>1161442.777805538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938.3991483129863</v>
      </c>
      <c r="AB24" t="n">
        <v>1283.95911397044</v>
      </c>
      <c r="AC24" t="n">
        <v>1161.419858181035</v>
      </c>
      <c r="AD24" t="n">
        <v>938399.1483129864</v>
      </c>
      <c r="AE24" t="n">
        <v>1283959.11397044</v>
      </c>
      <c r="AF24" t="n">
        <v>2.360467384666961e-06</v>
      </c>
      <c r="AG24" t="n">
        <v>12.08912037037037</v>
      </c>
      <c r="AH24" t="n">
        <v>1161419.858181035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937.5737708886217</v>
      </c>
      <c r="AB25" t="n">
        <v>1282.829796165342</v>
      </c>
      <c r="AC25" t="n">
        <v>1160.398320882248</v>
      </c>
      <c r="AD25" t="n">
        <v>937573.7708886217</v>
      </c>
      <c r="AE25" t="n">
        <v>1282829.796165342</v>
      </c>
      <c r="AF25" t="n">
        <v>2.364313560894328e-06</v>
      </c>
      <c r="AG25" t="n">
        <v>12.06886574074074</v>
      </c>
      <c r="AH25" t="n">
        <v>1160398.320882248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935.5827448335456</v>
      </c>
      <c r="AB26" t="n">
        <v>1280.105586478916</v>
      </c>
      <c r="AC26" t="n">
        <v>1157.934105944842</v>
      </c>
      <c r="AD26" t="n">
        <v>935582.7448335455</v>
      </c>
      <c r="AE26" t="n">
        <v>1280105.586478916</v>
      </c>
      <c r="AF26" t="n">
        <v>2.367469397798833e-06</v>
      </c>
      <c r="AG26" t="n">
        <v>12.05439814814815</v>
      </c>
      <c r="AH26" t="n">
        <v>1157934.105944843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936.6418817675419</v>
      </c>
      <c r="AB27" t="n">
        <v>1281.554744357834</v>
      </c>
      <c r="AC27" t="n">
        <v>1159.244958229702</v>
      </c>
      <c r="AD27" t="n">
        <v>936641.8817675419</v>
      </c>
      <c r="AE27" t="n">
        <v>1281554.744357834</v>
      </c>
      <c r="AF27" t="n">
        <v>2.366877678379239e-06</v>
      </c>
      <c r="AG27" t="n">
        <v>12.05729166666667</v>
      </c>
      <c r="AH27" t="n">
        <v>1159244.958229702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933.5593316198897</v>
      </c>
      <c r="AB28" t="n">
        <v>1277.337063253302</v>
      </c>
      <c r="AC28" t="n">
        <v>1155.429806690234</v>
      </c>
      <c r="AD28" t="n">
        <v>933559.3316198897</v>
      </c>
      <c r="AE28" t="n">
        <v>1277337.063253302</v>
      </c>
      <c r="AF28" t="n">
        <v>2.371512813832732e-06</v>
      </c>
      <c r="AG28" t="n">
        <v>12.03414351851852</v>
      </c>
      <c r="AH28" t="n">
        <v>1155429.806690234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933.0620198979703</v>
      </c>
      <c r="AB29" t="n">
        <v>1276.656619415527</v>
      </c>
      <c r="AC29" t="n">
        <v>1154.814303457327</v>
      </c>
      <c r="AD29" t="n">
        <v>933062.0198979704</v>
      </c>
      <c r="AE29" t="n">
        <v>1276656.619415527</v>
      </c>
      <c r="AF29" t="n">
        <v>2.371710053639263e-06</v>
      </c>
      <c r="AG29" t="n">
        <v>12.03125</v>
      </c>
      <c r="AH29" t="n">
        <v>1154814.303457327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932.5504163772304</v>
      </c>
      <c r="AB30" t="n">
        <v>1275.956620908096</v>
      </c>
      <c r="AC30" t="n">
        <v>1154.181111824992</v>
      </c>
      <c r="AD30" t="n">
        <v>932550.4163772303</v>
      </c>
      <c r="AE30" t="n">
        <v>1275956.620908096</v>
      </c>
      <c r="AF30" t="n">
        <v>2.375556229866629e-06</v>
      </c>
      <c r="AG30" t="n">
        <v>12.01099537037037</v>
      </c>
      <c r="AH30" t="n">
        <v>1154181.111824992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931.7672273882961</v>
      </c>
      <c r="AB31" t="n">
        <v>1274.885027181576</v>
      </c>
      <c r="AC31" t="n">
        <v>1153.21178949974</v>
      </c>
      <c r="AD31" t="n">
        <v>931767.227388296</v>
      </c>
      <c r="AE31" t="n">
        <v>1274885.027181576</v>
      </c>
      <c r="AF31" t="n">
        <v>2.375556229866629e-06</v>
      </c>
      <c r="AG31" t="n">
        <v>12.01099537037037</v>
      </c>
      <c r="AH31" t="n">
        <v>1153211.78949974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930.0655647035584</v>
      </c>
      <c r="AB32" t="n">
        <v>1272.556737224259</v>
      </c>
      <c r="AC32" t="n">
        <v>1151.105708268173</v>
      </c>
      <c r="AD32" t="n">
        <v>930065.5647035583</v>
      </c>
      <c r="AE32" t="n">
        <v>1272556.737224259</v>
      </c>
      <c r="AF32" t="n">
        <v>2.377725867738477e-06</v>
      </c>
      <c r="AG32" t="n">
        <v>12.00231481481481</v>
      </c>
      <c r="AH32" t="n">
        <v>1151105.708268174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931.4710603940418</v>
      </c>
      <c r="AB33" t="n">
        <v>1274.479798434072</v>
      </c>
      <c r="AC33" t="n">
        <v>1152.845235215155</v>
      </c>
      <c r="AD33" t="n">
        <v>931471.0603940418</v>
      </c>
      <c r="AE33" t="n">
        <v>1274479.798434072</v>
      </c>
      <c r="AF33" t="n">
        <v>2.379599645900527e-06</v>
      </c>
      <c r="AG33" t="n">
        <v>11.99074074074074</v>
      </c>
      <c r="AH33" t="n">
        <v>1152845.235215155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930.5406171743987</v>
      </c>
      <c r="AB34" t="n">
        <v>1273.206724972698</v>
      </c>
      <c r="AC34" t="n">
        <v>1151.693662098165</v>
      </c>
      <c r="AD34" t="n">
        <v>930540.6171743986</v>
      </c>
      <c r="AE34" t="n">
        <v>1273206.724972698</v>
      </c>
      <c r="AF34" t="n">
        <v>2.378613446867869e-06</v>
      </c>
      <c r="AG34" t="n">
        <v>11.99652777777778</v>
      </c>
      <c r="AH34" t="n">
        <v>1151693.662098165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927.8085621106819</v>
      </c>
      <c r="AB35" t="n">
        <v>1269.468606704759</v>
      </c>
      <c r="AC35" t="n">
        <v>1148.312304591235</v>
      </c>
      <c r="AD35" t="n">
        <v>927808.5621106819</v>
      </c>
      <c r="AE35" t="n">
        <v>1269468.606704759</v>
      </c>
      <c r="AF35" t="n">
        <v>2.383248582321361e-06</v>
      </c>
      <c r="AG35" t="n">
        <v>11.97337962962963</v>
      </c>
      <c r="AH35" t="n">
        <v>1148312.304591235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929.8421746027881</v>
      </c>
      <c r="AB36" t="n">
        <v>1272.251085033109</v>
      </c>
      <c r="AC36" t="n">
        <v>1150.829227093161</v>
      </c>
      <c r="AD36" t="n">
        <v>929842.1746027881</v>
      </c>
      <c r="AE36" t="n">
        <v>1272251.085033109</v>
      </c>
      <c r="AF36" t="n">
        <v>2.382854102708298e-06</v>
      </c>
      <c r="AG36" t="n">
        <v>11.97627314814815</v>
      </c>
      <c r="AH36" t="n">
        <v>1150829.227093161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929.521850357844</v>
      </c>
      <c r="AB37" t="n">
        <v>1271.812803269469</v>
      </c>
      <c r="AC37" t="n">
        <v>1150.43277432591</v>
      </c>
      <c r="AD37" t="n">
        <v>929521.8503578439</v>
      </c>
      <c r="AE37" t="n">
        <v>1271812.803269468</v>
      </c>
      <c r="AF37" t="n">
        <v>2.382854102708298e-06</v>
      </c>
      <c r="AG37" t="n">
        <v>11.97627314814815</v>
      </c>
      <c r="AH37" t="n">
        <v>1150432.77432591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926.3022976875645</v>
      </c>
      <c r="AB38" t="n">
        <v>1267.407669269353</v>
      </c>
      <c r="AC38" t="n">
        <v>1146.448060132121</v>
      </c>
      <c r="AD38" t="n">
        <v>926302.2976875645</v>
      </c>
      <c r="AE38" t="n">
        <v>1267407.669269353</v>
      </c>
      <c r="AF38" t="n">
        <v>2.386404419225867e-06</v>
      </c>
      <c r="AG38" t="n">
        <v>11.95891203703704</v>
      </c>
      <c r="AH38" t="n">
        <v>1146448.060132121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928.0027146549659</v>
      </c>
      <c r="AB39" t="n">
        <v>1269.734254781254</v>
      </c>
      <c r="AC39" t="n">
        <v>1148.552599588149</v>
      </c>
      <c r="AD39" t="n">
        <v>928002.7146549659</v>
      </c>
      <c r="AE39" t="n">
        <v>1269734.254781254</v>
      </c>
      <c r="AF39" t="n">
        <v>2.386503039129133e-06</v>
      </c>
      <c r="AG39" t="n">
        <v>11.95601851851852</v>
      </c>
      <c r="AH39" t="n">
        <v>1148552.599588149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928.8193779077358</v>
      </c>
      <c r="AB40" t="n">
        <v>1270.851649472334</v>
      </c>
      <c r="AC40" t="n">
        <v>1149.563351698186</v>
      </c>
      <c r="AD40" t="n">
        <v>928819.3779077358</v>
      </c>
      <c r="AE40" t="n">
        <v>1270851.649472333</v>
      </c>
      <c r="AF40" t="n">
        <v>2.38679889883893e-06</v>
      </c>
      <c r="AG40" t="n">
        <v>11.95601851851852</v>
      </c>
      <c r="AH40" t="n">
        <v>1149563.351698186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928.7118416568389</v>
      </c>
      <c r="AB41" t="n">
        <v>1270.704513629692</v>
      </c>
      <c r="AC41" t="n">
        <v>1149.430258293859</v>
      </c>
      <c r="AD41" t="n">
        <v>928711.8416568389</v>
      </c>
      <c r="AE41" t="n">
        <v>1270704.513629692</v>
      </c>
      <c r="AF41" t="n">
        <v>2.386996138645462e-06</v>
      </c>
      <c r="AG41" t="n">
        <v>11.95601851851852</v>
      </c>
      <c r="AH41" t="n">
        <v>1149430.258293859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1245.580589631012</v>
      </c>
      <c r="AB2" t="n">
        <v>1704.258313870509</v>
      </c>
      <c r="AC2" t="n">
        <v>1541.606292336274</v>
      </c>
      <c r="AD2" t="n">
        <v>1245580.589631012</v>
      </c>
      <c r="AE2" t="n">
        <v>1704258.313870509</v>
      </c>
      <c r="AF2" t="n">
        <v>1.945740076490392e-06</v>
      </c>
      <c r="AG2" t="n">
        <v>17.07175925925926</v>
      </c>
      <c r="AH2" t="n">
        <v>1541606.292336273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931.6622095179267</v>
      </c>
      <c r="AB3" t="n">
        <v>1274.741337098276</v>
      </c>
      <c r="AC3" t="n">
        <v>1153.081812996319</v>
      </c>
      <c r="AD3" t="n">
        <v>931662.2095179267</v>
      </c>
      <c r="AE3" t="n">
        <v>1274741.337098276</v>
      </c>
      <c r="AF3" t="n">
        <v>2.373598549856354e-06</v>
      </c>
      <c r="AG3" t="n">
        <v>13.99594907407407</v>
      </c>
      <c r="AH3" t="n">
        <v>1153081.812996319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841.4205824649218</v>
      </c>
      <c r="AB4" t="n">
        <v>1151.268761784747</v>
      </c>
      <c r="AC4" t="n">
        <v>1041.393286975865</v>
      </c>
      <c r="AD4" t="n">
        <v>841420.5824649219</v>
      </c>
      <c r="AE4" t="n">
        <v>1151268.761784747</v>
      </c>
      <c r="AF4" t="n">
        <v>2.527430144788039e-06</v>
      </c>
      <c r="AG4" t="n">
        <v>13.14236111111111</v>
      </c>
      <c r="AH4" t="n">
        <v>1041393.286975865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810.601075834427</v>
      </c>
      <c r="AB5" t="n">
        <v>1109.100153152231</v>
      </c>
      <c r="AC5" t="n">
        <v>1003.249191167223</v>
      </c>
      <c r="AD5" t="n">
        <v>810601.075834427</v>
      </c>
      <c r="AE5" t="n">
        <v>1109100.153152231</v>
      </c>
      <c r="AF5" t="n">
        <v>2.604919940742433e-06</v>
      </c>
      <c r="AG5" t="n">
        <v>12.75173611111111</v>
      </c>
      <c r="AH5" t="n">
        <v>1003249.191167223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780.4094630108248</v>
      </c>
      <c r="AB6" t="n">
        <v>1067.790656527026</v>
      </c>
      <c r="AC6" t="n">
        <v>965.8822149216844</v>
      </c>
      <c r="AD6" t="n">
        <v>780409.4630108248</v>
      </c>
      <c r="AE6" t="n">
        <v>1067790.656527026</v>
      </c>
      <c r="AF6" t="n">
        <v>2.653709812269273e-06</v>
      </c>
      <c r="AG6" t="n">
        <v>12.51736111111111</v>
      </c>
      <c r="AH6" t="n">
        <v>965882.2149216844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767.3491934452079</v>
      </c>
      <c r="AB7" t="n">
        <v>1049.92101952892</v>
      </c>
      <c r="AC7" t="n">
        <v>949.718030998485</v>
      </c>
      <c r="AD7" t="n">
        <v>767349.1934452079</v>
      </c>
      <c r="AE7" t="n">
        <v>1049921.01952892</v>
      </c>
      <c r="AF7" t="n">
        <v>2.687116524302945e-06</v>
      </c>
      <c r="AG7" t="n">
        <v>12.36111111111111</v>
      </c>
      <c r="AH7" t="n">
        <v>949718.030998485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758.0912255762341</v>
      </c>
      <c r="AB8" t="n">
        <v>1037.253859457873</v>
      </c>
      <c r="AC8" t="n">
        <v>938.2598069061482</v>
      </c>
      <c r="AD8" t="n">
        <v>758091.2255762342</v>
      </c>
      <c r="AE8" t="n">
        <v>1037253.859457874</v>
      </c>
      <c r="AF8" t="n">
        <v>2.710076463844987e-06</v>
      </c>
      <c r="AG8" t="n">
        <v>12.25694444444444</v>
      </c>
      <c r="AH8" t="n">
        <v>938259.8069061482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751.9508722795415</v>
      </c>
      <c r="AB9" t="n">
        <v>1028.85235718407</v>
      </c>
      <c r="AC9" t="n">
        <v>930.6601322177739</v>
      </c>
      <c r="AD9" t="n">
        <v>751950.8722795415</v>
      </c>
      <c r="AE9" t="n">
        <v>1028852.35718407</v>
      </c>
      <c r="AF9" t="n">
        <v>2.725804022431287e-06</v>
      </c>
      <c r="AG9" t="n">
        <v>12.1875</v>
      </c>
      <c r="AH9" t="n">
        <v>930660.1322177739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746.4155468964711</v>
      </c>
      <c r="AB10" t="n">
        <v>1021.278680793632</v>
      </c>
      <c r="AC10" t="n">
        <v>923.8092768723179</v>
      </c>
      <c r="AD10" t="n">
        <v>746415.5468964712</v>
      </c>
      <c r="AE10" t="n">
        <v>1021278.680793632</v>
      </c>
      <c r="AF10" t="n">
        <v>2.738202389783989e-06</v>
      </c>
      <c r="AG10" t="n">
        <v>12.12962962962963</v>
      </c>
      <c r="AH10" t="n">
        <v>923809.2768723179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739.8774435894933</v>
      </c>
      <c r="AB11" t="n">
        <v>1012.332959408264</v>
      </c>
      <c r="AC11" t="n">
        <v>915.7173225805707</v>
      </c>
      <c r="AD11" t="n">
        <v>739877.4435894933</v>
      </c>
      <c r="AE11" t="n">
        <v>1012332.959408264</v>
      </c>
      <c r="AF11" t="n">
        <v>2.753815148672578e-06</v>
      </c>
      <c r="AG11" t="n">
        <v>12.0630787037037</v>
      </c>
      <c r="AH11" t="n">
        <v>915717.3225805707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735.6463580274705</v>
      </c>
      <c r="AB12" t="n">
        <v>1006.543801479983</v>
      </c>
      <c r="AC12" t="n">
        <v>910.4806737598309</v>
      </c>
      <c r="AD12" t="n">
        <v>735646.3580274704</v>
      </c>
      <c r="AE12" t="n">
        <v>1006543.801479983</v>
      </c>
      <c r="AF12" t="n">
        <v>2.76035873144206e-06</v>
      </c>
      <c r="AG12" t="n">
        <v>12.03414351851852</v>
      </c>
      <c r="AH12" t="n">
        <v>910480.6737598309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731.6257688040149</v>
      </c>
      <c r="AB13" t="n">
        <v>1001.042653928574</v>
      </c>
      <c r="AC13" t="n">
        <v>905.5045480098188</v>
      </c>
      <c r="AD13" t="n">
        <v>731625.7688040149</v>
      </c>
      <c r="AE13" t="n">
        <v>1001042.653928574</v>
      </c>
      <c r="AF13" t="n">
        <v>2.768165110886355e-06</v>
      </c>
      <c r="AG13" t="n">
        <v>11.9994212962963</v>
      </c>
      <c r="AH13" t="n">
        <v>905504.5480098188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728.232332946886</v>
      </c>
      <c r="AB14" t="n">
        <v>996.3996052810256</v>
      </c>
      <c r="AC14" t="n">
        <v>901.304625408633</v>
      </c>
      <c r="AD14" t="n">
        <v>728232.332946886</v>
      </c>
      <c r="AE14" t="n">
        <v>996399.6052810256</v>
      </c>
      <c r="AF14" t="n">
        <v>2.775053092748968e-06</v>
      </c>
      <c r="AG14" t="n">
        <v>11.97048611111111</v>
      </c>
      <c r="AH14" t="n">
        <v>901304.625408633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724.2113856361173</v>
      </c>
      <c r="AB15" t="n">
        <v>990.8979677787563</v>
      </c>
      <c r="AC15" t="n">
        <v>896.3280564679836</v>
      </c>
      <c r="AD15" t="n">
        <v>724211.3856361173</v>
      </c>
      <c r="AE15" t="n">
        <v>990897.9677787563</v>
      </c>
      <c r="AF15" t="n">
        <v>2.781481875820739e-06</v>
      </c>
      <c r="AG15" t="n">
        <v>11.94155092592593</v>
      </c>
      <c r="AH15" t="n">
        <v>896328.0564679836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721.5700737590396</v>
      </c>
      <c r="AB16" t="n">
        <v>987.2840083420825</v>
      </c>
      <c r="AC16" t="n">
        <v>893.0590082477221</v>
      </c>
      <c r="AD16" t="n">
        <v>721570.0737590396</v>
      </c>
      <c r="AE16" t="n">
        <v>987284.0083420825</v>
      </c>
      <c r="AF16" t="n">
        <v>2.785385065542886e-06</v>
      </c>
      <c r="AG16" t="n">
        <v>11.92708333333333</v>
      </c>
      <c r="AH16" t="n">
        <v>893059.0082477221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718.8275784617265</v>
      </c>
      <c r="AB17" t="n">
        <v>983.5316052859455</v>
      </c>
      <c r="AC17" t="n">
        <v>889.6647292727318</v>
      </c>
      <c r="AD17" t="n">
        <v>718827.5784617265</v>
      </c>
      <c r="AE17" t="n">
        <v>983531.6052859455</v>
      </c>
      <c r="AF17" t="n">
        <v>2.789517854660454e-06</v>
      </c>
      <c r="AG17" t="n">
        <v>11.9068287037037</v>
      </c>
      <c r="AH17" t="n">
        <v>889664.7292727318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717.5194748781009</v>
      </c>
      <c r="AB18" t="n">
        <v>981.7418002533715</v>
      </c>
      <c r="AC18" t="n">
        <v>888.0457407204598</v>
      </c>
      <c r="AD18" t="n">
        <v>717519.4748781009</v>
      </c>
      <c r="AE18" t="n">
        <v>981741.8002533715</v>
      </c>
      <c r="AF18" t="n">
        <v>2.791469449521528e-06</v>
      </c>
      <c r="AG18" t="n">
        <v>11.90104166666667</v>
      </c>
      <c r="AH18" t="n">
        <v>888045.7407204597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714.9187750389513</v>
      </c>
      <c r="AB19" t="n">
        <v>978.1834079986678</v>
      </c>
      <c r="AC19" t="n">
        <v>884.8269564283099</v>
      </c>
      <c r="AD19" t="n">
        <v>714918.7750389513</v>
      </c>
      <c r="AE19" t="n">
        <v>978183.4079986678</v>
      </c>
      <c r="AF19" t="n">
        <v>2.795487438941385e-06</v>
      </c>
      <c r="AG19" t="n">
        <v>11.88368055555556</v>
      </c>
      <c r="AH19" t="n">
        <v>884826.9564283099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700.690460701744</v>
      </c>
      <c r="AB20" t="n">
        <v>958.7156006135737</v>
      </c>
      <c r="AC20" t="n">
        <v>867.2171292568099</v>
      </c>
      <c r="AD20" t="n">
        <v>700690.460701744</v>
      </c>
      <c r="AE20" t="n">
        <v>958715.6006135737</v>
      </c>
      <c r="AF20" t="n">
        <v>2.799161029268112e-06</v>
      </c>
      <c r="AG20" t="n">
        <v>11.86631944444444</v>
      </c>
      <c r="AH20" t="n">
        <v>867217.1292568099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698.1623429385284</v>
      </c>
      <c r="AB21" t="n">
        <v>955.2565183572578</v>
      </c>
      <c r="AC21" t="n">
        <v>864.0881769561845</v>
      </c>
      <c r="AD21" t="n">
        <v>698162.3429385284</v>
      </c>
      <c r="AE21" t="n">
        <v>955256.5183572578</v>
      </c>
      <c r="AF21" t="n">
        <v>2.80375301717652e-06</v>
      </c>
      <c r="AG21" t="n">
        <v>11.84606481481481</v>
      </c>
      <c r="AH21" t="n">
        <v>864088.1769561844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693.0003287890023</v>
      </c>
      <c r="AB22" t="n">
        <v>948.1936228658844</v>
      </c>
      <c r="AC22" t="n">
        <v>857.6993542976717</v>
      </c>
      <c r="AD22" t="n">
        <v>693000.3287890023</v>
      </c>
      <c r="AE22" t="n">
        <v>948193.6228658844</v>
      </c>
      <c r="AF22" t="n">
        <v>2.805934211433014e-06</v>
      </c>
      <c r="AG22" t="n">
        <v>11.83738425925926</v>
      </c>
      <c r="AH22" t="n">
        <v>857699.3542976717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695.3463964182329</v>
      </c>
      <c r="AB23" t="n">
        <v>951.4036160973969</v>
      </c>
      <c r="AC23" t="n">
        <v>860.6029902804223</v>
      </c>
      <c r="AD23" t="n">
        <v>695346.3964182328</v>
      </c>
      <c r="AE23" t="n">
        <v>951403.6160973969</v>
      </c>
      <c r="AF23" t="n">
        <v>2.806508209921566e-06</v>
      </c>
      <c r="AG23" t="n">
        <v>11.83449074074074</v>
      </c>
      <c r="AH23" t="n">
        <v>860602.9902804223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689.4777621310657</v>
      </c>
      <c r="AB24" t="n">
        <v>943.3738917598228</v>
      </c>
      <c r="AC24" t="n">
        <v>853.3396115638374</v>
      </c>
      <c r="AD24" t="n">
        <v>689477.7621310657</v>
      </c>
      <c r="AE24" t="n">
        <v>943373.8917598227</v>
      </c>
      <c r="AF24" t="n">
        <v>2.811329797225395e-06</v>
      </c>
      <c r="AG24" t="n">
        <v>11.81423611111111</v>
      </c>
      <c r="AH24" t="n">
        <v>853339.6115638374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690.421713127255</v>
      </c>
      <c r="AB25" t="n">
        <v>944.6654471569877</v>
      </c>
      <c r="AC25" t="n">
        <v>854.5079027266063</v>
      </c>
      <c r="AD25" t="n">
        <v>690421.713127255</v>
      </c>
      <c r="AE25" t="n">
        <v>944665.4471569877</v>
      </c>
      <c r="AF25" t="n">
        <v>2.810526199341423e-06</v>
      </c>
      <c r="AG25" t="n">
        <v>11.82002314814815</v>
      </c>
      <c r="AH25" t="n">
        <v>854507.9027266062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685.4939931879217</v>
      </c>
      <c r="AB26" t="n">
        <v>937.9231233403311</v>
      </c>
      <c r="AC26" t="n">
        <v>848.4090568321006</v>
      </c>
      <c r="AD26" t="n">
        <v>685493.9931879217</v>
      </c>
      <c r="AE26" t="n">
        <v>937923.1233403311</v>
      </c>
      <c r="AF26" t="n">
        <v>2.81442938906357e-06</v>
      </c>
      <c r="AG26" t="n">
        <v>11.80266203703704</v>
      </c>
      <c r="AH26" t="n">
        <v>848409.0568321006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685.3657405069143</v>
      </c>
      <c r="AB27" t="n">
        <v>937.7476423640679</v>
      </c>
      <c r="AC27" t="n">
        <v>848.2503235139227</v>
      </c>
      <c r="AD27" t="n">
        <v>685365.7405069143</v>
      </c>
      <c r="AE27" t="n">
        <v>937747.642364068</v>
      </c>
      <c r="AF27" t="n">
        <v>2.81442938906357e-06</v>
      </c>
      <c r="AG27" t="n">
        <v>11.80266203703704</v>
      </c>
      <c r="AH27" t="n">
        <v>848250.3235139227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681.8997002507812</v>
      </c>
      <c r="AB28" t="n">
        <v>933.0052531747223</v>
      </c>
      <c r="AC28" t="n">
        <v>843.9605412928231</v>
      </c>
      <c r="AD28" t="n">
        <v>681899.7002507811</v>
      </c>
      <c r="AE28" t="n">
        <v>933005.2531747223</v>
      </c>
      <c r="AF28" t="n">
        <v>2.81408498997044e-06</v>
      </c>
      <c r="AG28" t="n">
        <v>11.80266203703704</v>
      </c>
      <c r="AH28" t="n">
        <v>843960.5412928232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680.4251135380969</v>
      </c>
      <c r="AB29" t="n">
        <v>930.9876585802533</v>
      </c>
      <c r="AC29" t="n">
        <v>842.1355030947387</v>
      </c>
      <c r="AD29" t="n">
        <v>680425.1135380969</v>
      </c>
      <c r="AE29" t="n">
        <v>930987.6585802534</v>
      </c>
      <c r="AF29" t="n">
        <v>2.817528980901746e-06</v>
      </c>
      <c r="AG29" t="n">
        <v>11.79108796296296</v>
      </c>
      <c r="AH29" t="n">
        <v>842135.5030947387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679.1732681220452</v>
      </c>
      <c r="AB30" t="n">
        <v>929.2748284544895</v>
      </c>
      <c r="AC30" t="n">
        <v>840.5861430722055</v>
      </c>
      <c r="AD30" t="n">
        <v>679173.2681220452</v>
      </c>
      <c r="AE30" t="n">
        <v>929274.8284544895</v>
      </c>
      <c r="AF30" t="n">
        <v>2.817414181204036e-06</v>
      </c>
      <c r="AG30" t="n">
        <v>11.79108796296296</v>
      </c>
      <c r="AH30" t="n">
        <v>840586.1430722055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672.6668705553345</v>
      </c>
      <c r="AB31" t="n">
        <v>920.3724882617136</v>
      </c>
      <c r="AC31" t="n">
        <v>832.5334297329152</v>
      </c>
      <c r="AD31" t="n">
        <v>672666.8705553345</v>
      </c>
      <c r="AE31" t="n">
        <v>920372.4882617135</v>
      </c>
      <c r="AF31" t="n">
        <v>2.821432170623893e-06</v>
      </c>
      <c r="AG31" t="n">
        <v>11.77372685185185</v>
      </c>
      <c r="AH31" t="n">
        <v>832533.4297329152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674.9303245894142</v>
      </c>
      <c r="AB32" t="n">
        <v>923.4694459276858</v>
      </c>
      <c r="AC32" t="n">
        <v>835.3348181058544</v>
      </c>
      <c r="AD32" t="n">
        <v>674930.3245894142</v>
      </c>
      <c r="AE32" t="n">
        <v>923469.4459276858</v>
      </c>
      <c r="AF32" t="n">
        <v>2.821432170623893e-06</v>
      </c>
      <c r="AG32" t="n">
        <v>11.77372685185185</v>
      </c>
      <c r="AH32" t="n">
        <v>835334.8181058544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676.7021172790222</v>
      </c>
      <c r="AB33" t="n">
        <v>925.8936908515847</v>
      </c>
      <c r="AC33" t="n">
        <v>837.5276964966654</v>
      </c>
      <c r="AD33" t="n">
        <v>676702.1172790222</v>
      </c>
      <c r="AE33" t="n">
        <v>925893.6908515847</v>
      </c>
      <c r="AF33" t="n">
        <v>2.821546970321604e-06</v>
      </c>
      <c r="AG33" t="n">
        <v>11.77372685185185</v>
      </c>
      <c r="AH33" t="n">
        <v>837527.6964966654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679.3785038216055</v>
      </c>
      <c r="AB34" t="n">
        <v>929.5556409929879</v>
      </c>
      <c r="AC34" t="n">
        <v>840.8401552561523</v>
      </c>
      <c r="AD34" t="n">
        <v>679378.5038216055</v>
      </c>
      <c r="AE34" t="n">
        <v>929555.6409929879</v>
      </c>
      <c r="AF34" t="n">
        <v>2.821432170623893e-06</v>
      </c>
      <c r="AG34" t="n">
        <v>11.77372685185185</v>
      </c>
      <c r="AH34" t="n">
        <v>840840.1552561524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967.2389130070633</v>
      </c>
      <c r="AB2" t="n">
        <v>1323.418952345498</v>
      </c>
      <c r="AC2" t="n">
        <v>1197.113704963808</v>
      </c>
      <c r="AD2" t="n">
        <v>967238.9130070633</v>
      </c>
      <c r="AE2" t="n">
        <v>1323418.952345498</v>
      </c>
      <c r="AF2" t="n">
        <v>2.321537744890621e-06</v>
      </c>
      <c r="AG2" t="n">
        <v>15.55555555555556</v>
      </c>
      <c r="AH2" t="n">
        <v>1197113.704963808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770.8729933779357</v>
      </c>
      <c r="AB3" t="n">
        <v>1054.74243805596</v>
      </c>
      <c r="AC3" t="n">
        <v>954.0793001082073</v>
      </c>
      <c r="AD3" t="n">
        <v>770872.9933779357</v>
      </c>
      <c r="AE3" t="n">
        <v>1054742.43805596</v>
      </c>
      <c r="AF3" t="n">
        <v>2.704570879618287e-06</v>
      </c>
      <c r="AG3" t="n">
        <v>13.35358796296296</v>
      </c>
      <c r="AH3" t="n">
        <v>954079.3001082074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715.9350763506692</v>
      </c>
      <c r="AB4" t="n">
        <v>979.5739562894097</v>
      </c>
      <c r="AC4" t="n">
        <v>886.0847927418301</v>
      </c>
      <c r="AD4" t="n">
        <v>715935.0763506691</v>
      </c>
      <c r="AE4" t="n">
        <v>979573.9562894097</v>
      </c>
      <c r="AF4" t="n">
        <v>2.836991262787415e-06</v>
      </c>
      <c r="AG4" t="n">
        <v>12.72858796296296</v>
      </c>
      <c r="AH4" t="n">
        <v>886084.7927418301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682.2558606045498</v>
      </c>
      <c r="AB5" t="n">
        <v>933.4925674834344</v>
      </c>
      <c r="AC5" t="n">
        <v>844.4013470078618</v>
      </c>
      <c r="AD5" t="n">
        <v>682255.8606045498</v>
      </c>
      <c r="AE5" t="n">
        <v>933492.5674834345</v>
      </c>
      <c r="AF5" t="n">
        <v>2.908256143833195e-06</v>
      </c>
      <c r="AG5" t="n">
        <v>12.41898148148148</v>
      </c>
      <c r="AH5" t="n">
        <v>844401.3470078618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669.5911445534213</v>
      </c>
      <c r="AB6" t="n">
        <v>916.1641442544415</v>
      </c>
      <c r="AC6" t="n">
        <v>828.7267241712492</v>
      </c>
      <c r="AD6" t="n">
        <v>669591.1445534213</v>
      </c>
      <c r="AE6" t="n">
        <v>916164.1442544415</v>
      </c>
      <c r="AF6" t="n">
        <v>2.947195973756633e-06</v>
      </c>
      <c r="AG6" t="n">
        <v>12.25405092592593</v>
      </c>
      <c r="AH6" t="n">
        <v>828726.7241712492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659.874347960341</v>
      </c>
      <c r="AB7" t="n">
        <v>902.8691944809776</v>
      </c>
      <c r="AC7" t="n">
        <v>816.7006257445856</v>
      </c>
      <c r="AD7" t="n">
        <v>659874.347960341</v>
      </c>
      <c r="AE7" t="n">
        <v>902869.1944809776</v>
      </c>
      <c r="AF7" t="n">
        <v>2.973031053225067e-06</v>
      </c>
      <c r="AG7" t="n">
        <v>12.14699074074074</v>
      </c>
      <c r="AH7" t="n">
        <v>816700.6257445856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651.8146261347703</v>
      </c>
      <c r="AB8" t="n">
        <v>891.8415275093995</v>
      </c>
      <c r="AC8" t="n">
        <v>806.725423831347</v>
      </c>
      <c r="AD8" t="n">
        <v>651814.6261347702</v>
      </c>
      <c r="AE8" t="n">
        <v>891841.5275093995</v>
      </c>
      <c r="AF8" t="n">
        <v>2.994872303983406e-06</v>
      </c>
      <c r="AG8" t="n">
        <v>12.05729166666667</v>
      </c>
      <c r="AH8" t="n">
        <v>806725.423831347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645.4957747119755</v>
      </c>
      <c r="AB9" t="n">
        <v>883.1957962246815</v>
      </c>
      <c r="AC9" t="n">
        <v>798.9048290060824</v>
      </c>
      <c r="AD9" t="n">
        <v>645495.7747119755</v>
      </c>
      <c r="AE9" t="n">
        <v>883195.7962246815</v>
      </c>
      <c r="AF9" t="n">
        <v>3.010847618823791e-06</v>
      </c>
      <c r="AG9" t="n">
        <v>11.99363425925926</v>
      </c>
      <c r="AH9" t="n">
        <v>798904.8290060824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640.7923717653323</v>
      </c>
      <c r="AB10" t="n">
        <v>876.7603928135909</v>
      </c>
      <c r="AC10" t="n">
        <v>793.083611464401</v>
      </c>
      <c r="AD10" t="n">
        <v>640792.3717653323</v>
      </c>
      <c r="AE10" t="n">
        <v>876760.3928135909</v>
      </c>
      <c r="AF10" t="n">
        <v>3.019459311979936e-06</v>
      </c>
      <c r="AG10" t="n">
        <v>11.95891203703704</v>
      </c>
      <c r="AH10" t="n">
        <v>793083.611464401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634.832523136355</v>
      </c>
      <c r="AB11" t="n">
        <v>868.6058649894591</v>
      </c>
      <c r="AC11" t="n">
        <v>785.7073403308526</v>
      </c>
      <c r="AD11" t="n">
        <v>634832.523136355</v>
      </c>
      <c r="AE11" t="n">
        <v>868605.864989459</v>
      </c>
      <c r="AF11" t="n">
        <v>3.03256406243494e-06</v>
      </c>
      <c r="AG11" t="n">
        <v>11.90972222222222</v>
      </c>
      <c r="AH11" t="n">
        <v>785707.3403308527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631.146481633034</v>
      </c>
      <c r="AB12" t="n">
        <v>863.562460387941</v>
      </c>
      <c r="AC12" t="n">
        <v>781.1452711860408</v>
      </c>
      <c r="AD12" t="n">
        <v>631146.481633034</v>
      </c>
      <c r="AE12" t="n">
        <v>863562.460387941</v>
      </c>
      <c r="AF12" t="n">
        <v>3.038804419794465e-06</v>
      </c>
      <c r="AG12" t="n">
        <v>11.88368055555556</v>
      </c>
      <c r="AH12" t="n">
        <v>781145.2711860407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615.7341265317076</v>
      </c>
      <c r="AB13" t="n">
        <v>842.4745961931875</v>
      </c>
      <c r="AC13" t="n">
        <v>762.0700031530313</v>
      </c>
      <c r="AD13" t="n">
        <v>615734.1265317076</v>
      </c>
      <c r="AE13" t="n">
        <v>842474.5961931875</v>
      </c>
      <c r="AF13" t="n">
        <v>3.044795162859609e-06</v>
      </c>
      <c r="AG13" t="n">
        <v>11.86053240740741</v>
      </c>
      <c r="AH13" t="n">
        <v>762070.0031530312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612.0839926402203</v>
      </c>
      <c r="AB14" t="n">
        <v>837.4803219703126</v>
      </c>
      <c r="AC14" t="n">
        <v>757.5523754524794</v>
      </c>
      <c r="AD14" t="n">
        <v>612083.9926402203</v>
      </c>
      <c r="AE14" t="n">
        <v>837480.3219703126</v>
      </c>
      <c r="AF14" t="n">
        <v>3.050536291630372e-06</v>
      </c>
      <c r="AG14" t="n">
        <v>11.83738425925926</v>
      </c>
      <c r="AH14" t="n">
        <v>757552.3754524793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608.694316882098</v>
      </c>
      <c r="AB15" t="n">
        <v>832.8424180561091</v>
      </c>
      <c r="AC15" t="n">
        <v>753.3571065785086</v>
      </c>
      <c r="AD15" t="n">
        <v>608694.316882098</v>
      </c>
      <c r="AE15" t="n">
        <v>832842.4180561091</v>
      </c>
      <c r="AF15" t="n">
        <v>3.055902998959565e-06</v>
      </c>
      <c r="AG15" t="n">
        <v>11.81712962962963</v>
      </c>
      <c r="AH15" t="n">
        <v>753357.1065785086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604.1360215929006</v>
      </c>
      <c r="AB16" t="n">
        <v>826.6055573436342</v>
      </c>
      <c r="AC16" t="n">
        <v>747.7154830989431</v>
      </c>
      <c r="AD16" t="n">
        <v>604136.0215929006</v>
      </c>
      <c r="AE16" t="n">
        <v>826605.5573436342</v>
      </c>
      <c r="AF16" t="n">
        <v>3.060271249111232e-06</v>
      </c>
      <c r="AG16" t="n">
        <v>11.79976851851852</v>
      </c>
      <c r="AH16" t="n">
        <v>747715.4830989431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602.237857147662</v>
      </c>
      <c r="AB17" t="n">
        <v>824.0084050085533</v>
      </c>
      <c r="AC17" t="n">
        <v>745.3661993375962</v>
      </c>
      <c r="AD17" t="n">
        <v>602237.857147662</v>
      </c>
      <c r="AE17" t="n">
        <v>824008.4050085533</v>
      </c>
      <c r="AF17" t="n">
        <v>3.063516234938185e-06</v>
      </c>
      <c r="AG17" t="n">
        <v>11.78819444444444</v>
      </c>
      <c r="AH17" t="n">
        <v>745366.1993375962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597.1282787470401</v>
      </c>
      <c r="AB18" t="n">
        <v>817.0172544221326</v>
      </c>
      <c r="AC18" t="n">
        <v>739.042274351002</v>
      </c>
      <c r="AD18" t="n">
        <v>597128.2787470401</v>
      </c>
      <c r="AE18" t="n">
        <v>817017.2544221326</v>
      </c>
      <c r="AF18" t="n">
        <v>3.066137185029186e-06</v>
      </c>
      <c r="AG18" t="n">
        <v>11.77951388888889</v>
      </c>
      <c r="AH18" t="n">
        <v>739042.2743510019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595.2922789777</v>
      </c>
      <c r="AB19" t="n">
        <v>814.5051585391284</v>
      </c>
      <c r="AC19" t="n">
        <v>736.769929373323</v>
      </c>
      <c r="AD19" t="n">
        <v>595292.2789777</v>
      </c>
      <c r="AE19" t="n">
        <v>814505.1585391284</v>
      </c>
      <c r="AF19" t="n">
        <v>3.0672604493539e-06</v>
      </c>
      <c r="AG19" t="n">
        <v>11.77372685185185</v>
      </c>
      <c r="AH19" t="n">
        <v>736769.929373323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594.1481426980787</v>
      </c>
      <c r="AB20" t="n">
        <v>812.9397008056202</v>
      </c>
      <c r="AC20" t="n">
        <v>735.3538767287671</v>
      </c>
      <c r="AD20" t="n">
        <v>594148.1426980786</v>
      </c>
      <c r="AE20" t="n">
        <v>812939.7008056202</v>
      </c>
      <c r="AF20" t="n">
        <v>3.070255820886472e-06</v>
      </c>
      <c r="AG20" t="n">
        <v>11.76215277777778</v>
      </c>
      <c r="AH20" t="n">
        <v>735353.8767287671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595.9015518699011</v>
      </c>
      <c r="AB21" t="n">
        <v>815.3387925894609</v>
      </c>
      <c r="AC21" t="n">
        <v>737.5240025599045</v>
      </c>
      <c r="AD21" t="n">
        <v>595901.5518699011</v>
      </c>
      <c r="AE21" t="n">
        <v>815338.792589461</v>
      </c>
      <c r="AF21" t="n">
        <v>3.070380628033663e-06</v>
      </c>
      <c r="AG21" t="n">
        <v>11.76215277777778</v>
      </c>
      <c r="AH21" t="n">
        <v>737524.0025599045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598.8243918782312</v>
      </c>
      <c r="AB22" t="n">
        <v>819.3379512354586</v>
      </c>
      <c r="AC22" t="n">
        <v>741.1414871175825</v>
      </c>
      <c r="AD22" t="n">
        <v>598824.3918782312</v>
      </c>
      <c r="AE22" t="n">
        <v>819337.9512354586</v>
      </c>
      <c r="AF22" t="n">
        <v>3.069132556561758e-06</v>
      </c>
      <c r="AG22" t="n">
        <v>11.76793981481482</v>
      </c>
      <c r="AH22" t="n">
        <v>741141.4871175826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795.8903341485865</v>
      </c>
      <c r="AB2" t="n">
        <v>1088.972267385544</v>
      </c>
      <c r="AC2" t="n">
        <v>985.0422825684439</v>
      </c>
      <c r="AD2" t="n">
        <v>795890.3341485865</v>
      </c>
      <c r="AE2" t="n">
        <v>1088972.267385544</v>
      </c>
      <c r="AF2" t="n">
        <v>2.65640206844971e-06</v>
      </c>
      <c r="AG2" t="n">
        <v>14.61226851851852</v>
      </c>
      <c r="AH2" t="n">
        <v>985042.2825684438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656.7163383236694</v>
      </c>
      <c r="AB3" t="n">
        <v>898.5482663745311</v>
      </c>
      <c r="AC3" t="n">
        <v>812.7920809521576</v>
      </c>
      <c r="AD3" t="n">
        <v>656716.3383236694</v>
      </c>
      <c r="AE3" t="n">
        <v>898548.2663745311</v>
      </c>
      <c r="AF3" t="n">
        <v>2.997960558741764e-06</v>
      </c>
      <c r="AG3" t="n">
        <v>12.94849537037037</v>
      </c>
      <c r="AH3" t="n">
        <v>812792.0809521576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613.5379317917835</v>
      </c>
      <c r="AB4" t="n">
        <v>839.4696656607497</v>
      </c>
      <c r="AC4" t="n">
        <v>759.3518589731625</v>
      </c>
      <c r="AD4" t="n">
        <v>613537.9317917835</v>
      </c>
      <c r="AE4" t="n">
        <v>839469.6656607497</v>
      </c>
      <c r="AF4" t="n">
        <v>3.117760924739723e-06</v>
      </c>
      <c r="AG4" t="n">
        <v>12.45081018518519</v>
      </c>
      <c r="AH4" t="n">
        <v>759351.8589731625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597.076925936738</v>
      </c>
      <c r="AB5" t="n">
        <v>816.9469912415512</v>
      </c>
      <c r="AC5" t="n">
        <v>738.9787169897603</v>
      </c>
      <c r="AD5" t="n">
        <v>597076.925936738</v>
      </c>
      <c r="AE5" t="n">
        <v>816946.9912415512</v>
      </c>
      <c r="AF5" t="n">
        <v>3.17719156543076e-06</v>
      </c>
      <c r="AG5" t="n">
        <v>12.21643518518519</v>
      </c>
      <c r="AH5" t="n">
        <v>738978.7169897603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586.7805825112298</v>
      </c>
      <c r="AB6" t="n">
        <v>802.8590799241579</v>
      </c>
      <c r="AC6" t="n">
        <v>726.2353361559911</v>
      </c>
      <c r="AD6" t="n">
        <v>586780.5825112298</v>
      </c>
      <c r="AE6" t="n">
        <v>802859.0799241578</v>
      </c>
      <c r="AF6" t="n">
        <v>3.210730301712384e-06</v>
      </c>
      <c r="AG6" t="n">
        <v>12.08912037037037</v>
      </c>
      <c r="AH6" t="n">
        <v>726235.3361559912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577.3011255295725</v>
      </c>
      <c r="AB7" t="n">
        <v>789.8888686777276</v>
      </c>
      <c r="AC7" t="n">
        <v>714.5029836671146</v>
      </c>
      <c r="AD7" t="n">
        <v>577301.1255295725</v>
      </c>
      <c r="AE7" t="n">
        <v>789888.8686777276</v>
      </c>
      <c r="AF7" t="n">
        <v>3.23729298084743e-06</v>
      </c>
      <c r="AG7" t="n">
        <v>11.99074074074074</v>
      </c>
      <c r="AH7" t="n">
        <v>714502.9836671145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569.9112140426947</v>
      </c>
      <c r="AB8" t="n">
        <v>779.7776657614961</v>
      </c>
      <c r="AC8" t="n">
        <v>705.3567797660456</v>
      </c>
      <c r="AD8" t="n">
        <v>569911.2140426948</v>
      </c>
      <c r="AE8" t="n">
        <v>779777.6657614961</v>
      </c>
      <c r="AF8" t="n">
        <v>3.255806363274886e-06</v>
      </c>
      <c r="AG8" t="n">
        <v>11.9212962962963</v>
      </c>
      <c r="AH8" t="n">
        <v>705356.7797660456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553.6312880824502</v>
      </c>
      <c r="AB9" t="n">
        <v>757.5027528430454</v>
      </c>
      <c r="AC9" t="n">
        <v>685.2077532734953</v>
      </c>
      <c r="AD9" t="n">
        <v>553631.2880824502</v>
      </c>
      <c r="AE9" t="n">
        <v>757502.7528430454</v>
      </c>
      <c r="AF9" t="n">
        <v>3.269490167677788e-06</v>
      </c>
      <c r="AG9" t="n">
        <v>11.87210648148148</v>
      </c>
      <c r="AH9" t="n">
        <v>685207.7532734954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547.2553282358832</v>
      </c>
      <c r="AB10" t="n">
        <v>748.7788832934764</v>
      </c>
      <c r="AC10" t="n">
        <v>677.3164775897093</v>
      </c>
      <c r="AD10" t="n">
        <v>547255.3282358833</v>
      </c>
      <c r="AE10" t="n">
        <v>748778.8832934764</v>
      </c>
      <c r="AF10" t="n">
        <v>3.279954253397655e-06</v>
      </c>
      <c r="AG10" t="n">
        <v>11.83449074074074</v>
      </c>
      <c r="AH10" t="n">
        <v>677316.4775897093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542.2405403697502</v>
      </c>
      <c r="AB11" t="n">
        <v>741.9174292982069</v>
      </c>
      <c r="AC11" t="n">
        <v>671.1098711336372</v>
      </c>
      <c r="AD11" t="n">
        <v>542240.5403697502</v>
      </c>
      <c r="AE11" t="n">
        <v>741917.4292982069</v>
      </c>
      <c r="AF11" t="n">
        <v>3.286930310544233e-06</v>
      </c>
      <c r="AG11" t="n">
        <v>11.80844907407408</v>
      </c>
      <c r="AH11" t="n">
        <v>671109.8711336371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536.8241956639317</v>
      </c>
      <c r="AB12" t="n">
        <v>734.5065475194421</v>
      </c>
      <c r="AC12" t="n">
        <v>664.4062735105997</v>
      </c>
      <c r="AD12" t="n">
        <v>536824.1956639318</v>
      </c>
      <c r="AE12" t="n">
        <v>734506.547519442</v>
      </c>
      <c r="AF12" t="n">
        <v>3.29390636769081e-06</v>
      </c>
      <c r="AG12" t="n">
        <v>11.78530092592593</v>
      </c>
      <c r="AH12" t="n">
        <v>664406.2735105997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534.4795385691318</v>
      </c>
      <c r="AB13" t="n">
        <v>731.2984842433659</v>
      </c>
      <c r="AC13" t="n">
        <v>661.5043832910472</v>
      </c>
      <c r="AD13" t="n">
        <v>534479.5385691319</v>
      </c>
      <c r="AE13" t="n">
        <v>731298.4842433659</v>
      </c>
      <c r="AF13" t="n">
        <v>3.295784536922581e-06</v>
      </c>
      <c r="AG13" t="n">
        <v>11.77662037037037</v>
      </c>
      <c r="AH13" t="n">
        <v>661504.3832910473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534.1096977428384</v>
      </c>
      <c r="AB14" t="n">
        <v>730.7924517086055</v>
      </c>
      <c r="AC14" t="n">
        <v>661.0466457911833</v>
      </c>
      <c r="AD14" t="n">
        <v>534109.6977428384</v>
      </c>
      <c r="AE14" t="n">
        <v>730792.4517086055</v>
      </c>
      <c r="AF14" t="n">
        <v>3.295650381977454e-06</v>
      </c>
      <c r="AG14" t="n">
        <v>11.77951388888889</v>
      </c>
      <c r="AH14" t="n">
        <v>661046.6457911833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536.3778943821409</v>
      </c>
      <c r="AB15" t="n">
        <v>733.8958984162729</v>
      </c>
      <c r="AC15" t="n">
        <v>663.8539039007856</v>
      </c>
      <c r="AD15" t="n">
        <v>536377.8943821408</v>
      </c>
      <c r="AE15" t="n">
        <v>733895.8984162728</v>
      </c>
      <c r="AF15" t="n">
        <v>3.299540875386123e-06</v>
      </c>
      <c r="AG15" t="n">
        <v>11.7650462962963</v>
      </c>
      <c r="AH15" t="n">
        <v>663853.9039007856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511.6200435304862</v>
      </c>
      <c r="AB2" t="n">
        <v>700.0211146417455</v>
      </c>
      <c r="AC2" t="n">
        <v>633.2120819461416</v>
      </c>
      <c r="AD2" t="n">
        <v>511620.0435304862</v>
      </c>
      <c r="AE2" t="n">
        <v>700021.1146417455</v>
      </c>
      <c r="AF2" t="n">
        <v>3.461441818921748e-06</v>
      </c>
      <c r="AG2" t="n">
        <v>13.16840277777778</v>
      </c>
      <c r="AH2" t="n">
        <v>633212.0819461416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456.9493838192825</v>
      </c>
      <c r="AB3" t="n">
        <v>625.2183061255935</v>
      </c>
      <c r="AC3" t="n">
        <v>565.54834848837</v>
      </c>
      <c r="AD3" t="n">
        <v>456949.3838192825</v>
      </c>
      <c r="AE3" t="n">
        <v>625218.3061255935</v>
      </c>
      <c r="AF3" t="n">
        <v>3.715720963964746e-06</v>
      </c>
      <c r="AG3" t="n">
        <v>12.26851851851852</v>
      </c>
      <c r="AH3" t="n">
        <v>565548.3484883701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437.9748284498305</v>
      </c>
      <c r="AB4" t="n">
        <v>599.2564823708059</v>
      </c>
      <c r="AC4" t="n">
        <v>542.0642847550907</v>
      </c>
      <c r="AD4" t="n">
        <v>437974.8284498305</v>
      </c>
      <c r="AE4" t="n">
        <v>599256.4823708059</v>
      </c>
      <c r="AF4" t="n">
        <v>3.801110862733832e-06</v>
      </c>
      <c r="AG4" t="n">
        <v>11.99363425925926</v>
      </c>
      <c r="AH4" t="n">
        <v>542064.2847550907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427.0844418389239</v>
      </c>
      <c r="AB5" t="n">
        <v>584.3557749598145</v>
      </c>
      <c r="AC5" t="n">
        <v>528.5856799461304</v>
      </c>
      <c r="AD5" t="n">
        <v>427084.4418389238</v>
      </c>
      <c r="AE5" t="n">
        <v>584355.7749598145</v>
      </c>
      <c r="AF5" t="n">
        <v>3.835298331429205e-06</v>
      </c>
      <c r="AG5" t="n">
        <v>11.88657407407407</v>
      </c>
      <c r="AH5" t="n">
        <v>528585.6799461304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418.8571143862875</v>
      </c>
      <c r="AB6" t="n">
        <v>573.0987825750472</v>
      </c>
      <c r="AC6" t="n">
        <v>518.403039115277</v>
      </c>
      <c r="AD6" t="n">
        <v>418857.1143862876</v>
      </c>
      <c r="AE6" t="n">
        <v>573098.7825750471</v>
      </c>
      <c r="AF6" t="n">
        <v>3.840182255528542e-06</v>
      </c>
      <c r="AG6" t="n">
        <v>11.87210648148148</v>
      </c>
      <c r="AH6" t="n">
        <v>518403.0391152771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1572.094524725961</v>
      </c>
      <c r="AB2" t="n">
        <v>2151.009084645595</v>
      </c>
      <c r="AC2" t="n">
        <v>1945.71979656723</v>
      </c>
      <c r="AD2" t="n">
        <v>1572094.524725961</v>
      </c>
      <c r="AE2" t="n">
        <v>2151009.084645595</v>
      </c>
      <c r="AF2" t="n">
        <v>1.6567075589898e-06</v>
      </c>
      <c r="AG2" t="n">
        <v>18.77604166666667</v>
      </c>
      <c r="AH2" t="n">
        <v>1945719.79656723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1093.977940900658</v>
      </c>
      <c r="AB3" t="n">
        <v>1496.82888164081</v>
      </c>
      <c r="AC3" t="n">
        <v>1353.97363398954</v>
      </c>
      <c r="AD3" t="n">
        <v>1093977.940900658</v>
      </c>
      <c r="AE3" t="n">
        <v>1496828.88164081</v>
      </c>
      <c r="AF3" t="n">
        <v>2.118934557669799e-06</v>
      </c>
      <c r="AG3" t="n">
        <v>14.67881944444444</v>
      </c>
      <c r="AH3" t="n">
        <v>1353973.63398954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974.6504117447718</v>
      </c>
      <c r="AB4" t="n">
        <v>1333.559691890679</v>
      </c>
      <c r="AC4" t="n">
        <v>1206.286626559414</v>
      </c>
      <c r="AD4" t="n">
        <v>974650.4117447718</v>
      </c>
      <c r="AE4" t="n">
        <v>1333559.691890679</v>
      </c>
      <c r="AF4" t="n">
        <v>2.289421073927119e-06</v>
      </c>
      <c r="AG4" t="n">
        <v>13.58506944444444</v>
      </c>
      <c r="AH4" t="n">
        <v>1206286.626559414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919.8417728786678</v>
      </c>
      <c r="AB5" t="n">
        <v>1258.568094207581</v>
      </c>
      <c r="AC5" t="n">
        <v>1138.452121707824</v>
      </c>
      <c r="AD5" t="n">
        <v>919841.7728786678</v>
      </c>
      <c r="AE5" t="n">
        <v>1258568.094207581</v>
      </c>
      <c r="AF5" t="n">
        <v>2.377781676930598e-06</v>
      </c>
      <c r="AG5" t="n">
        <v>13.08159722222222</v>
      </c>
      <c r="AH5" t="n">
        <v>1138452.121707824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895.223708920095</v>
      </c>
      <c r="AB6" t="n">
        <v>1224.884573027131</v>
      </c>
      <c r="AC6" t="n">
        <v>1107.983308513717</v>
      </c>
      <c r="AD6" t="n">
        <v>895223.708920095</v>
      </c>
      <c r="AE6" t="n">
        <v>1224884.573027131</v>
      </c>
      <c r="AF6" t="n">
        <v>2.430561550500802e-06</v>
      </c>
      <c r="AG6" t="n">
        <v>12.79803240740741</v>
      </c>
      <c r="AH6" t="n">
        <v>1107983.308513717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877.8651941237521</v>
      </c>
      <c r="AB7" t="n">
        <v>1201.13388727915</v>
      </c>
      <c r="AC7" t="n">
        <v>1086.499354879226</v>
      </c>
      <c r="AD7" t="n">
        <v>877865.1941237521</v>
      </c>
      <c r="AE7" t="n">
        <v>1201133.88727915</v>
      </c>
      <c r="AF7" t="n">
        <v>2.46990459271403e-06</v>
      </c>
      <c r="AG7" t="n">
        <v>12.59259259259259</v>
      </c>
      <c r="AH7" t="n">
        <v>1086499.354879226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854.806227682975</v>
      </c>
      <c r="AB8" t="n">
        <v>1169.583592105076</v>
      </c>
      <c r="AC8" t="n">
        <v>1057.960175595448</v>
      </c>
      <c r="AD8" t="n">
        <v>854806.227682975</v>
      </c>
      <c r="AE8" t="n">
        <v>1169583.592105076</v>
      </c>
      <c r="AF8" t="n">
        <v>2.496025792871993e-06</v>
      </c>
      <c r="AG8" t="n">
        <v>12.46238425925926</v>
      </c>
      <c r="AH8" t="n">
        <v>1057960.175595448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845.7569766868318</v>
      </c>
      <c r="AB9" t="n">
        <v>1157.202007667375</v>
      </c>
      <c r="AC9" t="n">
        <v>1046.760272198818</v>
      </c>
      <c r="AD9" t="n">
        <v>845756.9766868318</v>
      </c>
      <c r="AE9" t="n">
        <v>1157202.007667375</v>
      </c>
      <c r="AF9" t="n">
        <v>2.516879755138021e-06</v>
      </c>
      <c r="AG9" t="n">
        <v>12.35821759259259</v>
      </c>
      <c r="AH9" t="n">
        <v>1046760.272198818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840.070518499543</v>
      </c>
      <c r="AB10" t="n">
        <v>1149.421544706697</v>
      </c>
      <c r="AC10" t="n">
        <v>1039.722365703159</v>
      </c>
      <c r="AD10" t="n">
        <v>840070.5184995431</v>
      </c>
      <c r="AE10" t="n">
        <v>1149421.544706697</v>
      </c>
      <c r="AF10" t="n">
        <v>2.529671618589863e-06</v>
      </c>
      <c r="AG10" t="n">
        <v>12.29456018518519</v>
      </c>
      <c r="AH10" t="n">
        <v>1039722.365703159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833.5492442295839</v>
      </c>
      <c r="AB11" t="n">
        <v>1140.498849552223</v>
      </c>
      <c r="AC11" t="n">
        <v>1031.651240051146</v>
      </c>
      <c r="AD11" t="n">
        <v>833549.2442295839</v>
      </c>
      <c r="AE11" t="n">
        <v>1140498.849552223</v>
      </c>
      <c r="AF11" t="n">
        <v>2.54386091250283e-06</v>
      </c>
      <c r="AG11" t="n">
        <v>12.22800925925926</v>
      </c>
      <c r="AH11" t="n">
        <v>1031651.240051146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829.2062707818932</v>
      </c>
      <c r="AB12" t="n">
        <v>1134.556601682626</v>
      </c>
      <c r="AC12" t="n">
        <v>1026.276111978227</v>
      </c>
      <c r="AD12" t="n">
        <v>829206.2707818932</v>
      </c>
      <c r="AE12" t="n">
        <v>1134556.601682626</v>
      </c>
      <c r="AF12" t="n">
        <v>2.553535431079854e-06</v>
      </c>
      <c r="AG12" t="n">
        <v>12.18171296296296</v>
      </c>
      <c r="AH12" t="n">
        <v>1026276.111978227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823.8964982554863</v>
      </c>
      <c r="AB13" t="n">
        <v>1127.291536661365</v>
      </c>
      <c r="AC13" t="n">
        <v>1019.704414566012</v>
      </c>
      <c r="AD13" t="n">
        <v>823896.4982554864</v>
      </c>
      <c r="AE13" t="n">
        <v>1127291.536661365</v>
      </c>
      <c r="AF13" t="n">
        <v>2.563962412212867e-06</v>
      </c>
      <c r="AG13" t="n">
        <v>12.13252314814815</v>
      </c>
      <c r="AH13" t="n">
        <v>1019704.414566012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820.4983097273861</v>
      </c>
      <c r="AB14" t="n">
        <v>1122.641985199721</v>
      </c>
      <c r="AC14" t="n">
        <v>1015.498609770181</v>
      </c>
      <c r="AD14" t="n">
        <v>820498.3097273861</v>
      </c>
      <c r="AE14" t="n">
        <v>1122641.985199721</v>
      </c>
      <c r="AF14" t="n">
        <v>2.570627080565928e-06</v>
      </c>
      <c r="AG14" t="n">
        <v>12.10069444444444</v>
      </c>
      <c r="AH14" t="n">
        <v>1015498.609770181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815.7096060910068</v>
      </c>
      <c r="AB15" t="n">
        <v>1116.089869621732</v>
      </c>
      <c r="AC15" t="n">
        <v>1009.571818907004</v>
      </c>
      <c r="AD15" t="n">
        <v>815709.6060910068</v>
      </c>
      <c r="AE15" t="n">
        <v>1116089.869621732</v>
      </c>
      <c r="AF15" t="n">
        <v>2.579441641936104e-06</v>
      </c>
      <c r="AG15" t="n">
        <v>12.05729166666667</v>
      </c>
      <c r="AH15" t="n">
        <v>1009571.818907004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814.0647427947837</v>
      </c>
      <c r="AB16" t="n">
        <v>1113.839295093593</v>
      </c>
      <c r="AC16" t="n">
        <v>1007.536036053129</v>
      </c>
      <c r="AD16" t="n">
        <v>814064.7427947837</v>
      </c>
      <c r="AE16" t="n">
        <v>1113839.295093593</v>
      </c>
      <c r="AF16" t="n">
        <v>2.582988965414346e-06</v>
      </c>
      <c r="AG16" t="n">
        <v>12.04282407407407</v>
      </c>
      <c r="AH16" t="n">
        <v>1007536.036053129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812.0041969073429</v>
      </c>
      <c r="AB17" t="n">
        <v>1111.019965305527</v>
      </c>
      <c r="AC17" t="n">
        <v>1004.985779143082</v>
      </c>
      <c r="AD17" t="n">
        <v>812004.1969073429</v>
      </c>
      <c r="AE17" t="n">
        <v>1111019.965305527</v>
      </c>
      <c r="AF17" t="n">
        <v>2.585568837034886e-06</v>
      </c>
      <c r="AG17" t="n">
        <v>12.02835648148148</v>
      </c>
      <c r="AH17" t="n">
        <v>1004985.779143082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808.1840333706291</v>
      </c>
      <c r="AB18" t="n">
        <v>1105.793049020875</v>
      </c>
      <c r="AC18" t="n">
        <v>1000.257712412614</v>
      </c>
      <c r="AD18" t="n">
        <v>808184.0333706291</v>
      </c>
      <c r="AE18" t="n">
        <v>1105793.049020875</v>
      </c>
      <c r="AF18" t="n">
        <v>2.591266053530244e-06</v>
      </c>
      <c r="AG18" t="n">
        <v>12.00231481481481</v>
      </c>
      <c r="AH18" t="n">
        <v>1000257.712412614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805.4562668195948</v>
      </c>
      <c r="AB19" t="n">
        <v>1102.060798485183</v>
      </c>
      <c r="AC19" t="n">
        <v>996.8816626298016</v>
      </c>
      <c r="AD19" t="n">
        <v>805456.2668195948</v>
      </c>
      <c r="AE19" t="n">
        <v>1102060.798485183</v>
      </c>
      <c r="AF19" t="n">
        <v>2.597500743279881e-06</v>
      </c>
      <c r="AG19" t="n">
        <v>11.97337962962963</v>
      </c>
      <c r="AH19" t="n">
        <v>996881.6626298015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803.0882852478865</v>
      </c>
      <c r="AB20" t="n">
        <v>1098.820821630797</v>
      </c>
      <c r="AC20" t="n">
        <v>993.9509046190625</v>
      </c>
      <c r="AD20" t="n">
        <v>803088.2852478864</v>
      </c>
      <c r="AE20" t="n">
        <v>1098820.821630797</v>
      </c>
      <c r="AF20" t="n">
        <v>2.600510593503844e-06</v>
      </c>
      <c r="AG20" t="n">
        <v>11.96180555555556</v>
      </c>
      <c r="AH20" t="n">
        <v>993950.9046190626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803.2137289954741</v>
      </c>
      <c r="AB21" t="n">
        <v>1098.992459300434</v>
      </c>
      <c r="AC21" t="n">
        <v>994.1061614304043</v>
      </c>
      <c r="AD21" t="n">
        <v>803213.7289954741</v>
      </c>
      <c r="AE21" t="n">
        <v>1098992.459300434</v>
      </c>
      <c r="AF21" t="n">
        <v>2.599865625598709e-06</v>
      </c>
      <c r="AG21" t="n">
        <v>11.96469907407407</v>
      </c>
      <c r="AH21" t="n">
        <v>994106.1614304043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801.7035204194126</v>
      </c>
      <c r="AB22" t="n">
        <v>1096.926125300967</v>
      </c>
      <c r="AC22" t="n">
        <v>992.2370354477281</v>
      </c>
      <c r="AD22" t="n">
        <v>801703.5204194126</v>
      </c>
      <c r="AE22" t="n">
        <v>1096926.125300967</v>
      </c>
      <c r="AF22" t="n">
        <v>2.602767981171816e-06</v>
      </c>
      <c r="AG22" t="n">
        <v>11.95023148148148</v>
      </c>
      <c r="AH22" t="n">
        <v>992237.0354477281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798.8542360312865</v>
      </c>
      <c r="AB23" t="n">
        <v>1093.027608699577</v>
      </c>
      <c r="AC23" t="n">
        <v>988.7105877991726</v>
      </c>
      <c r="AD23" t="n">
        <v>798854.2360312865</v>
      </c>
      <c r="AE23" t="n">
        <v>1093027.608699577</v>
      </c>
      <c r="AF23" t="n">
        <v>2.607390251158616e-06</v>
      </c>
      <c r="AG23" t="n">
        <v>11.92997685185185</v>
      </c>
      <c r="AH23" t="n">
        <v>988710.5877991726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797.0978589291881</v>
      </c>
      <c r="AB24" t="n">
        <v>1090.624456062597</v>
      </c>
      <c r="AC24" t="n">
        <v>986.5367886770198</v>
      </c>
      <c r="AD24" t="n">
        <v>797097.8589291881</v>
      </c>
      <c r="AE24" t="n">
        <v>1090624.456062597</v>
      </c>
      <c r="AF24" t="n">
        <v>2.607712735111183e-06</v>
      </c>
      <c r="AG24" t="n">
        <v>11.92708333333333</v>
      </c>
      <c r="AH24" t="n">
        <v>986536.7886770198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795.6836409404343</v>
      </c>
      <c r="AB25" t="n">
        <v>1088.68946061949</v>
      </c>
      <c r="AC25" t="n">
        <v>984.7864664832196</v>
      </c>
      <c r="AD25" t="n">
        <v>795683.6409404343</v>
      </c>
      <c r="AE25" t="n">
        <v>1088689.46061949</v>
      </c>
      <c r="AF25" t="n">
        <v>2.611045069287713e-06</v>
      </c>
      <c r="AG25" t="n">
        <v>11.91261574074074</v>
      </c>
      <c r="AH25" t="n">
        <v>984786.4664832195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792.7668108516635</v>
      </c>
      <c r="AB26" t="n">
        <v>1084.698525010572</v>
      </c>
      <c r="AC26" t="n">
        <v>981.1764201675037</v>
      </c>
      <c r="AD26" t="n">
        <v>792766.8108516636</v>
      </c>
      <c r="AE26" t="n">
        <v>1084698.525010572</v>
      </c>
      <c r="AF26" t="n">
        <v>2.613624940908253e-06</v>
      </c>
      <c r="AG26" t="n">
        <v>11.90104166666667</v>
      </c>
      <c r="AH26" t="n">
        <v>981176.4201675036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794.4211000776892</v>
      </c>
      <c r="AB27" t="n">
        <v>1086.96199651171</v>
      </c>
      <c r="AC27" t="n">
        <v>983.2238691253752</v>
      </c>
      <c r="AD27" t="n">
        <v>794421.1000776892</v>
      </c>
      <c r="AE27" t="n">
        <v>1086961.99651171</v>
      </c>
      <c r="AF27" t="n">
        <v>2.614377403464244e-06</v>
      </c>
      <c r="AG27" t="n">
        <v>11.89814814814815</v>
      </c>
      <c r="AH27" t="n">
        <v>983223.8691253753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776.7846353463402</v>
      </c>
      <c r="AB28" t="n">
        <v>1062.831007400368</v>
      </c>
      <c r="AC28" t="n">
        <v>961.3959077467634</v>
      </c>
      <c r="AD28" t="n">
        <v>776784.6353463402</v>
      </c>
      <c r="AE28" t="n">
        <v>1062831.007400368</v>
      </c>
      <c r="AF28" t="n">
        <v>2.620074619959602e-06</v>
      </c>
      <c r="AG28" t="n">
        <v>11.87210648148148</v>
      </c>
      <c r="AH28" t="n">
        <v>961395.9077467634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779.190639941521</v>
      </c>
      <c r="AB29" t="n">
        <v>1066.123009032925</v>
      </c>
      <c r="AC29" t="n">
        <v>964.3737253638632</v>
      </c>
      <c r="AD29" t="n">
        <v>779190.639941521</v>
      </c>
      <c r="AE29" t="n">
        <v>1066123.009032925</v>
      </c>
      <c r="AF29" t="n">
        <v>2.618784684149332e-06</v>
      </c>
      <c r="AG29" t="n">
        <v>11.87789351851852</v>
      </c>
      <c r="AH29" t="n">
        <v>964373.7253638632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789.2129367020775</v>
      </c>
      <c r="AB30" t="n">
        <v>1079.835957613246</v>
      </c>
      <c r="AC30" t="n">
        <v>976.7779293779223</v>
      </c>
      <c r="AD30" t="n">
        <v>789212.9367020775</v>
      </c>
      <c r="AE30" t="n">
        <v>1079835.957613246</v>
      </c>
      <c r="AF30" t="n">
        <v>2.617924726942486e-06</v>
      </c>
      <c r="AG30" t="n">
        <v>11.88078703703704</v>
      </c>
      <c r="AH30" t="n">
        <v>976777.9293779223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775.1895616686794</v>
      </c>
      <c r="AB31" t="n">
        <v>1060.648557224908</v>
      </c>
      <c r="AC31" t="n">
        <v>959.4217475529614</v>
      </c>
      <c r="AD31" t="n">
        <v>775189.5616686794</v>
      </c>
      <c r="AE31" t="n">
        <v>1060648.557224908</v>
      </c>
      <c r="AF31" t="n">
        <v>2.622224512976718e-06</v>
      </c>
      <c r="AG31" t="n">
        <v>11.86053240740741</v>
      </c>
      <c r="AH31" t="n">
        <v>959421.7475529613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775.2179742421524</v>
      </c>
      <c r="AB32" t="n">
        <v>1060.687432561408</v>
      </c>
      <c r="AC32" t="n">
        <v>959.4569126819079</v>
      </c>
      <c r="AD32" t="n">
        <v>775217.9742421524</v>
      </c>
      <c r="AE32" t="n">
        <v>1060687.432561408</v>
      </c>
      <c r="AF32" t="n">
        <v>2.622869480881853e-06</v>
      </c>
      <c r="AG32" t="n">
        <v>11.85763888888889</v>
      </c>
      <c r="AH32" t="n">
        <v>959456.9126819079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773.2816542716706</v>
      </c>
      <c r="AB33" t="n">
        <v>1058.038074153387</v>
      </c>
      <c r="AC33" t="n">
        <v>957.0604053219503</v>
      </c>
      <c r="AD33" t="n">
        <v>773281.6542716706</v>
      </c>
      <c r="AE33" t="n">
        <v>1058038.074153387</v>
      </c>
      <c r="AF33" t="n">
        <v>2.622654491580142e-06</v>
      </c>
      <c r="AG33" t="n">
        <v>11.86053240740741</v>
      </c>
      <c r="AH33" t="n">
        <v>957060.4053219503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770.8181896893115</v>
      </c>
      <c r="AB34" t="n">
        <v>1054.667453231415</v>
      </c>
      <c r="AC34" t="n">
        <v>954.0114717300758</v>
      </c>
      <c r="AD34" t="n">
        <v>770818.1896893114</v>
      </c>
      <c r="AE34" t="n">
        <v>1054667.453231415</v>
      </c>
      <c r="AF34" t="n">
        <v>2.626416804360095e-06</v>
      </c>
      <c r="AG34" t="n">
        <v>11.8431712962963</v>
      </c>
      <c r="AH34" t="n">
        <v>954011.4717300758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771.9967222004489</v>
      </c>
      <c r="AB35" t="n">
        <v>1056.279973406339</v>
      </c>
      <c r="AC35" t="n">
        <v>955.4700952426907</v>
      </c>
      <c r="AD35" t="n">
        <v>771996.7222004489</v>
      </c>
      <c r="AE35" t="n">
        <v>1056279.973406339</v>
      </c>
      <c r="AF35" t="n">
        <v>2.62577183645496e-06</v>
      </c>
      <c r="AG35" t="n">
        <v>11.84606481481481</v>
      </c>
      <c r="AH35" t="n">
        <v>955470.0952426908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770.4259918809005</v>
      </c>
      <c r="AB36" t="n">
        <v>1054.130830887402</v>
      </c>
      <c r="AC36" t="n">
        <v>953.5260638694205</v>
      </c>
      <c r="AD36" t="n">
        <v>770425.9918809005</v>
      </c>
      <c r="AE36" t="n">
        <v>1054130.830887401</v>
      </c>
      <c r="AF36" t="n">
        <v>2.625986825756672e-06</v>
      </c>
      <c r="AG36" t="n">
        <v>11.8431712962963</v>
      </c>
      <c r="AH36" t="n">
        <v>953526.0638694204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765.8676712814795</v>
      </c>
      <c r="AB37" t="n">
        <v>1047.893935544362</v>
      </c>
      <c r="AC37" t="n">
        <v>947.884409064383</v>
      </c>
      <c r="AD37" t="n">
        <v>765867.6712814795</v>
      </c>
      <c r="AE37" t="n">
        <v>1047893.935544362</v>
      </c>
      <c r="AF37" t="n">
        <v>2.62577183645496e-06</v>
      </c>
      <c r="AG37" t="n">
        <v>11.84606481481481</v>
      </c>
      <c r="AH37" t="n">
        <v>947884.409064383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766.8130068210045</v>
      </c>
      <c r="AB38" t="n">
        <v>1049.1873853348</v>
      </c>
      <c r="AC38" t="n">
        <v>949.0544138221901</v>
      </c>
      <c r="AD38" t="n">
        <v>766813.0068210044</v>
      </c>
      <c r="AE38" t="n">
        <v>1049187.3853348</v>
      </c>
      <c r="AF38" t="n">
        <v>2.629749138536626e-06</v>
      </c>
      <c r="AG38" t="n">
        <v>11.8287037037037</v>
      </c>
      <c r="AH38" t="n">
        <v>949054.4138221901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768.2728082806475</v>
      </c>
      <c r="AB39" t="n">
        <v>1051.184750093779</v>
      </c>
      <c r="AC39" t="n">
        <v>950.8611528918908</v>
      </c>
      <c r="AD39" t="n">
        <v>768272.8082806475</v>
      </c>
      <c r="AE39" t="n">
        <v>1051184.750093779</v>
      </c>
      <c r="AF39" t="n">
        <v>2.630179117140049e-06</v>
      </c>
      <c r="AG39" t="n">
        <v>11.82581018518519</v>
      </c>
      <c r="AH39" t="n">
        <v>950861.1528918908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767.6039316908477</v>
      </c>
      <c r="AB40" t="n">
        <v>1050.269563634863</v>
      </c>
      <c r="AC40" t="n">
        <v>950.0333105441416</v>
      </c>
      <c r="AD40" t="n">
        <v>767603.9316908477</v>
      </c>
      <c r="AE40" t="n">
        <v>1050269.563634863</v>
      </c>
      <c r="AF40" t="n">
        <v>2.629749138536626e-06</v>
      </c>
      <c r="AG40" t="n">
        <v>11.8287037037037</v>
      </c>
      <c r="AH40" t="n">
        <v>950033.3105441416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765.658207147605</v>
      </c>
      <c r="AB41" t="n">
        <v>1047.607337475489</v>
      </c>
      <c r="AC41" t="n">
        <v>947.6251635129605</v>
      </c>
      <c r="AD41" t="n">
        <v>765658.207147605</v>
      </c>
      <c r="AE41" t="n">
        <v>1047607.337475489</v>
      </c>
      <c r="AF41" t="n">
        <v>2.628996675980635e-06</v>
      </c>
      <c r="AG41" t="n">
        <v>11.83159722222222</v>
      </c>
      <c r="AH41" t="n">
        <v>947625.1635129605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2094.703145734481</v>
      </c>
      <c r="AB2" t="n">
        <v>2866.065255774611</v>
      </c>
      <c r="AC2" t="n">
        <v>2592.532010311331</v>
      </c>
      <c r="AD2" t="n">
        <v>2094703.145734481</v>
      </c>
      <c r="AE2" t="n">
        <v>2866065.255774611</v>
      </c>
      <c r="AF2" t="n">
        <v>1.354151193072317e-06</v>
      </c>
      <c r="AG2" t="n">
        <v>21.40046296296296</v>
      </c>
      <c r="AH2" t="n">
        <v>2592532.010311331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1320.048933815343</v>
      </c>
      <c r="AB3" t="n">
        <v>1806.14918769499</v>
      </c>
      <c r="AC3" t="n">
        <v>1633.772844167685</v>
      </c>
      <c r="AD3" t="n">
        <v>1320048.933815343</v>
      </c>
      <c r="AE3" t="n">
        <v>1806149.18769499</v>
      </c>
      <c r="AF3" t="n">
        <v>1.848035773918441e-06</v>
      </c>
      <c r="AG3" t="n">
        <v>15.68287037037037</v>
      </c>
      <c r="AH3" t="n">
        <v>1633772.844167685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1152.464336413713</v>
      </c>
      <c r="AB4" t="n">
        <v>1576.852548219437</v>
      </c>
      <c r="AC4" t="n">
        <v>1426.359954143825</v>
      </c>
      <c r="AD4" t="n">
        <v>1152464.336413713</v>
      </c>
      <c r="AE4" t="n">
        <v>1576852.548219437</v>
      </c>
      <c r="AF4" t="n">
        <v>2.035934267868416e-06</v>
      </c>
      <c r="AG4" t="n">
        <v>14.23611111111111</v>
      </c>
      <c r="AH4" t="n">
        <v>1426359.954143825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1077.282590198326</v>
      </c>
      <c r="AB5" t="n">
        <v>1473.985566262988</v>
      </c>
      <c r="AC5" t="n">
        <v>1333.310452570583</v>
      </c>
      <c r="AD5" t="n">
        <v>1077282.590198326</v>
      </c>
      <c r="AE5" t="n">
        <v>1473985.566262988</v>
      </c>
      <c r="AF5" t="n">
        <v>2.13639385711779e-06</v>
      </c>
      <c r="AG5" t="n">
        <v>13.56481481481482</v>
      </c>
      <c r="AH5" t="n">
        <v>1333310.452570583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1028.239164041811</v>
      </c>
      <c r="AB6" t="n">
        <v>1406.882186952385</v>
      </c>
      <c r="AC6" t="n">
        <v>1272.611325601199</v>
      </c>
      <c r="AD6" t="n">
        <v>1028239.164041811</v>
      </c>
      <c r="AE6" t="n">
        <v>1406882.186952385</v>
      </c>
      <c r="AF6" t="n">
        <v>2.20089632519017e-06</v>
      </c>
      <c r="AG6" t="n">
        <v>13.16840277777778</v>
      </c>
      <c r="AH6" t="n">
        <v>1272611.325601199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1006.21374636466</v>
      </c>
      <c r="AB7" t="n">
        <v>1376.746038793657</v>
      </c>
      <c r="AC7" t="n">
        <v>1245.351329126391</v>
      </c>
      <c r="AD7" t="n">
        <v>1006213.74636466</v>
      </c>
      <c r="AE7" t="n">
        <v>1376746.038793657</v>
      </c>
      <c r="AF7" t="n">
        <v>2.242061720186673e-06</v>
      </c>
      <c r="AG7" t="n">
        <v>12.92534722222222</v>
      </c>
      <c r="AH7" t="n">
        <v>1245351.329126391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990.0464112086743</v>
      </c>
      <c r="AB8" t="n">
        <v>1354.625177580749</v>
      </c>
      <c r="AC8" t="n">
        <v>1225.341651860819</v>
      </c>
      <c r="AD8" t="n">
        <v>990046.4112086743</v>
      </c>
      <c r="AE8" t="n">
        <v>1354625.177580749</v>
      </c>
      <c r="AF8" t="n">
        <v>2.272510090208417e-06</v>
      </c>
      <c r="AG8" t="n">
        <v>12.75173611111111</v>
      </c>
      <c r="AH8" t="n">
        <v>1225341.651860819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977.2691671964243</v>
      </c>
      <c r="AB9" t="n">
        <v>1337.142788630966</v>
      </c>
      <c r="AC9" t="n">
        <v>1209.527757575717</v>
      </c>
      <c r="AD9" t="n">
        <v>977269.1671964243</v>
      </c>
      <c r="AE9" t="n">
        <v>1337142.788630966</v>
      </c>
      <c r="AF9" t="n">
        <v>2.296948913515343e-06</v>
      </c>
      <c r="AG9" t="n">
        <v>12.61574074074074</v>
      </c>
      <c r="AH9" t="n">
        <v>1209527.757575717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956.0635372154281</v>
      </c>
      <c r="AB10" t="n">
        <v>1308.128310164599</v>
      </c>
      <c r="AC10" t="n">
        <v>1183.282380212103</v>
      </c>
      <c r="AD10" t="n">
        <v>956063.5372154282</v>
      </c>
      <c r="AE10" t="n">
        <v>1308128.310164599</v>
      </c>
      <c r="AF10" t="n">
        <v>2.316279622114675e-06</v>
      </c>
      <c r="AG10" t="n">
        <v>12.51157407407408</v>
      </c>
      <c r="AH10" t="n">
        <v>1183282.380212103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949.7098268540932</v>
      </c>
      <c r="AB11" t="n">
        <v>1299.434883342302</v>
      </c>
      <c r="AC11" t="n">
        <v>1175.418641844425</v>
      </c>
      <c r="AD11" t="n">
        <v>949709.8268540932</v>
      </c>
      <c r="AE11" t="n">
        <v>1299434.883342302</v>
      </c>
      <c r="AF11" t="n">
        <v>2.329300306663447e-06</v>
      </c>
      <c r="AG11" t="n">
        <v>12.44212962962963</v>
      </c>
      <c r="AH11" t="n">
        <v>1175418.641844425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945.0136554575324</v>
      </c>
      <c r="AB12" t="n">
        <v>1293.009374457068</v>
      </c>
      <c r="AC12" t="n">
        <v>1169.606374508939</v>
      </c>
      <c r="AD12" t="n">
        <v>945013.6554575324</v>
      </c>
      <c r="AE12" t="n">
        <v>1293009.374457068</v>
      </c>
      <c r="AF12" t="n">
        <v>2.338915581407155e-06</v>
      </c>
      <c r="AG12" t="n">
        <v>12.3900462962963</v>
      </c>
      <c r="AH12" t="n">
        <v>1169606.374508939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939.123582117501</v>
      </c>
      <c r="AB13" t="n">
        <v>1284.95031626154</v>
      </c>
      <c r="AC13" t="n">
        <v>1162.316461516634</v>
      </c>
      <c r="AD13" t="n">
        <v>939123.5821175009</v>
      </c>
      <c r="AE13" t="n">
        <v>1284950.31626154</v>
      </c>
      <c r="AF13" t="n">
        <v>2.350233561053396e-06</v>
      </c>
      <c r="AG13" t="n">
        <v>12.33217592592593</v>
      </c>
      <c r="AH13" t="n">
        <v>1162316.461516634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933.5053368096501</v>
      </c>
      <c r="AB14" t="n">
        <v>1277.263185171849</v>
      </c>
      <c r="AC14" t="n">
        <v>1155.362979429186</v>
      </c>
      <c r="AD14" t="n">
        <v>933505.3368096501</v>
      </c>
      <c r="AE14" t="n">
        <v>1277263.185171849</v>
      </c>
      <c r="AF14" t="n">
        <v>2.360950586028155e-06</v>
      </c>
      <c r="AG14" t="n">
        <v>12.27430555555556</v>
      </c>
      <c r="AH14" t="n">
        <v>1155362.979429186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929.9534637322486</v>
      </c>
      <c r="AB15" t="n">
        <v>1272.403355729767</v>
      </c>
      <c r="AC15" t="n">
        <v>1150.966965288244</v>
      </c>
      <c r="AD15" t="n">
        <v>929953.4637322485</v>
      </c>
      <c r="AE15" t="n">
        <v>1272403.355729767</v>
      </c>
      <c r="AF15" t="n">
        <v>2.368562678533591e-06</v>
      </c>
      <c r="AG15" t="n">
        <v>12.23668981481481</v>
      </c>
      <c r="AH15" t="n">
        <v>1150966.965288243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928.0453583495562</v>
      </c>
      <c r="AB16" t="n">
        <v>1269.792601765499</v>
      </c>
      <c r="AC16" t="n">
        <v>1148.605378018109</v>
      </c>
      <c r="AD16" t="n">
        <v>928045.3583495562</v>
      </c>
      <c r="AE16" t="n">
        <v>1269792.601765499</v>
      </c>
      <c r="AF16" t="n">
        <v>2.371166815443345e-06</v>
      </c>
      <c r="AG16" t="n">
        <v>12.22222222222222</v>
      </c>
      <c r="AH16" t="n">
        <v>1148605.378018109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925.0642472090689</v>
      </c>
      <c r="AB17" t="n">
        <v>1265.713713985743</v>
      </c>
      <c r="AC17" t="n">
        <v>1144.915773563298</v>
      </c>
      <c r="AD17" t="n">
        <v>925064.2472090689</v>
      </c>
      <c r="AE17" t="n">
        <v>1265713.713985743</v>
      </c>
      <c r="AF17" t="n">
        <v>2.379079385284523e-06</v>
      </c>
      <c r="AG17" t="n">
        <v>12.18171296296296</v>
      </c>
      <c r="AH17" t="n">
        <v>1144915.773563297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921.4867637509119</v>
      </c>
      <c r="AB18" t="n">
        <v>1260.818843290861</v>
      </c>
      <c r="AC18" t="n">
        <v>1140.488062457541</v>
      </c>
      <c r="AD18" t="n">
        <v>921486.7637509119</v>
      </c>
      <c r="AE18" t="n">
        <v>1260818.843290861</v>
      </c>
      <c r="AF18" t="n">
        <v>2.383987181768291e-06</v>
      </c>
      <c r="AG18" t="n">
        <v>12.1556712962963</v>
      </c>
      <c r="AH18" t="n">
        <v>1140488.062457541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918.2575470408985</v>
      </c>
      <c r="AB19" t="n">
        <v>1256.400486525234</v>
      </c>
      <c r="AC19" t="n">
        <v>1136.491387460423</v>
      </c>
      <c r="AD19" t="n">
        <v>918257.5470408986</v>
      </c>
      <c r="AE19" t="n">
        <v>1256400.486525234</v>
      </c>
      <c r="AF19" t="n">
        <v>2.390697842266504e-06</v>
      </c>
      <c r="AG19" t="n">
        <v>12.12384259259259</v>
      </c>
      <c r="AH19" t="n">
        <v>1136491.387460423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916.32780699207</v>
      </c>
      <c r="AB20" t="n">
        <v>1253.760131056305</v>
      </c>
      <c r="AC20" t="n">
        <v>1134.103023811686</v>
      </c>
      <c r="AD20" t="n">
        <v>916327.8069920701</v>
      </c>
      <c r="AE20" t="n">
        <v>1253760.131056305</v>
      </c>
      <c r="AF20" t="n">
        <v>2.394503888519222e-06</v>
      </c>
      <c r="AG20" t="n">
        <v>12.10358796296296</v>
      </c>
      <c r="AH20" t="n">
        <v>1134103.023811686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914.609958998214</v>
      </c>
      <c r="AB21" t="n">
        <v>1251.409695645006</v>
      </c>
      <c r="AC21" t="n">
        <v>1131.976910657185</v>
      </c>
      <c r="AD21" t="n">
        <v>914609.958998214</v>
      </c>
      <c r="AE21" t="n">
        <v>1251409.695645006</v>
      </c>
      <c r="AF21" t="n">
        <v>2.396707388981322e-06</v>
      </c>
      <c r="AG21" t="n">
        <v>12.09201388888889</v>
      </c>
      <c r="AH21" t="n">
        <v>1131976.910657185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914.6067420450662</v>
      </c>
      <c r="AB22" t="n">
        <v>1251.405294067787</v>
      </c>
      <c r="AC22" t="n">
        <v>1131.972929160318</v>
      </c>
      <c r="AD22" t="n">
        <v>914606.7420450662</v>
      </c>
      <c r="AE22" t="n">
        <v>1251405.294067787</v>
      </c>
      <c r="AF22" t="n">
        <v>2.397108025428976e-06</v>
      </c>
      <c r="AG22" t="n">
        <v>12.08912037037037</v>
      </c>
      <c r="AH22" t="n">
        <v>1131972.929160318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912.7132306350397</v>
      </c>
      <c r="AB23" t="n">
        <v>1248.814508220761</v>
      </c>
      <c r="AC23" t="n">
        <v>1129.629404278342</v>
      </c>
      <c r="AD23" t="n">
        <v>912713.2306350397</v>
      </c>
      <c r="AE23" t="n">
        <v>1248814.508220761</v>
      </c>
      <c r="AF23" t="n">
        <v>2.401815503688917e-06</v>
      </c>
      <c r="AG23" t="n">
        <v>12.06597222222222</v>
      </c>
      <c r="AH23" t="n">
        <v>1129629.404278341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911.2058446815756</v>
      </c>
      <c r="AB24" t="n">
        <v>1246.752036258057</v>
      </c>
      <c r="AC24" t="n">
        <v>1127.76377174506</v>
      </c>
      <c r="AD24" t="n">
        <v>911205.8446815757</v>
      </c>
      <c r="AE24" t="n">
        <v>1246752.036258057</v>
      </c>
      <c r="AF24" t="n">
        <v>2.405721709053549e-06</v>
      </c>
      <c r="AG24" t="n">
        <v>12.04571759259259</v>
      </c>
      <c r="AH24" t="n">
        <v>1127763.77174506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909.689452721592</v>
      </c>
      <c r="AB25" t="n">
        <v>1244.677241879915</v>
      </c>
      <c r="AC25" t="n">
        <v>1125.886992830376</v>
      </c>
      <c r="AD25" t="n">
        <v>909689.452721592</v>
      </c>
      <c r="AE25" t="n">
        <v>1244677.241879915</v>
      </c>
      <c r="AF25" t="n">
        <v>2.408325845963303e-06</v>
      </c>
      <c r="AG25" t="n">
        <v>12.03414351851852</v>
      </c>
      <c r="AH25" t="n">
        <v>1125886.992830376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910.0496671131026</v>
      </c>
      <c r="AB26" t="n">
        <v>1245.170103101918</v>
      </c>
      <c r="AC26" t="n">
        <v>1126.332816069086</v>
      </c>
      <c r="AD26" t="n">
        <v>910049.6671131026</v>
      </c>
      <c r="AE26" t="n">
        <v>1245170.103101918</v>
      </c>
      <c r="AF26" t="n">
        <v>2.40822568685139e-06</v>
      </c>
      <c r="AG26" t="n">
        <v>12.03414351851852</v>
      </c>
      <c r="AH26" t="n">
        <v>1126332.816069086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907.0688506712203</v>
      </c>
      <c r="AB27" t="n">
        <v>1241.091618541794</v>
      </c>
      <c r="AC27" t="n">
        <v>1122.643576351191</v>
      </c>
      <c r="AD27" t="n">
        <v>907068.8506712202</v>
      </c>
      <c r="AE27" t="n">
        <v>1241091.618541794</v>
      </c>
      <c r="AF27" t="n">
        <v>2.412632687775589e-06</v>
      </c>
      <c r="AG27" t="n">
        <v>12.01099537037037</v>
      </c>
      <c r="AH27" t="n">
        <v>1122643.576351191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906.4805357800919</v>
      </c>
      <c r="AB28" t="n">
        <v>1240.286660153131</v>
      </c>
      <c r="AC28" t="n">
        <v>1121.915442061376</v>
      </c>
      <c r="AD28" t="n">
        <v>906480.5357800919</v>
      </c>
      <c r="AE28" t="n">
        <v>1240286.660153131</v>
      </c>
      <c r="AF28" t="n">
        <v>2.412833005999416e-06</v>
      </c>
      <c r="AG28" t="n">
        <v>12.01099537037037</v>
      </c>
      <c r="AH28" t="n">
        <v>1121915.442061376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905.2872077760121</v>
      </c>
      <c r="AB29" t="n">
        <v>1238.653896132033</v>
      </c>
      <c r="AC29" t="n">
        <v>1120.438506746853</v>
      </c>
      <c r="AD29" t="n">
        <v>905287.2077760121</v>
      </c>
      <c r="AE29" t="n">
        <v>1238653.896132033</v>
      </c>
      <c r="AF29" t="n">
        <v>2.416839370475962e-06</v>
      </c>
      <c r="AG29" t="n">
        <v>11.99074074074074</v>
      </c>
      <c r="AH29" t="n">
        <v>1120438.506746853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904.9944622998461</v>
      </c>
      <c r="AB30" t="n">
        <v>1238.253348856523</v>
      </c>
      <c r="AC30" t="n">
        <v>1120.076187141146</v>
      </c>
      <c r="AD30" t="n">
        <v>904994.4622998461</v>
      </c>
      <c r="AE30" t="n">
        <v>1238253.348856523</v>
      </c>
      <c r="AF30" t="n">
        <v>2.415737620244912e-06</v>
      </c>
      <c r="AG30" t="n">
        <v>11.99652777777778</v>
      </c>
      <c r="AH30" t="n">
        <v>1120076.187141147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903.3467467139361</v>
      </c>
      <c r="AB31" t="n">
        <v>1235.9988716998</v>
      </c>
      <c r="AC31" t="n">
        <v>1118.036874120082</v>
      </c>
      <c r="AD31" t="n">
        <v>903346.7467139361</v>
      </c>
      <c r="AE31" t="n">
        <v>1235998.8716998</v>
      </c>
      <c r="AF31" t="n">
        <v>2.419343348273803e-06</v>
      </c>
      <c r="AG31" t="n">
        <v>11.97916666666667</v>
      </c>
      <c r="AH31" t="n">
        <v>1118036.874120082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905.3021299450025</v>
      </c>
      <c r="AB32" t="n">
        <v>1238.674313301965</v>
      </c>
      <c r="AC32" t="n">
        <v>1120.456975330743</v>
      </c>
      <c r="AD32" t="n">
        <v>905302.1299450025</v>
      </c>
      <c r="AE32" t="n">
        <v>1238674.313301965</v>
      </c>
      <c r="AF32" t="n">
        <v>2.419743984721458e-06</v>
      </c>
      <c r="AG32" t="n">
        <v>11.97627314814815</v>
      </c>
      <c r="AH32" t="n">
        <v>1120456.975330743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902.576838610367</v>
      </c>
      <c r="AB33" t="n">
        <v>1234.945449466549</v>
      </c>
      <c r="AC33" t="n">
        <v>1117.083989026285</v>
      </c>
      <c r="AD33" t="n">
        <v>902576.8386103669</v>
      </c>
      <c r="AE33" t="n">
        <v>1234945.449466549</v>
      </c>
      <c r="AF33" t="n">
        <v>2.419643825609544e-06</v>
      </c>
      <c r="AG33" t="n">
        <v>11.97627314814815</v>
      </c>
      <c r="AH33" t="n">
        <v>1117083.989026285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901.0582152801834</v>
      </c>
      <c r="AB34" t="n">
        <v>1232.867602029259</v>
      </c>
      <c r="AC34" t="n">
        <v>1115.204448432132</v>
      </c>
      <c r="AD34" t="n">
        <v>901058.2152801834</v>
      </c>
      <c r="AE34" t="n">
        <v>1232867.602029259</v>
      </c>
      <c r="AF34" t="n">
        <v>2.424551622093312e-06</v>
      </c>
      <c r="AG34" t="n">
        <v>11.953125</v>
      </c>
      <c r="AH34" t="n">
        <v>1115204.448432132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902.3904460828481</v>
      </c>
      <c r="AB35" t="n">
        <v>1234.690418987339</v>
      </c>
      <c r="AC35" t="n">
        <v>1116.853298298074</v>
      </c>
      <c r="AD35" t="n">
        <v>902390.4460828481</v>
      </c>
      <c r="AE35" t="n">
        <v>1234690.418987339</v>
      </c>
      <c r="AF35" t="n">
        <v>2.423750349198003e-06</v>
      </c>
      <c r="AG35" t="n">
        <v>11.95601851851852</v>
      </c>
      <c r="AH35" t="n">
        <v>1116853.298298074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900.285203329942</v>
      </c>
      <c r="AB36" t="n">
        <v>1231.809932976058</v>
      </c>
      <c r="AC36" t="n">
        <v>1114.247721828921</v>
      </c>
      <c r="AD36" t="n">
        <v>900285.203329942</v>
      </c>
      <c r="AE36" t="n">
        <v>1231809.932976058</v>
      </c>
      <c r="AF36" t="n">
        <v>2.424150985645657e-06</v>
      </c>
      <c r="AG36" t="n">
        <v>11.95601851851852</v>
      </c>
      <c r="AH36" t="n">
        <v>1114247.721828921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899.0455470356865</v>
      </c>
      <c r="AB37" t="n">
        <v>1230.113780544481</v>
      </c>
      <c r="AC37" t="n">
        <v>1112.71344780485</v>
      </c>
      <c r="AD37" t="n">
        <v>899045.5470356864</v>
      </c>
      <c r="AE37" t="n">
        <v>1230113.780544481</v>
      </c>
      <c r="AF37" t="n">
        <v>2.428257509234116e-06</v>
      </c>
      <c r="AG37" t="n">
        <v>11.93576388888889</v>
      </c>
      <c r="AH37" t="n">
        <v>1112713.44780485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901.1634694620774</v>
      </c>
      <c r="AB38" t="n">
        <v>1233.011615444412</v>
      </c>
      <c r="AC38" t="n">
        <v>1115.334717409068</v>
      </c>
      <c r="AD38" t="n">
        <v>901163.4694620774</v>
      </c>
      <c r="AE38" t="n">
        <v>1233011.615444412</v>
      </c>
      <c r="AF38" t="n">
        <v>2.42725591811498e-06</v>
      </c>
      <c r="AG38" t="n">
        <v>11.93865740740741</v>
      </c>
      <c r="AH38" t="n">
        <v>1115334.717409068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900.3900645958317</v>
      </c>
      <c r="AB39" t="n">
        <v>1231.953408786201</v>
      </c>
      <c r="AC39" t="n">
        <v>1114.377504509114</v>
      </c>
      <c r="AD39" t="n">
        <v>900390.0645958318</v>
      </c>
      <c r="AE39" t="n">
        <v>1231953.408786201</v>
      </c>
      <c r="AF39" t="n">
        <v>2.428157350122203e-06</v>
      </c>
      <c r="AG39" t="n">
        <v>11.93576388888889</v>
      </c>
      <c r="AH39" t="n">
        <v>1114377.504509114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898.3214236228876</v>
      </c>
      <c r="AB40" t="n">
        <v>1229.12300294502</v>
      </c>
      <c r="AC40" t="n">
        <v>1111.817228628916</v>
      </c>
      <c r="AD40" t="n">
        <v>898321.4236228876</v>
      </c>
      <c r="AE40" t="n">
        <v>1229123.00294502</v>
      </c>
      <c r="AF40" t="n">
        <v>2.427356077226894e-06</v>
      </c>
      <c r="AG40" t="n">
        <v>11.93865740740741</v>
      </c>
      <c r="AH40" t="n">
        <v>1111817.228628916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897.6140760133031</v>
      </c>
      <c r="AB41" t="n">
        <v>1228.155178739612</v>
      </c>
      <c r="AC41" t="n">
        <v>1110.941772207323</v>
      </c>
      <c r="AD41" t="n">
        <v>897614.0760133031</v>
      </c>
      <c r="AE41" t="n">
        <v>1228155.178739612</v>
      </c>
      <c r="AF41" t="n">
        <v>2.43166291903918e-06</v>
      </c>
      <c r="AG41" t="n">
        <v>11.91840277777778</v>
      </c>
      <c r="AH41" t="n">
        <v>1110941.772207323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407.154365970249</v>
      </c>
      <c r="AB2" t="n">
        <v>557.086565903401</v>
      </c>
      <c r="AC2" t="n">
        <v>503.9190059294855</v>
      </c>
      <c r="AD2" t="n">
        <v>407154.3659702491</v>
      </c>
      <c r="AE2" t="n">
        <v>557086.565903401</v>
      </c>
      <c r="AF2" t="n">
        <v>3.927103609721376e-06</v>
      </c>
      <c r="AG2" t="n">
        <v>12.63888888888889</v>
      </c>
      <c r="AH2" t="n">
        <v>503919.0059294855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368.3191155205383</v>
      </c>
      <c r="AB3" t="n">
        <v>503.9504629477749</v>
      </c>
      <c r="AC3" t="n">
        <v>455.8541380629555</v>
      </c>
      <c r="AD3" t="n">
        <v>368319.1155205383</v>
      </c>
      <c r="AE3" t="n">
        <v>503950.4629477749</v>
      </c>
      <c r="AF3" t="n">
        <v>4.121451840254019e-06</v>
      </c>
      <c r="AG3" t="n">
        <v>12.04282407407407</v>
      </c>
      <c r="AH3" t="n">
        <v>455854.1380629555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370.5381964795358</v>
      </c>
      <c r="AB4" t="n">
        <v>506.9867074148178</v>
      </c>
      <c r="AC4" t="n">
        <v>458.6006076194597</v>
      </c>
      <c r="AD4" t="n">
        <v>370538.1964795358</v>
      </c>
      <c r="AE4" t="n">
        <v>506986.7074148178</v>
      </c>
      <c r="AF4" t="n">
        <v>4.129857015272642e-06</v>
      </c>
      <c r="AG4" t="n">
        <v>12.01967592592593</v>
      </c>
      <c r="AH4" t="n">
        <v>458600.6076194597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1059.658893209804</v>
      </c>
      <c r="AB2" t="n">
        <v>1449.872046540655</v>
      </c>
      <c r="AC2" t="n">
        <v>1311.498293327012</v>
      </c>
      <c r="AD2" t="n">
        <v>1059658.893209804</v>
      </c>
      <c r="AE2" t="n">
        <v>1449872.046540655</v>
      </c>
      <c r="AF2" t="n">
        <v>2.184424082091684e-06</v>
      </c>
      <c r="AG2" t="n">
        <v>16.03587962962963</v>
      </c>
      <c r="AH2" t="n">
        <v>1311498.293327012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822.269424754584</v>
      </c>
      <c r="AB3" t="n">
        <v>1125.065302916013</v>
      </c>
      <c r="AC3" t="n">
        <v>1017.690649444778</v>
      </c>
      <c r="AD3" t="n">
        <v>822269.424754584</v>
      </c>
      <c r="AE3" t="n">
        <v>1125065.302916013</v>
      </c>
      <c r="AF3" t="n">
        <v>2.580656625911573e-06</v>
      </c>
      <c r="AG3" t="n">
        <v>13.57349537037037</v>
      </c>
      <c r="AH3" t="n">
        <v>1017690.649444778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758.8396564416682</v>
      </c>
      <c r="AB4" t="n">
        <v>1038.2778955864</v>
      </c>
      <c r="AC4" t="n">
        <v>939.186110463812</v>
      </c>
      <c r="AD4" t="n">
        <v>758839.6564416683</v>
      </c>
      <c r="AE4" t="n">
        <v>1038277.8955864</v>
      </c>
      <c r="AF4" t="n">
        <v>2.72254007881622e-06</v>
      </c>
      <c r="AG4" t="n">
        <v>12.86747685185185</v>
      </c>
      <c r="AH4" t="n">
        <v>939186.110463812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734.5883317901546</v>
      </c>
      <c r="AB5" t="n">
        <v>1005.096163305265</v>
      </c>
      <c r="AC5" t="n">
        <v>909.1711961407344</v>
      </c>
      <c r="AD5" t="n">
        <v>734588.3317901546</v>
      </c>
      <c r="AE5" t="n">
        <v>1005096.163305265</v>
      </c>
      <c r="AF5" t="n">
        <v>2.793118622368617e-06</v>
      </c>
      <c r="AG5" t="n">
        <v>12.54050925925926</v>
      </c>
      <c r="AH5" t="n">
        <v>909171.1961407345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707.2344652233371</v>
      </c>
      <c r="AB6" t="n">
        <v>967.6693963011212</v>
      </c>
      <c r="AC6" t="n">
        <v>875.3163872506691</v>
      </c>
      <c r="AD6" t="n">
        <v>707234.4652233371</v>
      </c>
      <c r="AE6" t="n">
        <v>967669.3963011212</v>
      </c>
      <c r="AF6" t="n">
        <v>2.839969216459145e-06</v>
      </c>
      <c r="AG6" t="n">
        <v>12.33506944444444</v>
      </c>
      <c r="AH6" t="n">
        <v>875316.3872506691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697.8095507490971</v>
      </c>
      <c r="AB7" t="n">
        <v>954.7738125195849</v>
      </c>
      <c r="AC7" t="n">
        <v>863.651539886177</v>
      </c>
      <c r="AD7" t="n">
        <v>697809.550749097</v>
      </c>
      <c r="AE7" t="n">
        <v>954773.8125195849</v>
      </c>
      <c r="AF7" t="n">
        <v>2.866118385253858e-06</v>
      </c>
      <c r="AG7" t="n">
        <v>12.22222222222222</v>
      </c>
      <c r="AH7" t="n">
        <v>863651.5398861771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689.3918008247537</v>
      </c>
      <c r="AB8" t="n">
        <v>943.2562757081814</v>
      </c>
      <c r="AC8" t="n">
        <v>853.2332206230894</v>
      </c>
      <c r="AD8" t="n">
        <v>689391.8008247537</v>
      </c>
      <c r="AE8" t="n">
        <v>943256.2757081814</v>
      </c>
      <c r="AF8" t="n">
        <v>2.889362090849158e-06</v>
      </c>
      <c r="AG8" t="n">
        <v>12.12384259259259</v>
      </c>
      <c r="AH8" t="n">
        <v>853233.2206230895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683.817703441552</v>
      </c>
      <c r="AB9" t="n">
        <v>935.6295497566639</v>
      </c>
      <c r="AC9" t="n">
        <v>846.3343786922078</v>
      </c>
      <c r="AD9" t="n">
        <v>683817.703441552</v>
      </c>
      <c r="AE9" t="n">
        <v>935629.5497566639</v>
      </c>
      <c r="AF9" t="n">
        <v>2.901831370413304e-06</v>
      </c>
      <c r="AG9" t="n">
        <v>12.07175925925926</v>
      </c>
      <c r="AH9" t="n">
        <v>846334.3786922077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677.1225055782821</v>
      </c>
      <c r="AB10" t="n">
        <v>926.4688846688548</v>
      </c>
      <c r="AC10" t="n">
        <v>838.0479946233048</v>
      </c>
      <c r="AD10" t="n">
        <v>677122.5055782822</v>
      </c>
      <c r="AE10" t="n">
        <v>926468.8846688548</v>
      </c>
      <c r="AF10" t="n">
        <v>2.918053539943358e-06</v>
      </c>
      <c r="AG10" t="n">
        <v>12.00520833333333</v>
      </c>
      <c r="AH10" t="n">
        <v>838047.9946233048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671.9055385299635</v>
      </c>
      <c r="AB11" t="n">
        <v>919.3308001970026</v>
      </c>
      <c r="AC11" t="n">
        <v>831.5911589150819</v>
      </c>
      <c r="AD11" t="n">
        <v>671905.5385299635</v>
      </c>
      <c r="AE11" t="n">
        <v>919330.8001970026</v>
      </c>
      <c r="AF11" t="n">
        <v>2.927254173408164e-06</v>
      </c>
      <c r="AG11" t="n">
        <v>11.96759259259259</v>
      </c>
      <c r="AH11" t="n">
        <v>831591.1589150819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667.6607705930087</v>
      </c>
      <c r="AB12" t="n">
        <v>913.5229214397162</v>
      </c>
      <c r="AC12" t="n">
        <v>826.3375759549818</v>
      </c>
      <c r="AD12" t="n">
        <v>667660.7705930087</v>
      </c>
      <c r="AE12" t="n">
        <v>913522.9214397162</v>
      </c>
      <c r="AF12" t="n">
        <v>2.936575867839613e-06</v>
      </c>
      <c r="AG12" t="n">
        <v>11.92997685185185</v>
      </c>
      <c r="AH12" t="n">
        <v>826337.5759549818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664.3232990207299</v>
      </c>
      <c r="AB13" t="n">
        <v>908.9564455956702</v>
      </c>
      <c r="AC13" t="n">
        <v>822.2069181564025</v>
      </c>
      <c r="AD13" t="n">
        <v>664323.29902073</v>
      </c>
      <c r="AE13" t="n">
        <v>908956.4455956701</v>
      </c>
      <c r="AF13" t="n">
        <v>2.941055123605374e-06</v>
      </c>
      <c r="AG13" t="n">
        <v>11.90972222222222</v>
      </c>
      <c r="AH13" t="n">
        <v>822206.9181564025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659.3613947972657</v>
      </c>
      <c r="AB14" t="n">
        <v>902.1673493333615</v>
      </c>
      <c r="AC14" t="n">
        <v>816.0657637128121</v>
      </c>
      <c r="AD14" t="n">
        <v>659361.3947972656</v>
      </c>
      <c r="AE14" t="n">
        <v>902167.3493333615</v>
      </c>
      <c r="AF14" t="n">
        <v>2.948560903537189e-06</v>
      </c>
      <c r="AG14" t="n">
        <v>11.88078703703704</v>
      </c>
      <c r="AH14" t="n">
        <v>816065.7637128121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646.5951659846996</v>
      </c>
      <c r="AB15" t="n">
        <v>884.7000318657425</v>
      </c>
      <c r="AC15" t="n">
        <v>800.2655025087686</v>
      </c>
      <c r="AD15" t="n">
        <v>646595.1659846996</v>
      </c>
      <c r="AE15" t="n">
        <v>884700.0318657425</v>
      </c>
      <c r="AF15" t="n">
        <v>2.95243485446974e-06</v>
      </c>
      <c r="AG15" t="n">
        <v>11.86342592592593</v>
      </c>
      <c r="AH15" t="n">
        <v>800265.5025087686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643.4946566686491</v>
      </c>
      <c r="AB16" t="n">
        <v>880.457778234705</v>
      </c>
      <c r="AC16" t="n">
        <v>796.4281236102368</v>
      </c>
      <c r="AD16" t="n">
        <v>643494.6566686491</v>
      </c>
      <c r="AE16" t="n">
        <v>880457.778234705</v>
      </c>
      <c r="AF16" t="n">
        <v>2.954977134769226e-06</v>
      </c>
      <c r="AG16" t="n">
        <v>11.85474537037037</v>
      </c>
      <c r="AH16" t="n">
        <v>796428.1236102368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640.0415210545184</v>
      </c>
      <c r="AB17" t="n">
        <v>875.7330457458598</v>
      </c>
      <c r="AC17" t="n">
        <v>792.1543129589234</v>
      </c>
      <c r="AD17" t="n">
        <v>640041.5210545184</v>
      </c>
      <c r="AE17" t="n">
        <v>875733.0457458599</v>
      </c>
      <c r="AF17" t="n">
        <v>2.958124719901922e-06</v>
      </c>
      <c r="AG17" t="n">
        <v>11.84027777777778</v>
      </c>
      <c r="AH17" t="n">
        <v>792154.3129589234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635.8470975512002</v>
      </c>
      <c r="AB18" t="n">
        <v>869.9940504637148</v>
      </c>
      <c r="AC18" t="n">
        <v>786.9630393317757</v>
      </c>
      <c r="AD18" t="n">
        <v>635847.0975512003</v>
      </c>
      <c r="AE18" t="n">
        <v>869994.0504637148</v>
      </c>
      <c r="AF18" t="n">
        <v>2.96296715856761e-06</v>
      </c>
      <c r="AG18" t="n">
        <v>11.82291666666667</v>
      </c>
      <c r="AH18" t="n">
        <v>786963.0393317757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632.2317050284616</v>
      </c>
      <c r="AB19" t="n">
        <v>865.0473109142426</v>
      </c>
      <c r="AC19" t="n">
        <v>782.4884096621128</v>
      </c>
      <c r="AD19" t="n">
        <v>632231.7050284616</v>
      </c>
      <c r="AE19" t="n">
        <v>865047.3109142426</v>
      </c>
      <c r="AF19" t="n">
        <v>2.965993682733665e-06</v>
      </c>
      <c r="AG19" t="n">
        <v>11.81134259259259</v>
      </c>
      <c r="AH19" t="n">
        <v>782488.4096621127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632.009722122837</v>
      </c>
      <c r="AB20" t="n">
        <v>864.7435841095725</v>
      </c>
      <c r="AC20" t="n">
        <v>782.213670117397</v>
      </c>
      <c r="AD20" t="n">
        <v>632009.7221228371</v>
      </c>
      <c r="AE20" t="n">
        <v>864743.5841095725</v>
      </c>
      <c r="AF20" t="n">
        <v>2.970351877532784e-06</v>
      </c>
      <c r="AG20" t="n">
        <v>11.79398148148148</v>
      </c>
      <c r="AH20" t="n">
        <v>782213.670117397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625.6538870969536</v>
      </c>
      <c r="AB21" t="n">
        <v>856.0472502275069</v>
      </c>
      <c r="AC21" t="n">
        <v>774.3473021356546</v>
      </c>
      <c r="AD21" t="n">
        <v>625653.8870969536</v>
      </c>
      <c r="AE21" t="n">
        <v>856047.2502275069</v>
      </c>
      <c r="AF21" t="n">
        <v>2.974589011365261e-06</v>
      </c>
      <c r="AG21" t="n">
        <v>11.77662037037037</v>
      </c>
      <c r="AH21" t="n">
        <v>774347.3021356546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625.0931436005183</v>
      </c>
      <c r="AB22" t="n">
        <v>855.280016237427</v>
      </c>
      <c r="AC22" t="n">
        <v>773.6532918807682</v>
      </c>
      <c r="AD22" t="n">
        <v>625093.1436005182</v>
      </c>
      <c r="AE22" t="n">
        <v>855280.016237427</v>
      </c>
      <c r="AF22" t="n">
        <v>2.973620523632123e-06</v>
      </c>
      <c r="AG22" t="n">
        <v>11.77951388888889</v>
      </c>
      <c r="AH22" t="n">
        <v>773653.2918807681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621.9519335004389</v>
      </c>
      <c r="AB23" t="n">
        <v>850.9820739980894</v>
      </c>
      <c r="AC23" t="n">
        <v>769.7655392165531</v>
      </c>
      <c r="AD23" t="n">
        <v>621951.9335004389</v>
      </c>
      <c r="AE23" t="n">
        <v>850982.0739980894</v>
      </c>
      <c r="AF23" t="n">
        <v>2.977252352631389e-06</v>
      </c>
      <c r="AG23" t="n">
        <v>11.7650462962963</v>
      </c>
      <c r="AH23" t="n">
        <v>769765.5392165531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623.1836166781698</v>
      </c>
      <c r="AB24" t="n">
        <v>852.6673172598876</v>
      </c>
      <c r="AC24" t="n">
        <v>771.2899452266992</v>
      </c>
      <c r="AD24" t="n">
        <v>623183.6166781698</v>
      </c>
      <c r="AE24" t="n">
        <v>852667.3172598876</v>
      </c>
      <c r="AF24" t="n">
        <v>2.977373413598031e-06</v>
      </c>
      <c r="AG24" t="n">
        <v>11.7650462962963</v>
      </c>
      <c r="AH24" t="n">
        <v>771289.9452266991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624.4851030783374</v>
      </c>
      <c r="AB25" t="n">
        <v>854.4480683701244</v>
      </c>
      <c r="AC25" t="n">
        <v>772.9007439502748</v>
      </c>
      <c r="AD25" t="n">
        <v>624485.1030783374</v>
      </c>
      <c r="AE25" t="n">
        <v>854448.0683701243</v>
      </c>
      <c r="AF25" t="n">
        <v>2.976283864898251e-06</v>
      </c>
      <c r="AG25" t="n">
        <v>11.76793981481482</v>
      </c>
      <c r="AH25" t="n">
        <v>772900.7439502748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1350.817783992459</v>
      </c>
      <c r="AB2" t="n">
        <v>1848.248485933188</v>
      </c>
      <c r="AC2" t="n">
        <v>1671.854244468766</v>
      </c>
      <c r="AD2" t="n">
        <v>1350817.783992459</v>
      </c>
      <c r="AE2" t="n">
        <v>1848248.485933188</v>
      </c>
      <c r="AF2" t="n">
        <v>1.840364987723401e-06</v>
      </c>
      <c r="AG2" t="n">
        <v>17.63020833333333</v>
      </c>
      <c r="AH2" t="n">
        <v>1671854.244468766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982.9079801514993</v>
      </c>
      <c r="AB3" t="n">
        <v>1344.858061282971</v>
      </c>
      <c r="AC3" t="n">
        <v>1216.506695434267</v>
      </c>
      <c r="AD3" t="n">
        <v>982907.9801514993</v>
      </c>
      <c r="AE3" t="n">
        <v>1344858.06128297</v>
      </c>
      <c r="AF3" t="n">
        <v>2.279935469802108e-06</v>
      </c>
      <c r="AG3" t="n">
        <v>14.23032407407407</v>
      </c>
      <c r="AH3" t="n">
        <v>1216506.695434267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892.3999851644102</v>
      </c>
      <c r="AB4" t="n">
        <v>1221.021029610703</v>
      </c>
      <c r="AC4" t="n">
        <v>1104.488496258435</v>
      </c>
      <c r="AD4" t="n">
        <v>892399.9851644102</v>
      </c>
      <c r="AE4" t="n">
        <v>1221021.029610703</v>
      </c>
      <c r="AF4" t="n">
        <v>2.44309237067571e-06</v>
      </c>
      <c r="AG4" t="n">
        <v>13.28125</v>
      </c>
      <c r="AH4" t="n">
        <v>1104488.496258435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847.4388242539001</v>
      </c>
      <c r="AB5" t="n">
        <v>1159.503185706516</v>
      </c>
      <c r="AC5" t="n">
        <v>1048.841829035627</v>
      </c>
      <c r="AD5" t="n">
        <v>847438.8242539001</v>
      </c>
      <c r="AE5" t="n">
        <v>1159503.185706516</v>
      </c>
      <c r="AF5" t="n">
        <v>2.522484182234823e-06</v>
      </c>
      <c r="AG5" t="n">
        <v>12.86168981481482</v>
      </c>
      <c r="AH5" t="n">
        <v>1048841.829035627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826.8110341843301</v>
      </c>
      <c r="AB6" t="n">
        <v>1131.279333299459</v>
      </c>
      <c r="AC6" t="n">
        <v>1023.311621489874</v>
      </c>
      <c r="AD6" t="n">
        <v>826811.03418433</v>
      </c>
      <c r="AE6" t="n">
        <v>1131279.333299459</v>
      </c>
      <c r="AF6" t="n">
        <v>2.572720808758103e-06</v>
      </c>
      <c r="AG6" t="n">
        <v>12.61284722222222</v>
      </c>
      <c r="AH6" t="n">
        <v>1023311.621489874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801.1817693758449</v>
      </c>
      <c r="AB7" t="n">
        <v>1096.212242505126</v>
      </c>
      <c r="AC7" t="n">
        <v>991.5912846239813</v>
      </c>
      <c r="AD7" t="n">
        <v>801181.7693758449</v>
      </c>
      <c r="AE7" t="n">
        <v>1096212.242505126</v>
      </c>
      <c r="AF7" t="n">
        <v>2.608828384071711e-06</v>
      </c>
      <c r="AG7" t="n">
        <v>12.43634259259259</v>
      </c>
      <c r="AH7" t="n">
        <v>991591.2846239813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791.532238937906</v>
      </c>
      <c r="AB8" t="n">
        <v>1083.0093292527</v>
      </c>
      <c r="AC8" t="n">
        <v>979.6484388819619</v>
      </c>
      <c r="AD8" t="n">
        <v>791532.238937906</v>
      </c>
      <c r="AE8" t="n">
        <v>1083009.3292527</v>
      </c>
      <c r="AF8" t="n">
        <v>2.632601073408621e-06</v>
      </c>
      <c r="AG8" t="n">
        <v>12.32638888888889</v>
      </c>
      <c r="AH8" t="n">
        <v>979648.4388819619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781.9798361571108</v>
      </c>
      <c r="AB9" t="n">
        <v>1069.939310345748</v>
      </c>
      <c r="AC9" t="n">
        <v>967.8258042356023</v>
      </c>
      <c r="AD9" t="n">
        <v>781979.8361571108</v>
      </c>
      <c r="AE9" t="n">
        <v>1069939.310345748</v>
      </c>
      <c r="AF9" t="n">
        <v>2.653009702933704e-06</v>
      </c>
      <c r="AG9" t="n">
        <v>12.23090277777778</v>
      </c>
      <c r="AH9" t="n">
        <v>967825.8042356023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776.2704817988324</v>
      </c>
      <c r="AB10" t="n">
        <v>1062.127519833814</v>
      </c>
      <c r="AC10" t="n">
        <v>960.7595600462107</v>
      </c>
      <c r="AD10" t="n">
        <v>776270.4817988324</v>
      </c>
      <c r="AE10" t="n">
        <v>1062127.519833814</v>
      </c>
      <c r="AF10" t="n">
        <v>2.667363024797498e-06</v>
      </c>
      <c r="AG10" t="n">
        <v>12.16435185185185</v>
      </c>
      <c r="AH10" t="n">
        <v>960759.5600462107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773.0542733506902</v>
      </c>
      <c r="AB11" t="n">
        <v>1057.726961545963</v>
      </c>
      <c r="AC11" t="n">
        <v>956.7789848651298</v>
      </c>
      <c r="AD11" t="n">
        <v>773054.2733506903</v>
      </c>
      <c r="AE11" t="n">
        <v>1057726.961545963</v>
      </c>
      <c r="AF11" t="n">
        <v>2.675548903672944e-06</v>
      </c>
      <c r="AG11" t="n">
        <v>12.12673611111111</v>
      </c>
      <c r="AH11" t="n">
        <v>956778.9848651298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767.9616524301244</v>
      </c>
      <c r="AB12" t="n">
        <v>1050.759012931867</v>
      </c>
      <c r="AC12" t="n">
        <v>950.4760474871855</v>
      </c>
      <c r="AD12" t="n">
        <v>767961.6524301245</v>
      </c>
      <c r="AE12" t="n">
        <v>1050759.012931867</v>
      </c>
      <c r="AF12" t="n">
        <v>2.686201759743729e-06</v>
      </c>
      <c r="AG12" t="n">
        <v>12.08043981481481</v>
      </c>
      <c r="AH12" t="n">
        <v>950476.0474871855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763.9895683018935</v>
      </c>
      <c r="AB13" t="n">
        <v>1045.324232191636</v>
      </c>
      <c r="AC13" t="n">
        <v>945.5599545930402</v>
      </c>
      <c r="AD13" t="n">
        <v>763989.5683018935</v>
      </c>
      <c r="AE13" t="n">
        <v>1045324.232191636</v>
      </c>
      <c r="AF13" t="n">
        <v>2.693042014694444e-06</v>
      </c>
      <c r="AG13" t="n">
        <v>12.04861111111111</v>
      </c>
      <c r="AH13" t="n">
        <v>945559.9545930402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760.0069619614374</v>
      </c>
      <c r="AB14" t="n">
        <v>1039.875054496433</v>
      </c>
      <c r="AC14" t="n">
        <v>940.6308387690982</v>
      </c>
      <c r="AD14" t="n">
        <v>760006.9619614374</v>
      </c>
      <c r="AE14" t="n">
        <v>1039875.054496433</v>
      </c>
      <c r="AF14" t="n">
        <v>2.701452164224011e-06</v>
      </c>
      <c r="AG14" t="n">
        <v>12.01099537037037</v>
      </c>
      <c r="AH14" t="n">
        <v>940630.8387690982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756.2495574612568</v>
      </c>
      <c r="AB15" t="n">
        <v>1034.734007894299</v>
      </c>
      <c r="AC15" t="n">
        <v>935.9804464391673</v>
      </c>
      <c r="AD15" t="n">
        <v>756249.5574612569</v>
      </c>
      <c r="AE15" t="n">
        <v>1034734.007894299</v>
      </c>
      <c r="AF15" t="n">
        <v>2.708180283847664e-06</v>
      </c>
      <c r="AG15" t="n">
        <v>11.98206018518519</v>
      </c>
      <c r="AH15" t="n">
        <v>935980.4464391673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754.1069118662493</v>
      </c>
      <c r="AB16" t="n">
        <v>1031.802345664357</v>
      </c>
      <c r="AC16" t="n">
        <v>933.3285779378375</v>
      </c>
      <c r="AD16" t="n">
        <v>754106.9118662493</v>
      </c>
      <c r="AE16" t="n">
        <v>1031802.345664357</v>
      </c>
      <c r="AF16" t="n">
        <v>2.712441426275978e-06</v>
      </c>
      <c r="AG16" t="n">
        <v>11.96180555555556</v>
      </c>
      <c r="AH16" t="n">
        <v>933328.5779378375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750.93734636666</v>
      </c>
      <c r="AB17" t="n">
        <v>1027.465606316458</v>
      </c>
      <c r="AC17" t="n">
        <v>929.4057309066502</v>
      </c>
      <c r="AD17" t="n">
        <v>750937.34636666</v>
      </c>
      <c r="AE17" t="n">
        <v>1027465.606316458</v>
      </c>
      <c r="AF17" t="n">
        <v>2.715244809452501e-06</v>
      </c>
      <c r="AG17" t="n">
        <v>11.95023148148148</v>
      </c>
      <c r="AH17" t="n">
        <v>929405.7309066502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747.8253228136596</v>
      </c>
      <c r="AB18" t="n">
        <v>1023.207598398453</v>
      </c>
      <c r="AC18" t="n">
        <v>925.554101288188</v>
      </c>
      <c r="AD18" t="n">
        <v>747825.3228136596</v>
      </c>
      <c r="AE18" t="n">
        <v>1023207.598398453</v>
      </c>
      <c r="AF18" t="n">
        <v>2.719842357861997e-06</v>
      </c>
      <c r="AG18" t="n">
        <v>11.92997685185185</v>
      </c>
      <c r="AH18" t="n">
        <v>925554.101288188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746.9143683797735</v>
      </c>
      <c r="AB19" t="n">
        <v>1021.961190353537</v>
      </c>
      <c r="AC19" t="n">
        <v>924.426648677734</v>
      </c>
      <c r="AD19" t="n">
        <v>746914.3683797735</v>
      </c>
      <c r="AE19" t="n">
        <v>1021961.190353537</v>
      </c>
      <c r="AF19" t="n">
        <v>2.721860793749093e-06</v>
      </c>
      <c r="AG19" t="n">
        <v>11.9212962962963</v>
      </c>
      <c r="AH19" t="n">
        <v>924426.648677734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744.6991319821381</v>
      </c>
      <c r="AB20" t="n">
        <v>1018.93020618496</v>
      </c>
      <c r="AC20" t="n">
        <v>921.6849373841926</v>
      </c>
      <c r="AD20" t="n">
        <v>744699.131982138</v>
      </c>
      <c r="AE20" t="n">
        <v>1018930.20618496</v>
      </c>
      <c r="AF20" t="n">
        <v>2.725336988887981e-06</v>
      </c>
      <c r="AG20" t="n">
        <v>11.9068287037037</v>
      </c>
      <c r="AH20" t="n">
        <v>921684.9373841926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740.9667162651</v>
      </c>
      <c r="AB21" t="n">
        <v>1013.823350338348</v>
      </c>
      <c r="AC21" t="n">
        <v>917.0654726920642</v>
      </c>
      <c r="AD21" t="n">
        <v>740966.7162650999</v>
      </c>
      <c r="AE21" t="n">
        <v>1013823.350338348</v>
      </c>
      <c r="AF21" t="n">
        <v>2.729710266643356e-06</v>
      </c>
      <c r="AG21" t="n">
        <v>11.88657407407407</v>
      </c>
      <c r="AH21" t="n">
        <v>917065.4726920642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728.7618426853908</v>
      </c>
      <c r="AB22" t="n">
        <v>997.1241038655687</v>
      </c>
      <c r="AC22" t="n">
        <v>901.9599788651072</v>
      </c>
      <c r="AD22" t="n">
        <v>728761.8426853907</v>
      </c>
      <c r="AE22" t="n">
        <v>997124.1038655688</v>
      </c>
      <c r="AF22" t="n">
        <v>2.732625785146939e-06</v>
      </c>
      <c r="AG22" t="n">
        <v>11.875</v>
      </c>
      <c r="AH22" t="n">
        <v>901959.9788651073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725.1018589867432</v>
      </c>
      <c r="AB23" t="n">
        <v>992.1163527019942</v>
      </c>
      <c r="AC23" t="n">
        <v>897.4301604441615</v>
      </c>
      <c r="AD23" t="n">
        <v>725101.8589867431</v>
      </c>
      <c r="AE23" t="n">
        <v>992116.3527019941</v>
      </c>
      <c r="AF23" t="n">
        <v>2.733298597109305e-06</v>
      </c>
      <c r="AG23" t="n">
        <v>11.87210648148148</v>
      </c>
      <c r="AH23" t="n">
        <v>897430.1604441615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725.223863248821</v>
      </c>
      <c r="AB24" t="n">
        <v>992.2832843158172</v>
      </c>
      <c r="AC24" t="n">
        <v>897.5811603390513</v>
      </c>
      <c r="AD24" t="n">
        <v>725223.863248821</v>
      </c>
      <c r="AE24" t="n">
        <v>992283.2843158173</v>
      </c>
      <c r="AF24" t="n">
        <v>2.737223333556435e-06</v>
      </c>
      <c r="AG24" t="n">
        <v>11.85474537037037</v>
      </c>
      <c r="AH24" t="n">
        <v>897581.1603390513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722.0117523376875</v>
      </c>
      <c r="AB25" t="n">
        <v>987.8883324588724</v>
      </c>
      <c r="AC25" t="n">
        <v>893.6056565189796</v>
      </c>
      <c r="AD25" t="n">
        <v>722011.7523376875</v>
      </c>
      <c r="AE25" t="n">
        <v>987888.3324588723</v>
      </c>
      <c r="AF25" t="n">
        <v>2.73643838626701e-06</v>
      </c>
      <c r="AG25" t="n">
        <v>11.85763888888889</v>
      </c>
      <c r="AH25" t="n">
        <v>893605.6565189796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720.3486053492222</v>
      </c>
      <c r="AB26" t="n">
        <v>985.6127413763875</v>
      </c>
      <c r="AC26" t="n">
        <v>891.5472446555948</v>
      </c>
      <c r="AD26" t="n">
        <v>720348.6053492222</v>
      </c>
      <c r="AE26" t="n">
        <v>985612.7413763874</v>
      </c>
      <c r="AF26" t="n">
        <v>2.742157287947115e-06</v>
      </c>
      <c r="AG26" t="n">
        <v>11.83159722222222</v>
      </c>
      <c r="AH26" t="n">
        <v>891547.2446555948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718.887988273517</v>
      </c>
      <c r="AB27" t="n">
        <v>983.6142606555301</v>
      </c>
      <c r="AC27" t="n">
        <v>889.7394961298506</v>
      </c>
      <c r="AD27" t="n">
        <v>718887.988273517</v>
      </c>
      <c r="AE27" t="n">
        <v>983614.26065553</v>
      </c>
      <c r="AF27" t="n">
        <v>2.740587393368263e-06</v>
      </c>
      <c r="AG27" t="n">
        <v>11.84027777777778</v>
      </c>
      <c r="AH27" t="n">
        <v>889739.4961298506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716.5797049132824</v>
      </c>
      <c r="AB28" t="n">
        <v>980.4559655277823</v>
      </c>
      <c r="AC28" t="n">
        <v>886.8826242564002</v>
      </c>
      <c r="AD28" t="n">
        <v>716579.7049132824</v>
      </c>
      <c r="AE28" t="n">
        <v>980455.9655277822</v>
      </c>
      <c r="AF28" t="n">
        <v>2.744175723834211e-06</v>
      </c>
      <c r="AG28" t="n">
        <v>11.82291666666667</v>
      </c>
      <c r="AH28" t="n">
        <v>886882.6242564002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715.7978235112334</v>
      </c>
      <c r="AB29" t="n">
        <v>979.386160899326</v>
      </c>
      <c r="AC29" t="n">
        <v>885.9149202802037</v>
      </c>
      <c r="AD29" t="n">
        <v>715797.8235112334</v>
      </c>
      <c r="AE29" t="n">
        <v>979386.160899326</v>
      </c>
      <c r="AF29" t="n">
        <v>2.744287859161272e-06</v>
      </c>
      <c r="AG29" t="n">
        <v>11.82291666666667</v>
      </c>
      <c r="AH29" t="n">
        <v>885914.9202802037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710.9511180941541</v>
      </c>
      <c r="AB30" t="n">
        <v>972.7546847261256</v>
      </c>
      <c r="AC30" t="n">
        <v>879.9163428856382</v>
      </c>
      <c r="AD30" t="n">
        <v>710951.1180941542</v>
      </c>
      <c r="AE30" t="n">
        <v>972754.6847261256</v>
      </c>
      <c r="AF30" t="n">
        <v>2.74776405430016e-06</v>
      </c>
      <c r="AG30" t="n">
        <v>11.80844907407408</v>
      </c>
      <c r="AH30" t="n">
        <v>879916.3428856382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711.6213802585537</v>
      </c>
      <c r="AB31" t="n">
        <v>973.6717669893366</v>
      </c>
      <c r="AC31" t="n">
        <v>880.7459001047815</v>
      </c>
      <c r="AD31" t="n">
        <v>711621.3802585537</v>
      </c>
      <c r="AE31" t="n">
        <v>973671.7669893366</v>
      </c>
      <c r="AF31" t="n">
        <v>2.747876189627221e-06</v>
      </c>
      <c r="AG31" t="n">
        <v>11.80844907407408</v>
      </c>
      <c r="AH31" t="n">
        <v>880745.9001047815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710.7056693646944</v>
      </c>
      <c r="AB32" t="n">
        <v>972.4188509460453</v>
      </c>
      <c r="AC32" t="n">
        <v>879.612560610183</v>
      </c>
      <c r="AD32" t="n">
        <v>710705.6693646944</v>
      </c>
      <c r="AE32" t="n">
        <v>972418.8509460452</v>
      </c>
      <c r="AF32" t="n">
        <v>2.747427648318977e-06</v>
      </c>
      <c r="AG32" t="n">
        <v>11.80844907407408</v>
      </c>
      <c r="AH32" t="n">
        <v>879612.5606101829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704.0544976905677</v>
      </c>
      <c r="AB33" t="n">
        <v>963.3184244325198</v>
      </c>
      <c r="AC33" t="n">
        <v>871.3806660305798</v>
      </c>
      <c r="AD33" t="n">
        <v>704054.4976905677</v>
      </c>
      <c r="AE33" t="n">
        <v>963318.4244325198</v>
      </c>
      <c r="AF33" t="n">
        <v>2.751576655420231e-06</v>
      </c>
      <c r="AG33" t="n">
        <v>11.79108796296296</v>
      </c>
      <c r="AH33" t="n">
        <v>871380.6660305798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706.5179668272515</v>
      </c>
      <c r="AB34" t="n">
        <v>966.6890515859185</v>
      </c>
      <c r="AC34" t="n">
        <v>874.4296052591631</v>
      </c>
      <c r="AD34" t="n">
        <v>706517.9668272515</v>
      </c>
      <c r="AE34" t="n">
        <v>966689.0515859185</v>
      </c>
      <c r="AF34" t="n">
        <v>2.751688790747291e-06</v>
      </c>
      <c r="AG34" t="n">
        <v>11.79108796296296</v>
      </c>
      <c r="AH34" t="n">
        <v>874429.6052591631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707.1708510518351</v>
      </c>
      <c r="AB35" t="n">
        <v>967.5823565852132</v>
      </c>
      <c r="AC35" t="n">
        <v>875.2376544830864</v>
      </c>
      <c r="AD35" t="n">
        <v>707170.8510518351</v>
      </c>
      <c r="AE35" t="n">
        <v>967582.3565852132</v>
      </c>
      <c r="AF35" t="n">
        <v>2.751128114111987e-06</v>
      </c>
      <c r="AG35" t="n">
        <v>11.79398148148148</v>
      </c>
      <c r="AH35" t="n">
        <v>875237.6544830864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705.7111303411299</v>
      </c>
      <c r="AB36" t="n">
        <v>965.5851023104935</v>
      </c>
      <c r="AC36" t="n">
        <v>873.431015353182</v>
      </c>
      <c r="AD36" t="n">
        <v>705711.1303411298</v>
      </c>
      <c r="AE36" t="n">
        <v>965585.1023104936</v>
      </c>
      <c r="AF36" t="n">
        <v>2.751240249439047e-06</v>
      </c>
      <c r="AG36" t="n">
        <v>11.79398148148148</v>
      </c>
      <c r="AH36" t="n">
        <v>873431.015353182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703.7493981131115</v>
      </c>
      <c r="AB37" t="n">
        <v>962.9009737306009</v>
      </c>
      <c r="AC37" t="n">
        <v>871.0030562377563</v>
      </c>
      <c r="AD37" t="n">
        <v>703749.3981131115</v>
      </c>
      <c r="AE37" t="n">
        <v>962900.9737306009</v>
      </c>
      <c r="AF37" t="n">
        <v>2.751240249439047e-06</v>
      </c>
      <c r="AG37" t="n">
        <v>11.79398148148148</v>
      </c>
      <c r="AH37" t="n">
        <v>871003.0562377563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703.8602717544929</v>
      </c>
      <c r="AB38" t="n">
        <v>963.0526759381387</v>
      </c>
      <c r="AC38" t="n">
        <v>871.140280199522</v>
      </c>
      <c r="AD38" t="n">
        <v>703860.2717544929</v>
      </c>
      <c r="AE38" t="n">
        <v>963052.6759381387</v>
      </c>
      <c r="AF38" t="n">
        <v>2.750791708130804e-06</v>
      </c>
      <c r="AG38" t="n">
        <v>11.796875</v>
      </c>
      <c r="AH38" t="n">
        <v>871140.2801995219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704.2774919023805</v>
      </c>
      <c r="AB39" t="n">
        <v>963.6235349509325</v>
      </c>
      <c r="AC39" t="n">
        <v>871.6566572293403</v>
      </c>
      <c r="AD39" t="n">
        <v>704277.4919023805</v>
      </c>
      <c r="AE39" t="n">
        <v>963623.5349509325</v>
      </c>
      <c r="AF39" t="n">
        <v>2.754492173923814e-06</v>
      </c>
      <c r="AG39" t="n">
        <v>11.77951388888889</v>
      </c>
      <c r="AH39" t="n">
        <v>871656.6572293403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707.0436913085692</v>
      </c>
      <c r="AB40" t="n">
        <v>967.4083710145848</v>
      </c>
      <c r="AC40" t="n">
        <v>875.0802738511284</v>
      </c>
      <c r="AD40" t="n">
        <v>707043.6913085693</v>
      </c>
      <c r="AE40" t="n">
        <v>967408.3710145848</v>
      </c>
      <c r="AF40" t="n">
        <v>2.754380038596753e-06</v>
      </c>
      <c r="AG40" t="n">
        <v>11.77951388888889</v>
      </c>
      <c r="AH40" t="n">
        <v>875080.2738511284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