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1373.955070685487</v>
      </c>
      <c r="AB2" t="n">
        <v>1879.905942331636</v>
      </c>
      <c r="AC2" t="n">
        <v>1700.490357660065</v>
      </c>
      <c r="AD2" t="n">
        <v>1373955.070685487</v>
      </c>
      <c r="AE2" t="n">
        <v>1879905.942331636</v>
      </c>
      <c r="AF2" t="n">
        <v>1.665930119608658e-06</v>
      </c>
      <c r="AG2" t="n">
        <v>16.87789351851852</v>
      </c>
      <c r="AH2" t="n">
        <v>1700490.357660065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842.6080748207643</v>
      </c>
      <c r="AB3" t="n">
        <v>1152.893541214475</v>
      </c>
      <c r="AC3" t="n">
        <v>1042.862999737213</v>
      </c>
      <c r="AD3" t="n">
        <v>842608.0748207642</v>
      </c>
      <c r="AE3" t="n">
        <v>1152893.541214475</v>
      </c>
      <c r="AF3" t="n">
        <v>2.335742083821356e-06</v>
      </c>
      <c r="AG3" t="n">
        <v>12.03703703703704</v>
      </c>
      <c r="AH3" t="n">
        <v>1042862.999737213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723.9538203539545</v>
      </c>
      <c r="AB4" t="n">
        <v>990.5455555967228</v>
      </c>
      <c r="AC4" t="n">
        <v>896.0092780099895</v>
      </c>
      <c r="AD4" t="n">
        <v>723953.8203539544</v>
      </c>
      <c r="AE4" t="n">
        <v>990545.5555967228</v>
      </c>
      <c r="AF4" t="n">
        <v>2.592958429283565e-06</v>
      </c>
      <c r="AG4" t="n">
        <v>10.84490740740741</v>
      </c>
      <c r="AH4" t="n">
        <v>896009.2780099895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667.9551903790289</v>
      </c>
      <c r="AB5" t="n">
        <v>913.9257595798332</v>
      </c>
      <c r="AC5" t="n">
        <v>826.7019677883929</v>
      </c>
      <c r="AD5" t="n">
        <v>667955.1903790289</v>
      </c>
      <c r="AE5" t="n">
        <v>913925.7595798332</v>
      </c>
      <c r="AF5" t="n">
        <v>2.733567440195472e-06</v>
      </c>
      <c r="AG5" t="n">
        <v>10.28645833333333</v>
      </c>
      <c r="AH5" t="n">
        <v>826701.9677883929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642.5346792133018</v>
      </c>
      <c r="AB6" t="n">
        <v>879.1442947290825</v>
      </c>
      <c r="AC6" t="n">
        <v>795.2399971269055</v>
      </c>
      <c r="AD6" t="n">
        <v>642534.6792133019</v>
      </c>
      <c r="AE6" t="n">
        <v>879144.2947290825</v>
      </c>
      <c r="AF6" t="n">
        <v>2.82005121332028e-06</v>
      </c>
      <c r="AG6" t="n">
        <v>9.971064814814815</v>
      </c>
      <c r="AH6" t="n">
        <v>795239.9971269055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611.1145534532841</v>
      </c>
      <c r="AB7" t="n">
        <v>836.153892506108</v>
      </c>
      <c r="AC7" t="n">
        <v>756.3525385546831</v>
      </c>
      <c r="AD7" t="n">
        <v>611114.5534532841</v>
      </c>
      <c r="AE7" t="n">
        <v>836153.892506108</v>
      </c>
      <c r="AF7" t="n">
        <v>2.883893728986571e-06</v>
      </c>
      <c r="AG7" t="n">
        <v>9.748263888888888</v>
      </c>
      <c r="AH7" t="n">
        <v>756352.5385546831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598.7079409264232</v>
      </c>
      <c r="AB8" t="n">
        <v>819.1786179057417</v>
      </c>
      <c r="AC8" t="n">
        <v>740.9973603372282</v>
      </c>
      <c r="AD8" t="n">
        <v>598707.9409264233</v>
      </c>
      <c r="AE8" t="n">
        <v>819178.6179057417</v>
      </c>
      <c r="AF8" t="n">
        <v>2.923054358839714e-06</v>
      </c>
      <c r="AG8" t="n">
        <v>9.618055555555555</v>
      </c>
      <c r="AH8" t="n">
        <v>740997.3603372282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587.0266606651369</v>
      </c>
      <c r="AB9" t="n">
        <v>803.1957749105354</v>
      </c>
      <c r="AC9" t="n">
        <v>726.5398974454235</v>
      </c>
      <c r="AD9" t="n">
        <v>587026.6606651369</v>
      </c>
      <c r="AE9" t="n">
        <v>803195.7749105354</v>
      </c>
      <c r="AF9" t="n">
        <v>2.960368705895811e-06</v>
      </c>
      <c r="AG9" t="n">
        <v>9.499421296296296</v>
      </c>
      <c r="AH9" t="n">
        <v>726539.8974454235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577.9173050303771</v>
      </c>
      <c r="AB10" t="n">
        <v>790.7319526546495</v>
      </c>
      <c r="AC10" t="n">
        <v>715.2656048925547</v>
      </c>
      <c r="AD10" t="n">
        <v>577917.3050303771</v>
      </c>
      <c r="AE10" t="n">
        <v>790731.9526546495</v>
      </c>
      <c r="AF10" t="n">
        <v>2.983398654469495e-06</v>
      </c>
      <c r="AG10" t="n">
        <v>9.424189814814815</v>
      </c>
      <c r="AH10" t="n">
        <v>715265.6048925547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570.5943496636478</v>
      </c>
      <c r="AB11" t="n">
        <v>780.7123620559007</v>
      </c>
      <c r="AC11" t="n">
        <v>706.2022699579669</v>
      </c>
      <c r="AD11" t="n">
        <v>570594.3496636478</v>
      </c>
      <c r="AE11" t="n">
        <v>780712.3620559007</v>
      </c>
      <c r="AF11" t="n">
        <v>3.00186148243996e-06</v>
      </c>
      <c r="AG11" t="n">
        <v>9.366319444444445</v>
      </c>
      <c r="AH11" t="n">
        <v>706202.2699579669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562.7696421171439</v>
      </c>
      <c r="AB12" t="n">
        <v>770.0062519890403</v>
      </c>
      <c r="AC12" t="n">
        <v>696.5179360097677</v>
      </c>
      <c r="AD12" t="n">
        <v>562769.642117144</v>
      </c>
      <c r="AE12" t="n">
        <v>770006.2519890403</v>
      </c>
      <c r="AF12" t="n">
        <v>3.021879074871095e-06</v>
      </c>
      <c r="AG12" t="n">
        <v>9.305555555555555</v>
      </c>
      <c r="AH12" t="n">
        <v>696517.9360097677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555.7632811797048</v>
      </c>
      <c r="AB13" t="n">
        <v>760.4198398556065</v>
      </c>
      <c r="AC13" t="n">
        <v>687.8464375957351</v>
      </c>
      <c r="AD13" t="n">
        <v>555763.2811797048</v>
      </c>
      <c r="AE13" t="n">
        <v>760419.8398556064</v>
      </c>
      <c r="AF13" t="n">
        <v>3.034900227229213e-06</v>
      </c>
      <c r="AG13" t="n">
        <v>9.265046296296298</v>
      </c>
      <c r="AH13" t="n">
        <v>687846.4375957351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536.6356186933687</v>
      </c>
      <c r="AB14" t="n">
        <v>734.2485281888887</v>
      </c>
      <c r="AC14" t="n">
        <v>664.1728791828219</v>
      </c>
      <c r="AD14" t="n">
        <v>536635.6186933686</v>
      </c>
      <c r="AE14" t="n">
        <v>734248.5281888887</v>
      </c>
      <c r="AF14" t="n">
        <v>3.048407243481289e-06</v>
      </c>
      <c r="AG14" t="n">
        <v>9.224537037037036</v>
      </c>
      <c r="AH14" t="n">
        <v>664172.879182822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530.1383728759009</v>
      </c>
      <c r="AB15" t="n">
        <v>725.3587098231736</v>
      </c>
      <c r="AC15" t="n">
        <v>656.1314926049924</v>
      </c>
      <c r="AD15" t="n">
        <v>530138.3728759009</v>
      </c>
      <c r="AE15" t="n">
        <v>725358.7098231736</v>
      </c>
      <c r="AF15" t="n">
        <v>3.059776458599944e-06</v>
      </c>
      <c r="AG15" t="n">
        <v>9.189814814814815</v>
      </c>
      <c r="AH15" t="n">
        <v>656131.4926049925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522.5461636339186</v>
      </c>
      <c r="AB16" t="n">
        <v>714.970714193661</v>
      </c>
      <c r="AC16" t="n">
        <v>646.7349126987169</v>
      </c>
      <c r="AD16" t="n">
        <v>522546.1636339186</v>
      </c>
      <c r="AE16" t="n">
        <v>714970.714193661</v>
      </c>
      <c r="AF16" t="n">
        <v>3.066092689221418e-06</v>
      </c>
      <c r="AG16" t="n">
        <v>9.169560185185185</v>
      </c>
      <c r="AH16" t="n">
        <v>646734.912698717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518.2819262364559</v>
      </c>
      <c r="AB17" t="n">
        <v>709.1361964615758</v>
      </c>
      <c r="AC17" t="n">
        <v>641.4572331501848</v>
      </c>
      <c r="AD17" t="n">
        <v>518281.9262364559</v>
      </c>
      <c r="AE17" t="n">
        <v>709136.1964615758</v>
      </c>
      <c r="AF17" t="n">
        <v>3.072700438179269e-06</v>
      </c>
      <c r="AG17" t="n">
        <v>9.149305555555555</v>
      </c>
      <c r="AH17" t="n">
        <v>641457.2331501849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515.1809331812919</v>
      </c>
      <c r="AB18" t="n">
        <v>704.8932809573419</v>
      </c>
      <c r="AC18" t="n">
        <v>637.6192555467057</v>
      </c>
      <c r="AD18" t="n">
        <v>515180.9331812919</v>
      </c>
      <c r="AE18" t="n">
        <v>704893.2809573419</v>
      </c>
      <c r="AF18" t="n">
        <v>3.079599705473495e-06</v>
      </c>
      <c r="AG18" t="n">
        <v>9.129050925925926</v>
      </c>
      <c r="AH18" t="n">
        <v>637619.2555467058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514.2452004236533</v>
      </c>
      <c r="AB19" t="n">
        <v>703.6129701167251</v>
      </c>
      <c r="AC19" t="n">
        <v>636.46113577579</v>
      </c>
      <c r="AD19" t="n">
        <v>514245.2004236532</v>
      </c>
      <c r="AE19" t="n">
        <v>703612.9701167252</v>
      </c>
      <c r="AF19" t="n">
        <v>3.079211014358328e-06</v>
      </c>
      <c r="AG19" t="n">
        <v>9.131944444444445</v>
      </c>
      <c r="AH19" t="n">
        <v>636461.13577579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515.9651681736773</v>
      </c>
      <c r="AB20" t="n">
        <v>705.9663058719298</v>
      </c>
      <c r="AC20" t="n">
        <v>638.5898724694454</v>
      </c>
      <c r="AD20" t="n">
        <v>515965.1681736773</v>
      </c>
      <c r="AE20" t="n">
        <v>705966.3058719297</v>
      </c>
      <c r="AF20" t="n">
        <v>3.078142113791616e-06</v>
      </c>
      <c r="AG20" t="n">
        <v>9.134837962962964</v>
      </c>
      <c r="AH20" t="n">
        <v>638589.8724694453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1044.699993153618</v>
      </c>
      <c r="AB2" t="n">
        <v>1429.404619543687</v>
      </c>
      <c r="AC2" t="n">
        <v>1292.98424883642</v>
      </c>
      <c r="AD2" t="n">
        <v>1044699.993153618</v>
      </c>
      <c r="AE2" t="n">
        <v>1429404.619543687</v>
      </c>
      <c r="AF2" t="n">
        <v>2.030303507048579e-06</v>
      </c>
      <c r="AG2" t="n">
        <v>14.75983796296296</v>
      </c>
      <c r="AH2" t="n">
        <v>1292984.24883642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704.2935094196696</v>
      </c>
      <c r="AB3" t="n">
        <v>963.6454508247306</v>
      </c>
      <c r="AC3" t="n">
        <v>871.6764814829023</v>
      </c>
      <c r="AD3" t="n">
        <v>704293.5094196696</v>
      </c>
      <c r="AE3" t="n">
        <v>963645.4508247306</v>
      </c>
      <c r="AF3" t="n">
        <v>2.665336463193536e-06</v>
      </c>
      <c r="AG3" t="n">
        <v>11.24131944444444</v>
      </c>
      <c r="AH3" t="n">
        <v>871676.4814829023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613.4503232235397</v>
      </c>
      <c r="AB4" t="n">
        <v>839.3497957526611</v>
      </c>
      <c r="AC4" t="n">
        <v>759.2434292808637</v>
      </c>
      <c r="AD4" t="n">
        <v>613450.3232235397</v>
      </c>
      <c r="AE4" t="n">
        <v>839349.7957526611</v>
      </c>
      <c r="AF4" t="n">
        <v>2.905286130412692e-06</v>
      </c>
      <c r="AG4" t="n">
        <v>10.31539351851852</v>
      </c>
      <c r="AH4" t="n">
        <v>759243.4292808636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569.7749425126365</v>
      </c>
      <c r="AB5" t="n">
        <v>779.5912130421947</v>
      </c>
      <c r="AC5" t="n">
        <v>705.1881218325864</v>
      </c>
      <c r="AD5" t="n">
        <v>569774.9425126364</v>
      </c>
      <c r="AE5" t="n">
        <v>779591.2130421947</v>
      </c>
      <c r="AF5" t="n">
        <v>3.029869406055612e-06</v>
      </c>
      <c r="AG5" t="n">
        <v>9.890046296296296</v>
      </c>
      <c r="AH5" t="n">
        <v>705188.1218325864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550.2713356843784</v>
      </c>
      <c r="AB6" t="n">
        <v>752.9055177413653</v>
      </c>
      <c r="AC6" t="n">
        <v>681.0492718376596</v>
      </c>
      <c r="AD6" t="n">
        <v>550271.3356843784</v>
      </c>
      <c r="AE6" t="n">
        <v>752905.5177413654</v>
      </c>
      <c r="AF6" t="n">
        <v>3.105365007006309e-06</v>
      </c>
      <c r="AG6" t="n">
        <v>9.64988425925926</v>
      </c>
      <c r="AH6" t="n">
        <v>681049.2718376596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534.6580566277768</v>
      </c>
      <c r="AB7" t="n">
        <v>731.5427405268649</v>
      </c>
      <c r="AC7" t="n">
        <v>661.7253280976649</v>
      </c>
      <c r="AD7" t="n">
        <v>534658.0566277768</v>
      </c>
      <c r="AE7" t="n">
        <v>731542.7405268649</v>
      </c>
      <c r="AF7" t="n">
        <v>3.158905782989176e-06</v>
      </c>
      <c r="AG7" t="n">
        <v>9.484953703703704</v>
      </c>
      <c r="AH7" t="n">
        <v>661725.328097665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523.579129317929</v>
      </c>
      <c r="AB8" t="n">
        <v>716.3840634137537</v>
      </c>
      <c r="AC8" t="n">
        <v>648.0133738528921</v>
      </c>
      <c r="AD8" t="n">
        <v>523579.1293179289</v>
      </c>
      <c r="AE8" t="n">
        <v>716384.0634137536</v>
      </c>
      <c r="AF8" t="n">
        <v>3.193598548858153e-06</v>
      </c>
      <c r="AG8" t="n">
        <v>9.383680555555555</v>
      </c>
      <c r="AH8" t="n">
        <v>648013.3738528921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512.1688913460641</v>
      </c>
      <c r="AB9" t="n">
        <v>700.772072436476</v>
      </c>
      <c r="AC9" t="n">
        <v>633.8913693829188</v>
      </c>
      <c r="AD9" t="n">
        <v>512168.8913460642</v>
      </c>
      <c r="AE9" t="n">
        <v>700772.072436476</v>
      </c>
      <c r="AF9" t="n">
        <v>3.224666697397534e-06</v>
      </c>
      <c r="AG9" t="n">
        <v>9.293981481481481</v>
      </c>
      <c r="AH9" t="n">
        <v>633891.3693829188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492.2073680389117</v>
      </c>
      <c r="AB10" t="n">
        <v>673.4598356073742</v>
      </c>
      <c r="AC10" t="n">
        <v>609.1857741038214</v>
      </c>
      <c r="AD10" t="n">
        <v>492207.3680389117</v>
      </c>
      <c r="AE10" t="n">
        <v>673459.8356073742</v>
      </c>
      <c r="AF10" t="n">
        <v>3.249106974248514e-06</v>
      </c>
      <c r="AG10" t="n">
        <v>9.221643518518519</v>
      </c>
      <c r="AH10" t="n">
        <v>609185.7741038214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481.4317595510711</v>
      </c>
      <c r="AB11" t="n">
        <v>658.7161726880153</v>
      </c>
      <c r="AC11" t="n">
        <v>595.8492256806253</v>
      </c>
      <c r="AD11" t="n">
        <v>481431.7595510712</v>
      </c>
      <c r="AE11" t="n">
        <v>658716.1726880153</v>
      </c>
      <c r="AF11" t="n">
        <v>3.269611952284506e-06</v>
      </c>
      <c r="AG11" t="n">
        <v>9.163773148148149</v>
      </c>
      <c r="AH11" t="n">
        <v>595849.2256806253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472.8818663174134</v>
      </c>
      <c r="AB12" t="n">
        <v>647.0178315710564</v>
      </c>
      <c r="AC12" t="n">
        <v>585.2673578211441</v>
      </c>
      <c r="AD12" t="n">
        <v>472881.8663174134</v>
      </c>
      <c r="AE12" t="n">
        <v>647017.8315710564</v>
      </c>
      <c r="AF12" t="n">
        <v>3.281107167244077e-06</v>
      </c>
      <c r="AG12" t="n">
        <v>9.131944444444445</v>
      </c>
      <c r="AH12" t="n">
        <v>585267.357821144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468.6999449878378</v>
      </c>
      <c r="AB13" t="n">
        <v>641.295942314583</v>
      </c>
      <c r="AC13" t="n">
        <v>580.0915576445864</v>
      </c>
      <c r="AD13" t="n">
        <v>468699.9449878378</v>
      </c>
      <c r="AE13" t="n">
        <v>641295.942314583</v>
      </c>
      <c r="AF13" t="n">
        <v>3.292602382203648e-06</v>
      </c>
      <c r="AG13" t="n">
        <v>9.10011574074074</v>
      </c>
      <c r="AH13" t="n">
        <v>580091.5576445864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470.5593887195146</v>
      </c>
      <c r="AB14" t="n">
        <v>643.840115261131</v>
      </c>
      <c r="AC14" t="n">
        <v>582.3929182958851</v>
      </c>
      <c r="AD14" t="n">
        <v>470559.3887195146</v>
      </c>
      <c r="AE14" t="n">
        <v>643840.115261131</v>
      </c>
      <c r="AF14" t="n">
        <v>3.289184885864316e-06</v>
      </c>
      <c r="AG14" t="n">
        <v>9.108796296296296</v>
      </c>
      <c r="AH14" t="n">
        <v>582392.9182958851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472.2098823408571</v>
      </c>
      <c r="AB15" t="n">
        <v>646.0983934484914</v>
      </c>
      <c r="AC15" t="n">
        <v>584.435669582557</v>
      </c>
      <c r="AD15" t="n">
        <v>472209.8823408571</v>
      </c>
      <c r="AE15" t="n">
        <v>646098.3934484913</v>
      </c>
      <c r="AF15" t="n">
        <v>3.289288446359448e-06</v>
      </c>
      <c r="AG15" t="n">
        <v>9.108796296296296</v>
      </c>
      <c r="AH15" t="n">
        <v>584435.669582557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508.1785369382305</v>
      </c>
      <c r="AB2" t="n">
        <v>695.3122934936659</v>
      </c>
      <c r="AC2" t="n">
        <v>628.9526640795627</v>
      </c>
      <c r="AD2" t="n">
        <v>508178.5369382305</v>
      </c>
      <c r="AE2" t="n">
        <v>695312.293493666</v>
      </c>
      <c r="AF2" t="n">
        <v>3.370622626651197e-06</v>
      </c>
      <c r="AG2" t="n">
        <v>11.08506944444444</v>
      </c>
      <c r="AH2" t="n">
        <v>628952.6640795628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406.7614110719319</v>
      </c>
      <c r="AB3" t="n">
        <v>556.5489076755769</v>
      </c>
      <c r="AC3" t="n">
        <v>503.432661048317</v>
      </c>
      <c r="AD3" t="n">
        <v>406761.4110719319</v>
      </c>
      <c r="AE3" t="n">
        <v>556548.9076755769</v>
      </c>
      <c r="AF3" t="n">
        <v>3.860348039310662e-06</v>
      </c>
      <c r="AG3" t="n">
        <v>9.678819444444445</v>
      </c>
      <c r="AH3" t="n">
        <v>503432.661048317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377.554226499061</v>
      </c>
      <c r="AB4" t="n">
        <v>516.5863492129315</v>
      </c>
      <c r="AC4" t="n">
        <v>467.2840730775434</v>
      </c>
      <c r="AD4" t="n">
        <v>377554.226499061</v>
      </c>
      <c r="AE4" t="n">
        <v>516586.3492129315</v>
      </c>
      <c r="AF4" t="n">
        <v>4.024063257674016e-06</v>
      </c>
      <c r="AG4" t="n">
        <v>9.282407407407407</v>
      </c>
      <c r="AH4" t="n">
        <v>467284.0730775434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358.6543643159052</v>
      </c>
      <c r="AB5" t="n">
        <v>490.7267239708652</v>
      </c>
      <c r="AC5" t="n">
        <v>443.8924541743678</v>
      </c>
      <c r="AD5" t="n">
        <v>358654.3643159053</v>
      </c>
      <c r="AE5" t="n">
        <v>490726.7239708652</v>
      </c>
      <c r="AF5" t="n">
        <v>4.070156580194298e-06</v>
      </c>
      <c r="AG5" t="n">
        <v>9.17824074074074</v>
      </c>
      <c r="AH5" t="n">
        <v>443892.4541743678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360.8467661159977</v>
      </c>
      <c r="AB6" t="n">
        <v>493.7264648356928</v>
      </c>
      <c r="AC6" t="n">
        <v>446.6059039812191</v>
      </c>
      <c r="AD6" t="n">
        <v>360846.7661159977</v>
      </c>
      <c r="AE6" t="n">
        <v>493726.4648356928</v>
      </c>
      <c r="AF6" t="n">
        <v>4.068736337763702e-06</v>
      </c>
      <c r="AG6" t="n">
        <v>9.18113425925926</v>
      </c>
      <c r="AH6" t="n">
        <v>446605.903981219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667.7909928676675</v>
      </c>
      <c r="AB2" t="n">
        <v>913.7010973009056</v>
      </c>
      <c r="AC2" t="n">
        <v>826.4987469620507</v>
      </c>
      <c r="AD2" t="n">
        <v>667790.9928676675</v>
      </c>
      <c r="AE2" t="n">
        <v>913701.0973009056</v>
      </c>
      <c r="AF2" t="n">
        <v>2.796417192630311e-06</v>
      </c>
      <c r="AG2" t="n">
        <v>12.18460648148148</v>
      </c>
      <c r="AH2" t="n">
        <v>826498.7469620508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508.1758743860848</v>
      </c>
      <c r="AB3" t="n">
        <v>695.3086504723568</v>
      </c>
      <c r="AC3" t="n">
        <v>628.9493687430943</v>
      </c>
      <c r="AD3" t="n">
        <v>508175.8743860848</v>
      </c>
      <c r="AE3" t="n">
        <v>695308.6504723568</v>
      </c>
      <c r="AF3" t="n">
        <v>3.344325614278821e-06</v>
      </c>
      <c r="AG3" t="n">
        <v>10.1880787037037</v>
      </c>
      <c r="AH3" t="n">
        <v>628949.3687430943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459.3658022088927</v>
      </c>
      <c r="AB4" t="n">
        <v>628.5245563711136</v>
      </c>
      <c r="AC4" t="n">
        <v>568.5390548508091</v>
      </c>
      <c r="AD4" t="n">
        <v>459365.8022088927</v>
      </c>
      <c r="AE4" t="n">
        <v>628524.5563711136</v>
      </c>
      <c r="AF4" t="n">
        <v>3.54062119538522e-06</v>
      </c>
      <c r="AG4" t="n">
        <v>9.623842592592593</v>
      </c>
      <c r="AH4" t="n">
        <v>568539.054850809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436.3630341175624</v>
      </c>
      <c r="AB5" t="n">
        <v>597.0511542580492</v>
      </c>
      <c r="AC5" t="n">
        <v>540.0694300622182</v>
      </c>
      <c r="AD5" t="n">
        <v>436363.0341175625</v>
      </c>
      <c r="AE5" t="n">
        <v>597051.1542580492</v>
      </c>
      <c r="AF5" t="n">
        <v>3.647306136286476e-06</v>
      </c>
      <c r="AG5" t="n">
        <v>9.343171296296296</v>
      </c>
      <c r="AH5" t="n">
        <v>540069.4300622182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409.7188772641155</v>
      </c>
      <c r="AB6" t="n">
        <v>560.5954433939224</v>
      </c>
      <c r="AC6" t="n">
        <v>507.0930010770521</v>
      </c>
      <c r="AD6" t="n">
        <v>409718.8772641155</v>
      </c>
      <c r="AE6" t="n">
        <v>560595.4433939224</v>
      </c>
      <c r="AF6" t="n">
        <v>3.705594266249084e-06</v>
      </c>
      <c r="AG6" t="n">
        <v>9.195601851851853</v>
      </c>
      <c r="AH6" t="n">
        <v>507093.0010770521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397.7930789417595</v>
      </c>
      <c r="AB7" t="n">
        <v>544.2780400001852</v>
      </c>
      <c r="AC7" t="n">
        <v>492.3329077615937</v>
      </c>
      <c r="AD7" t="n">
        <v>397793.0789417595</v>
      </c>
      <c r="AE7" t="n">
        <v>544278.0400001853</v>
      </c>
      <c r="AF7" t="n">
        <v>3.736445761299999e-06</v>
      </c>
      <c r="AG7" t="n">
        <v>9.12037037037037</v>
      </c>
      <c r="AH7" t="n">
        <v>492332.9077615937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399.6279190158886</v>
      </c>
      <c r="AB8" t="n">
        <v>546.7885491370398</v>
      </c>
      <c r="AC8" t="n">
        <v>494.6038174299485</v>
      </c>
      <c r="AD8" t="n">
        <v>399627.9190158886</v>
      </c>
      <c r="AE8" t="n">
        <v>546788.5491370398</v>
      </c>
      <c r="AF8" t="n">
        <v>3.734443946735628e-06</v>
      </c>
      <c r="AG8" t="n">
        <v>9.123263888888889</v>
      </c>
      <c r="AH8" t="n">
        <v>494603.8174299485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406.9232205219972</v>
      </c>
      <c r="AB2" t="n">
        <v>556.7703025036853</v>
      </c>
      <c r="AC2" t="n">
        <v>503.6329262647603</v>
      </c>
      <c r="AD2" t="n">
        <v>406923.2205219972</v>
      </c>
      <c r="AE2" t="n">
        <v>556770.3025036854</v>
      </c>
      <c r="AF2" t="n">
        <v>3.907828563237304e-06</v>
      </c>
      <c r="AG2" t="n">
        <v>10.38194444444444</v>
      </c>
      <c r="AH2" t="n">
        <v>503632.9262647603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342.9415338471471</v>
      </c>
      <c r="AB3" t="n">
        <v>469.2277361223536</v>
      </c>
      <c r="AC3" t="n">
        <v>424.4452995520992</v>
      </c>
      <c r="AD3" t="n">
        <v>342941.5338471471</v>
      </c>
      <c r="AE3" t="n">
        <v>469227.7361223536</v>
      </c>
      <c r="AF3" t="n">
        <v>4.321717409343667e-06</v>
      </c>
      <c r="AG3" t="n">
        <v>9.386574074074074</v>
      </c>
      <c r="AH3" t="n">
        <v>424445.2995520992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338.3391977120333</v>
      </c>
      <c r="AB4" t="n">
        <v>462.9306167815505</v>
      </c>
      <c r="AC4" t="n">
        <v>418.7491684431199</v>
      </c>
      <c r="AD4" t="n">
        <v>338339.1977120333</v>
      </c>
      <c r="AE4" t="n">
        <v>462930.6167815505</v>
      </c>
      <c r="AF4" t="n">
        <v>4.358171034000732e-06</v>
      </c>
      <c r="AG4" t="n">
        <v>9.308449074074074</v>
      </c>
      <c r="AH4" t="n">
        <v>418749.1684431199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1122.840272927581</v>
      </c>
      <c r="AB2" t="n">
        <v>1536.319597636267</v>
      </c>
      <c r="AC2" t="n">
        <v>1389.695411475959</v>
      </c>
      <c r="AD2" t="n">
        <v>1122840.272927581</v>
      </c>
      <c r="AE2" t="n">
        <v>1536319.597636267</v>
      </c>
      <c r="AF2" t="n">
        <v>1.93127743513642e-06</v>
      </c>
      <c r="AG2" t="n">
        <v>15.25173611111111</v>
      </c>
      <c r="AH2" t="n">
        <v>1389695.411475959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734.879165240751</v>
      </c>
      <c r="AB3" t="n">
        <v>1005.494094463037</v>
      </c>
      <c r="AC3" t="n">
        <v>909.531149307309</v>
      </c>
      <c r="AD3" t="n">
        <v>734879.165240751</v>
      </c>
      <c r="AE3" t="n">
        <v>1005494.094463037</v>
      </c>
      <c r="AF3" t="n">
        <v>2.576495735905732e-06</v>
      </c>
      <c r="AG3" t="n">
        <v>11.43229166666667</v>
      </c>
      <c r="AH3" t="n">
        <v>909531.149307309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638.0073787810986</v>
      </c>
      <c r="AB4" t="n">
        <v>872.9498425473435</v>
      </c>
      <c r="AC4" t="n">
        <v>789.6367347674233</v>
      </c>
      <c r="AD4" t="n">
        <v>638007.3787810986</v>
      </c>
      <c r="AE4" t="n">
        <v>872949.8425473435</v>
      </c>
      <c r="AF4" t="n">
        <v>2.819190660019655e-06</v>
      </c>
      <c r="AG4" t="n">
        <v>10.44849537037037</v>
      </c>
      <c r="AH4" t="n">
        <v>789636.7347674232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602.9420622775403</v>
      </c>
      <c r="AB5" t="n">
        <v>824.9719295345905</v>
      </c>
      <c r="AC5" t="n">
        <v>746.2377664351836</v>
      </c>
      <c r="AD5" t="n">
        <v>602942.0622775403</v>
      </c>
      <c r="AE5" t="n">
        <v>824971.9295345905</v>
      </c>
      <c r="AF5" t="n">
        <v>2.948478643922625e-06</v>
      </c>
      <c r="AG5" t="n">
        <v>9.991319444444445</v>
      </c>
      <c r="AH5" t="n">
        <v>746237.7664351836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569.6902174694457</v>
      </c>
      <c r="AB6" t="n">
        <v>779.475288500296</v>
      </c>
      <c r="AC6" t="n">
        <v>705.0832609662655</v>
      </c>
      <c r="AD6" t="n">
        <v>569690.2174694457</v>
      </c>
      <c r="AE6" t="n">
        <v>779475.288500296</v>
      </c>
      <c r="AF6" t="n">
        <v>3.030836107684439e-06</v>
      </c>
      <c r="AG6" t="n">
        <v>9.719328703703704</v>
      </c>
      <c r="AH6" t="n">
        <v>705083.2609662655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554.9015669722962</v>
      </c>
      <c r="AB7" t="n">
        <v>759.2408044608825</v>
      </c>
      <c r="AC7" t="n">
        <v>686.7799276842967</v>
      </c>
      <c r="AD7" t="n">
        <v>554901.5669722962</v>
      </c>
      <c r="AE7" t="n">
        <v>759240.8044608824</v>
      </c>
      <c r="AF7" t="n">
        <v>3.083467515304782e-06</v>
      </c>
      <c r="AG7" t="n">
        <v>9.554398148148149</v>
      </c>
      <c r="AH7" t="n">
        <v>686779.9276842967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541.6670600229359</v>
      </c>
      <c r="AB8" t="n">
        <v>741.1327681875281</v>
      </c>
      <c r="AC8" t="n">
        <v>670.4000969780828</v>
      </c>
      <c r="AD8" t="n">
        <v>541667.0600229359</v>
      </c>
      <c r="AE8" t="n">
        <v>741132.7681875281</v>
      </c>
      <c r="AF8" t="n">
        <v>3.124697147966753e-06</v>
      </c>
      <c r="AG8" t="n">
        <v>9.427083333333334</v>
      </c>
      <c r="AH8" t="n">
        <v>670400.0969780828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530.9432761534799</v>
      </c>
      <c r="AB9" t="n">
        <v>726.4600139973837</v>
      </c>
      <c r="AC9" t="n">
        <v>657.1276898545059</v>
      </c>
      <c r="AD9" t="n">
        <v>530943.2761534799</v>
      </c>
      <c r="AE9" t="n">
        <v>726460.0139973838</v>
      </c>
      <c r="AF9" t="n">
        <v>3.154728608794608e-06</v>
      </c>
      <c r="AG9" t="n">
        <v>9.337384259259261</v>
      </c>
      <c r="AH9" t="n">
        <v>657127.6898545059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522.5710139201516</v>
      </c>
      <c r="AB10" t="n">
        <v>715.0047154516022</v>
      </c>
      <c r="AC10" t="n">
        <v>646.7656689243214</v>
      </c>
      <c r="AD10" t="n">
        <v>522571.0139201516</v>
      </c>
      <c r="AE10" t="n">
        <v>715004.7154516022</v>
      </c>
      <c r="AF10" t="n">
        <v>3.178957380581149e-06</v>
      </c>
      <c r="AG10" t="n">
        <v>9.265046296296298</v>
      </c>
      <c r="AH10" t="n">
        <v>646765.6689243214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501.3599937434915</v>
      </c>
      <c r="AB11" t="n">
        <v>685.9828618817286</v>
      </c>
      <c r="AC11" t="n">
        <v>620.5136203267291</v>
      </c>
      <c r="AD11" t="n">
        <v>501359.9937434915</v>
      </c>
      <c r="AE11" t="n">
        <v>685982.8618817286</v>
      </c>
      <c r="AF11" t="n">
        <v>3.1989104867583e-06</v>
      </c>
      <c r="AG11" t="n">
        <v>9.207175925925926</v>
      </c>
      <c r="AH11" t="n">
        <v>620513.6203267291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493.8454481072382</v>
      </c>
      <c r="AB12" t="n">
        <v>675.7011290238509</v>
      </c>
      <c r="AC12" t="n">
        <v>611.2131616223046</v>
      </c>
      <c r="AD12" t="n">
        <v>493845.4481072382</v>
      </c>
      <c r="AE12" t="n">
        <v>675701.1290238509</v>
      </c>
      <c r="AF12" t="n">
        <v>3.211330277337956e-06</v>
      </c>
      <c r="AG12" t="n">
        <v>9.172453703703704</v>
      </c>
      <c r="AH12" t="n">
        <v>611213.1616223046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487.2556326988217</v>
      </c>
      <c r="AB13" t="n">
        <v>666.6846528599177</v>
      </c>
      <c r="AC13" t="n">
        <v>603.0572052887534</v>
      </c>
      <c r="AD13" t="n">
        <v>487255.6326988217</v>
      </c>
      <c r="AE13" t="n">
        <v>666684.6528599177</v>
      </c>
      <c r="AF13" t="n">
        <v>3.2226302507342e-06</v>
      </c>
      <c r="AG13" t="n">
        <v>9.140625</v>
      </c>
      <c r="AH13" t="n">
        <v>603057.2052887534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481.9278562830474</v>
      </c>
      <c r="AB14" t="n">
        <v>659.3949541229484</v>
      </c>
      <c r="AC14" t="n">
        <v>596.4632251680841</v>
      </c>
      <c r="AD14" t="n">
        <v>481927.8562830474</v>
      </c>
      <c r="AE14" t="n">
        <v>659394.9541229485</v>
      </c>
      <c r="AF14" t="n">
        <v>3.229858161645311e-06</v>
      </c>
      <c r="AG14" t="n">
        <v>9.12037037037037</v>
      </c>
      <c r="AH14" t="n">
        <v>596463.2251680841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479.9360085772931</v>
      </c>
      <c r="AB15" t="n">
        <v>656.6696202178166</v>
      </c>
      <c r="AC15" t="n">
        <v>593.9979933058279</v>
      </c>
      <c r="AD15" t="n">
        <v>479936.0085772931</v>
      </c>
      <c r="AE15" t="n">
        <v>656669.6202178166</v>
      </c>
      <c r="AF15" t="n">
        <v>3.235864453810882e-06</v>
      </c>
      <c r="AG15" t="n">
        <v>9.10300925925926</v>
      </c>
      <c r="AH15" t="n">
        <v>593997.9933058278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357.7499738094069</v>
      </c>
      <c r="AB2" t="n">
        <v>489.4892969809808</v>
      </c>
      <c r="AC2" t="n">
        <v>442.7731254796583</v>
      </c>
      <c r="AD2" t="n">
        <v>357749.9738094069</v>
      </c>
      <c r="AE2" t="n">
        <v>489489.2969809808</v>
      </c>
      <c r="AF2" t="n">
        <v>4.275810802993749e-06</v>
      </c>
      <c r="AG2" t="n">
        <v>9.997106481481481</v>
      </c>
      <c r="AH2" t="n">
        <v>442773.1254796584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318.6789228929578</v>
      </c>
      <c r="AB3" t="n">
        <v>436.030561423981</v>
      </c>
      <c r="AC3" t="n">
        <v>394.416416614412</v>
      </c>
      <c r="AD3" t="n">
        <v>318678.9228929578</v>
      </c>
      <c r="AE3" t="n">
        <v>436030.561423981</v>
      </c>
      <c r="AF3" t="n">
        <v>4.534028708802458e-06</v>
      </c>
      <c r="AG3" t="n">
        <v>9.427083333333334</v>
      </c>
      <c r="AH3" t="n">
        <v>394416.416614412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320.7165762848898</v>
      </c>
      <c r="AB4" t="n">
        <v>438.8185686897455</v>
      </c>
      <c r="AC4" t="n">
        <v>396.9383403797247</v>
      </c>
      <c r="AD4" t="n">
        <v>320716.5762848898</v>
      </c>
      <c r="AE4" t="n">
        <v>438818.5686897455</v>
      </c>
      <c r="AF4" t="n">
        <v>4.534324152630615e-06</v>
      </c>
      <c r="AG4" t="n">
        <v>9.427083333333334</v>
      </c>
      <c r="AH4" t="n">
        <v>396938.3403797247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843.7023890393295</v>
      </c>
      <c r="AB2" t="n">
        <v>1154.390830206053</v>
      </c>
      <c r="AC2" t="n">
        <v>1044.217389568892</v>
      </c>
      <c r="AD2" t="n">
        <v>843702.3890393296</v>
      </c>
      <c r="AE2" t="n">
        <v>1154390.830206053</v>
      </c>
      <c r="AF2" t="n">
        <v>2.369465317815027e-06</v>
      </c>
      <c r="AG2" t="n">
        <v>13.39699074074074</v>
      </c>
      <c r="AH2" t="n">
        <v>1044217.389568892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604.8315625353774</v>
      </c>
      <c r="AB3" t="n">
        <v>827.5572271462315</v>
      </c>
      <c r="AC3" t="n">
        <v>748.5763268712575</v>
      </c>
      <c r="AD3" t="n">
        <v>604831.5625353775</v>
      </c>
      <c r="AE3" t="n">
        <v>827557.2271462316</v>
      </c>
      <c r="AF3" t="n">
        <v>2.968825832294977e-06</v>
      </c>
      <c r="AG3" t="n">
        <v>10.69444444444444</v>
      </c>
      <c r="AH3" t="n">
        <v>748576.3268712575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542.089259109596</v>
      </c>
      <c r="AB4" t="n">
        <v>741.7104396040055</v>
      </c>
      <c r="AC4" t="n">
        <v>670.9226362453386</v>
      </c>
      <c r="AD4" t="n">
        <v>542089.259109596</v>
      </c>
      <c r="AE4" t="n">
        <v>741710.4396040055</v>
      </c>
      <c r="AF4" t="n">
        <v>3.18890952111921e-06</v>
      </c>
      <c r="AG4" t="n">
        <v>9.953703703703704</v>
      </c>
      <c r="AH4" t="n">
        <v>670922.6362453386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504.5494873789953</v>
      </c>
      <c r="AB5" t="n">
        <v>690.3468677843532</v>
      </c>
      <c r="AC5" t="n">
        <v>624.461131630928</v>
      </c>
      <c r="AD5" t="n">
        <v>504549.4873789952</v>
      </c>
      <c r="AE5" t="n">
        <v>690346.8677843532</v>
      </c>
      <c r="AF5" t="n">
        <v>3.303449586489348e-06</v>
      </c>
      <c r="AG5" t="n">
        <v>9.609375</v>
      </c>
      <c r="AH5" t="n">
        <v>624461.131630928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487.9464688151527</v>
      </c>
      <c r="AB6" t="n">
        <v>667.6298853118201</v>
      </c>
      <c r="AC6" t="n">
        <v>603.9122260820884</v>
      </c>
      <c r="AD6" t="n">
        <v>487946.4688151528</v>
      </c>
      <c r="AE6" t="n">
        <v>667629.8853118201</v>
      </c>
      <c r="AF6" t="n">
        <v>3.370703475447102e-06</v>
      </c>
      <c r="AG6" t="n">
        <v>9.418402777777777</v>
      </c>
      <c r="AH6" t="n">
        <v>603912.2260820884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474.2689947157438</v>
      </c>
      <c r="AB7" t="n">
        <v>648.9157618414381</v>
      </c>
      <c r="AC7" t="n">
        <v>586.9841522902823</v>
      </c>
      <c r="AD7" t="n">
        <v>474268.9947157438</v>
      </c>
      <c r="AE7" t="n">
        <v>648915.7618414381</v>
      </c>
      <c r="AF7" t="n">
        <v>3.419745055160179e-06</v>
      </c>
      <c r="AG7" t="n">
        <v>9.282407407407407</v>
      </c>
      <c r="AH7" t="n">
        <v>586984.1522902823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451.2485039940432</v>
      </c>
      <c r="AB8" t="n">
        <v>617.4181108436336</v>
      </c>
      <c r="AC8" t="n">
        <v>558.4925928964775</v>
      </c>
      <c r="AD8" t="n">
        <v>451248.5039940432</v>
      </c>
      <c r="AE8" t="n">
        <v>617418.1108436337</v>
      </c>
      <c r="AF8" t="n">
        <v>3.453426855992202e-06</v>
      </c>
      <c r="AG8" t="n">
        <v>9.192708333333334</v>
      </c>
      <c r="AH8" t="n">
        <v>558492.5928964776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440.3584307732879</v>
      </c>
      <c r="AB9" t="n">
        <v>602.5178322268731</v>
      </c>
      <c r="AC9" t="n">
        <v>545.0143759582282</v>
      </c>
      <c r="AD9" t="n">
        <v>440358.4307732879</v>
      </c>
      <c r="AE9" t="n">
        <v>602517.8322268731</v>
      </c>
      <c r="AF9" t="n">
        <v>3.478331640320767e-06</v>
      </c>
      <c r="AG9" t="n">
        <v>9.126157407407407</v>
      </c>
      <c r="AH9" t="n">
        <v>545014.3759582283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435.2598660426781</v>
      </c>
      <c r="AB10" t="n">
        <v>595.5417510296519</v>
      </c>
      <c r="AC10" t="n">
        <v>538.7040821594782</v>
      </c>
      <c r="AD10" t="n">
        <v>435259.8660426781</v>
      </c>
      <c r="AE10" t="n">
        <v>595541.7510296518</v>
      </c>
      <c r="AF10" t="n">
        <v>3.491277739663369e-06</v>
      </c>
      <c r="AG10" t="n">
        <v>9.091435185185185</v>
      </c>
      <c r="AH10" t="n">
        <v>538704.0821594782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434.4381644354727</v>
      </c>
      <c r="AB11" t="n">
        <v>594.417462639757</v>
      </c>
      <c r="AC11" t="n">
        <v>537.6870942755663</v>
      </c>
      <c r="AD11" t="n">
        <v>434438.1644354727</v>
      </c>
      <c r="AE11" t="n">
        <v>594417.462639757</v>
      </c>
      <c r="AF11" t="n">
        <v>3.490509750719317e-06</v>
      </c>
      <c r="AG11" t="n">
        <v>9.094328703703704</v>
      </c>
      <c r="AH11" t="n">
        <v>537687.0942755663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970.61901036739</v>
      </c>
      <c r="AB2" t="n">
        <v>1328.043750673269</v>
      </c>
      <c r="AC2" t="n">
        <v>1201.297119030122</v>
      </c>
      <c r="AD2" t="n">
        <v>970619.01036739</v>
      </c>
      <c r="AE2" t="n">
        <v>1328043.750673268</v>
      </c>
      <c r="AF2" t="n">
        <v>2.135714914778315e-06</v>
      </c>
      <c r="AG2" t="n">
        <v>14.28530092592593</v>
      </c>
      <c r="AH2" t="n">
        <v>1201297.119030122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663.0286515602539</v>
      </c>
      <c r="AB3" t="n">
        <v>907.1850518244319</v>
      </c>
      <c r="AC3" t="n">
        <v>820.6045837205244</v>
      </c>
      <c r="AD3" t="n">
        <v>663028.6515602539</v>
      </c>
      <c r="AE3" t="n">
        <v>907185.0518244319</v>
      </c>
      <c r="AF3" t="n">
        <v>2.760200360160095e-06</v>
      </c>
      <c r="AG3" t="n">
        <v>11.05324074074074</v>
      </c>
      <c r="AH3" t="n">
        <v>820604.5837205243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589.0698148497072</v>
      </c>
      <c r="AB4" t="n">
        <v>805.9913086034657</v>
      </c>
      <c r="AC4" t="n">
        <v>729.0686293262564</v>
      </c>
      <c r="AD4" t="n">
        <v>589069.8148497072</v>
      </c>
      <c r="AE4" t="n">
        <v>805991.3086034657</v>
      </c>
      <c r="AF4" t="n">
        <v>2.995674186491995e-06</v>
      </c>
      <c r="AG4" t="n">
        <v>10.18518518518519</v>
      </c>
      <c r="AH4" t="n">
        <v>729068.6293262565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547.9896339682039</v>
      </c>
      <c r="AB5" t="n">
        <v>749.7835927917201</v>
      </c>
      <c r="AC5" t="n">
        <v>678.2252990235594</v>
      </c>
      <c r="AD5" t="n">
        <v>547989.6339682039</v>
      </c>
      <c r="AE5" t="n">
        <v>749783.5927917202</v>
      </c>
      <c r="AF5" t="n">
        <v>3.115467409381847e-06</v>
      </c>
      <c r="AG5" t="n">
        <v>9.794560185185185</v>
      </c>
      <c r="AH5" t="n">
        <v>678225.2990235594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529.8694287414153</v>
      </c>
      <c r="AB6" t="n">
        <v>724.9907285933926</v>
      </c>
      <c r="AC6" t="n">
        <v>655.7986309873169</v>
      </c>
      <c r="AD6" t="n">
        <v>529869.4287414153</v>
      </c>
      <c r="AE6" t="n">
        <v>724990.7285933926</v>
      </c>
      <c r="AF6" t="n">
        <v>3.186752813143765e-06</v>
      </c>
      <c r="AG6" t="n">
        <v>9.574652777777779</v>
      </c>
      <c r="AH6" t="n">
        <v>655798.6309873168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515.4246226362965</v>
      </c>
      <c r="AB7" t="n">
        <v>705.2267076204993</v>
      </c>
      <c r="AC7" t="n">
        <v>637.9208604370987</v>
      </c>
      <c r="AD7" t="n">
        <v>515424.6226362964</v>
      </c>
      <c r="AE7" t="n">
        <v>705226.7076204993</v>
      </c>
      <c r="AF7" t="n">
        <v>3.240849576649482e-06</v>
      </c>
      <c r="AG7" t="n">
        <v>9.41550925925926</v>
      </c>
      <c r="AH7" t="n">
        <v>637920.8604370987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503.0066444987771</v>
      </c>
      <c r="AB8" t="n">
        <v>688.2358820902147</v>
      </c>
      <c r="AC8" t="n">
        <v>622.5516154486511</v>
      </c>
      <c r="AD8" t="n">
        <v>503006.6444987771</v>
      </c>
      <c r="AE8" t="n">
        <v>688235.8820902146</v>
      </c>
      <c r="AF8" t="n">
        <v>3.275121405381174e-06</v>
      </c>
      <c r="AG8" t="n">
        <v>9.317129629629632</v>
      </c>
      <c r="AH8" t="n">
        <v>622551.6154486511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480.1475225833539</v>
      </c>
      <c r="AB9" t="n">
        <v>656.9590230122481</v>
      </c>
      <c r="AC9" t="n">
        <v>594.2597759037383</v>
      </c>
      <c r="AD9" t="n">
        <v>480147.5225833539</v>
      </c>
      <c r="AE9" t="n">
        <v>656959.0230122481</v>
      </c>
      <c r="AF9" t="n">
        <v>3.306124228910766e-06</v>
      </c>
      <c r="AG9" t="n">
        <v>9.230324074074074</v>
      </c>
      <c r="AH9" t="n">
        <v>594259.7759037382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469.4625669485551</v>
      </c>
      <c r="AB10" t="n">
        <v>642.3393953257428</v>
      </c>
      <c r="AC10" t="n">
        <v>581.0354249648567</v>
      </c>
      <c r="AD10" t="n">
        <v>469462.5669485552</v>
      </c>
      <c r="AE10" t="n">
        <v>642339.3953257428</v>
      </c>
      <c r="AF10" t="n">
        <v>3.333119884773267e-06</v>
      </c>
      <c r="AG10" t="n">
        <v>9.155092592592593</v>
      </c>
      <c r="AH10" t="n">
        <v>581035.4249648567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463.0192060169567</v>
      </c>
      <c r="AB11" t="n">
        <v>633.5233046381077</v>
      </c>
      <c r="AC11" t="n">
        <v>573.0607295989885</v>
      </c>
      <c r="AD11" t="n">
        <v>463019.2060169567</v>
      </c>
      <c r="AE11" t="n">
        <v>633523.3046381077</v>
      </c>
      <c r="AF11" t="n">
        <v>3.344508677090261e-06</v>
      </c>
      <c r="AG11" t="n">
        <v>9.123263888888889</v>
      </c>
      <c r="AH11" t="n">
        <v>573060.7295989884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459.00092816432</v>
      </c>
      <c r="AB12" t="n">
        <v>628.0253196062226</v>
      </c>
      <c r="AC12" t="n">
        <v>568.0874645420761</v>
      </c>
      <c r="AD12" t="n">
        <v>459000.9281643201</v>
      </c>
      <c r="AE12" t="n">
        <v>628025.3196062227</v>
      </c>
      <c r="AF12" t="n">
        <v>3.348410392976637e-06</v>
      </c>
      <c r="AG12" t="n">
        <v>9.111689814814815</v>
      </c>
      <c r="AH12" t="n">
        <v>568087.4645420761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459.3729763589904</v>
      </c>
      <c r="AB13" t="n">
        <v>628.5343723597784</v>
      </c>
      <c r="AC13" t="n">
        <v>568.5479340152926</v>
      </c>
      <c r="AD13" t="n">
        <v>459372.9763589904</v>
      </c>
      <c r="AE13" t="n">
        <v>628534.3723597785</v>
      </c>
      <c r="AF13" t="n">
        <v>3.353155723108718e-06</v>
      </c>
      <c r="AG13" t="n">
        <v>9.10011574074074</v>
      </c>
      <c r="AH13" t="n">
        <v>568547.9340152927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1281.541021598477</v>
      </c>
      <c r="AB2" t="n">
        <v>1753.460963350686</v>
      </c>
      <c r="AC2" t="n">
        <v>1586.113110006414</v>
      </c>
      <c r="AD2" t="n">
        <v>1281541.021598477</v>
      </c>
      <c r="AE2" t="n">
        <v>1753460.963350686</v>
      </c>
      <c r="AF2" t="n">
        <v>1.749221224225523e-06</v>
      </c>
      <c r="AG2" t="n">
        <v>16.31365740740741</v>
      </c>
      <c r="AH2" t="n">
        <v>1586113.110006414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797.0398814017158</v>
      </c>
      <c r="AB3" t="n">
        <v>1090.545128651721</v>
      </c>
      <c r="AC3" t="n">
        <v>986.4650321629015</v>
      </c>
      <c r="AD3" t="n">
        <v>797039.8814017158</v>
      </c>
      <c r="AE3" t="n">
        <v>1090545.128651721</v>
      </c>
      <c r="AF3" t="n">
        <v>2.413426272720697e-06</v>
      </c>
      <c r="AG3" t="n">
        <v>11.82291666666667</v>
      </c>
      <c r="AH3" t="n">
        <v>986465.0321629015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698.2820324009498</v>
      </c>
      <c r="AB4" t="n">
        <v>955.4202827600693</v>
      </c>
      <c r="AC4" t="n">
        <v>864.2363119142362</v>
      </c>
      <c r="AD4" t="n">
        <v>698282.0324009497</v>
      </c>
      <c r="AE4" t="n">
        <v>955420.2827600694</v>
      </c>
      <c r="AF4" t="n">
        <v>2.667076663920339e-06</v>
      </c>
      <c r="AG4" t="n">
        <v>10.70023148148148</v>
      </c>
      <c r="AH4" t="n">
        <v>864236.3119142363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645.7045194932861</v>
      </c>
      <c r="AB5" t="n">
        <v>883.4814100436403</v>
      </c>
      <c r="AC5" t="n">
        <v>799.1631842430213</v>
      </c>
      <c r="AD5" t="n">
        <v>645704.519493286</v>
      </c>
      <c r="AE5" t="n">
        <v>883481.4100436403</v>
      </c>
      <c r="AF5" t="n">
        <v>2.804454189169601e-06</v>
      </c>
      <c r="AG5" t="n">
        <v>10.17650462962963</v>
      </c>
      <c r="AH5" t="n">
        <v>799163.1842430213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610.4677737986883</v>
      </c>
      <c r="AB6" t="n">
        <v>835.2689400487853</v>
      </c>
      <c r="AC6" t="n">
        <v>755.5520447178487</v>
      </c>
      <c r="AD6" t="n">
        <v>610467.7737986883</v>
      </c>
      <c r="AE6" t="n">
        <v>835268.9400487853</v>
      </c>
      <c r="AF6" t="n">
        <v>2.886012849170418e-06</v>
      </c>
      <c r="AG6" t="n">
        <v>9.887152777777779</v>
      </c>
      <c r="AH6" t="n">
        <v>755552.0447178488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591.5912403079599</v>
      </c>
      <c r="AB7" t="n">
        <v>809.4412341528872</v>
      </c>
      <c r="AC7" t="n">
        <v>732.1892988232423</v>
      </c>
      <c r="AD7" t="n">
        <v>591591.2403079598</v>
      </c>
      <c r="AE7" t="n">
        <v>809441.2341528872</v>
      </c>
      <c r="AF7" t="n">
        <v>2.950214406196455e-06</v>
      </c>
      <c r="AG7" t="n">
        <v>9.673032407407407</v>
      </c>
      <c r="AH7" t="n">
        <v>732189.2988232423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579.0450464153444</v>
      </c>
      <c r="AB8" t="n">
        <v>792.2749781700004</v>
      </c>
      <c r="AC8" t="n">
        <v>716.6613662183705</v>
      </c>
      <c r="AD8" t="n">
        <v>579045.0464153443</v>
      </c>
      <c r="AE8" t="n">
        <v>792274.9781700004</v>
      </c>
      <c r="AF8" t="n">
        <v>2.989859607309307e-06</v>
      </c>
      <c r="AG8" t="n">
        <v>9.545717592592593</v>
      </c>
      <c r="AH8" t="n">
        <v>716661.3662183705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569.2270613499328</v>
      </c>
      <c r="AB9" t="n">
        <v>778.8415778645725</v>
      </c>
      <c r="AC9" t="n">
        <v>704.5100307841968</v>
      </c>
      <c r="AD9" t="n">
        <v>569227.0613499328</v>
      </c>
      <c r="AE9" t="n">
        <v>778841.5778645725</v>
      </c>
      <c r="AF9" t="n">
        <v>3.019741437998845e-06</v>
      </c>
      <c r="AG9" t="n">
        <v>9.450231481481481</v>
      </c>
      <c r="AH9" t="n">
        <v>704510.0307841968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559.1228947898645</v>
      </c>
      <c r="AB10" t="n">
        <v>765.0166114127192</v>
      </c>
      <c r="AC10" t="n">
        <v>692.0044997270461</v>
      </c>
      <c r="AD10" t="n">
        <v>559122.8947898645</v>
      </c>
      <c r="AE10" t="n">
        <v>765016.6114127191</v>
      </c>
      <c r="AF10" t="n">
        <v>3.043410214782638e-06</v>
      </c>
      <c r="AG10" t="n">
        <v>9.375</v>
      </c>
      <c r="AH10" t="n">
        <v>692004.4997270461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553.3791973117416</v>
      </c>
      <c r="AB11" t="n">
        <v>757.157831129102</v>
      </c>
      <c r="AC11" t="n">
        <v>684.8957504038299</v>
      </c>
      <c r="AD11" t="n">
        <v>553379.1973117415</v>
      </c>
      <c r="AE11" t="n">
        <v>757157.8311291019</v>
      </c>
      <c r="AF11" t="n">
        <v>3.062049376499874e-06</v>
      </c>
      <c r="AG11" t="n">
        <v>9.320023148148149</v>
      </c>
      <c r="AH11" t="n">
        <v>684895.7504038299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543.8381511992824</v>
      </c>
      <c r="AB12" t="n">
        <v>744.103350916788</v>
      </c>
      <c r="AC12" t="n">
        <v>673.0871714609011</v>
      </c>
      <c r="AD12" t="n">
        <v>543838.1511992824</v>
      </c>
      <c r="AE12" t="n">
        <v>744103.350916788</v>
      </c>
      <c r="AF12" t="n">
        <v>3.082858176088958e-06</v>
      </c>
      <c r="AG12" t="n">
        <v>9.25636574074074</v>
      </c>
      <c r="AH12" t="n">
        <v>673087.1714609012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524.8188030924399</v>
      </c>
      <c r="AB13" t="n">
        <v>718.0802397625866</v>
      </c>
      <c r="AC13" t="n">
        <v>649.5476695115909</v>
      </c>
      <c r="AD13" t="n">
        <v>524818.8030924399</v>
      </c>
      <c r="AE13" t="n">
        <v>718080.2397625867</v>
      </c>
      <c r="AF13" t="n">
        <v>3.095580143610247e-06</v>
      </c>
      <c r="AG13" t="n">
        <v>9.21875</v>
      </c>
      <c r="AH13" t="n">
        <v>649547.669511591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517.3813438566117</v>
      </c>
      <c r="AB14" t="n">
        <v>707.9039799185823</v>
      </c>
      <c r="AC14" t="n">
        <v>640.342617624628</v>
      </c>
      <c r="AD14" t="n">
        <v>517381.3438566116</v>
      </c>
      <c r="AE14" t="n">
        <v>707903.9799185824</v>
      </c>
      <c r="AF14" t="n">
        <v>3.107513151905408e-06</v>
      </c>
      <c r="AG14" t="n">
        <v>9.184027777777777</v>
      </c>
      <c r="AH14" t="n">
        <v>640342.617624628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509.5466089281887</v>
      </c>
      <c r="AB15" t="n">
        <v>697.1841499454034</v>
      </c>
      <c r="AC15" t="n">
        <v>630.6458731787135</v>
      </c>
      <c r="AD15" t="n">
        <v>509546.6089281887</v>
      </c>
      <c r="AE15" t="n">
        <v>697184.1499454034</v>
      </c>
      <c r="AF15" t="n">
        <v>3.119544780103836e-06</v>
      </c>
      <c r="AG15" t="n">
        <v>9.146412037037036</v>
      </c>
      <c r="AH15" t="n">
        <v>630645.8731787135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507.0335501260461</v>
      </c>
      <c r="AB16" t="n">
        <v>693.7456720239821</v>
      </c>
      <c r="AC16" t="n">
        <v>627.5355587641785</v>
      </c>
      <c r="AD16" t="n">
        <v>507033.5501260461</v>
      </c>
      <c r="AE16" t="n">
        <v>693745.6720239822</v>
      </c>
      <c r="AF16" t="n">
        <v>3.125757834009582e-06</v>
      </c>
      <c r="AG16" t="n">
        <v>9.129050925925926</v>
      </c>
      <c r="AH16" t="n">
        <v>627535.5587641785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503.4688032371921</v>
      </c>
      <c r="AB17" t="n">
        <v>688.8682280651186</v>
      </c>
      <c r="AC17" t="n">
        <v>623.1236112112134</v>
      </c>
      <c r="AD17" t="n">
        <v>503468.8032371921</v>
      </c>
      <c r="AE17" t="n">
        <v>688868.2280651187</v>
      </c>
      <c r="AF17" t="n">
        <v>3.125264734493253e-06</v>
      </c>
      <c r="AG17" t="n">
        <v>9.131944444444445</v>
      </c>
      <c r="AH17" t="n">
        <v>623123.6112112134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503.41838369737</v>
      </c>
      <c r="AB18" t="n">
        <v>688.7992418263809</v>
      </c>
      <c r="AC18" t="n">
        <v>623.0612089222781</v>
      </c>
      <c r="AD18" t="n">
        <v>503418.38369737</v>
      </c>
      <c r="AE18" t="n">
        <v>688799.241826381</v>
      </c>
      <c r="AF18" t="n">
        <v>3.132069507818593e-06</v>
      </c>
      <c r="AG18" t="n">
        <v>9.111689814814815</v>
      </c>
      <c r="AH18" t="n">
        <v>623061.208922278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505.1539492567578</v>
      </c>
      <c r="AB19" t="n">
        <v>691.1739191924837</v>
      </c>
      <c r="AC19" t="n">
        <v>625.2092504134405</v>
      </c>
      <c r="AD19" t="n">
        <v>505153.9492567577</v>
      </c>
      <c r="AE19" t="n">
        <v>691173.9191924838</v>
      </c>
      <c r="AF19" t="n">
        <v>3.131576408302264e-06</v>
      </c>
      <c r="AG19" t="n">
        <v>9.111689814814815</v>
      </c>
      <c r="AH19" t="n">
        <v>625209.2504134405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728.4695944369556</v>
      </c>
      <c r="AB2" t="n">
        <v>996.7242369189772</v>
      </c>
      <c r="AC2" t="n">
        <v>901.5982746586818</v>
      </c>
      <c r="AD2" t="n">
        <v>728469.5944369556</v>
      </c>
      <c r="AE2" t="n">
        <v>996724.2369189772</v>
      </c>
      <c r="AF2" t="n">
        <v>2.640278247637178e-06</v>
      </c>
      <c r="AG2" t="n">
        <v>12.58101851851852</v>
      </c>
      <c r="AH2" t="n">
        <v>901598.2746586818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535.6139107380665</v>
      </c>
      <c r="AB3" t="n">
        <v>732.8505822898703</v>
      </c>
      <c r="AC3" t="n">
        <v>662.9083512783768</v>
      </c>
      <c r="AD3" t="n">
        <v>535613.9107380664</v>
      </c>
      <c r="AE3" t="n">
        <v>732850.5822898704</v>
      </c>
      <c r="AF3" t="n">
        <v>3.212210341629457e-06</v>
      </c>
      <c r="AG3" t="n">
        <v>10.34143518518519</v>
      </c>
      <c r="AH3" t="n">
        <v>662908.3512783768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483.0299327995446</v>
      </c>
      <c r="AB4" t="n">
        <v>660.9028638330043</v>
      </c>
      <c r="AC4" t="n">
        <v>597.8272220917768</v>
      </c>
      <c r="AD4" t="n">
        <v>483029.9327995445</v>
      </c>
      <c r="AE4" t="n">
        <v>660902.8638330043</v>
      </c>
      <c r="AF4" t="n">
        <v>3.414257809599431e-06</v>
      </c>
      <c r="AG4" t="n">
        <v>9.728009259259258</v>
      </c>
      <c r="AH4" t="n">
        <v>597827.2220917768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460.512058775234</v>
      </c>
      <c r="AB5" t="n">
        <v>630.0929151744526</v>
      </c>
      <c r="AC5" t="n">
        <v>569.9577316911628</v>
      </c>
      <c r="AD5" t="n">
        <v>460512.058775234</v>
      </c>
      <c r="AE5" t="n">
        <v>630092.9151744526</v>
      </c>
      <c r="AF5" t="n">
        <v>3.51665913995694e-06</v>
      </c>
      <c r="AG5" t="n">
        <v>9.444444444444445</v>
      </c>
      <c r="AH5" t="n">
        <v>569957.7316911628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444.0427210761236</v>
      </c>
      <c r="AB6" t="n">
        <v>607.5588407586296</v>
      </c>
      <c r="AC6" t="n">
        <v>549.5742777108138</v>
      </c>
      <c r="AD6" t="n">
        <v>444042.7210761236</v>
      </c>
      <c r="AE6" t="n">
        <v>607558.8407586296</v>
      </c>
      <c r="AF6" t="n">
        <v>3.583816963117415e-06</v>
      </c>
      <c r="AG6" t="n">
        <v>9.267939814814815</v>
      </c>
      <c r="AH6" t="n">
        <v>549574.2777108138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416.5683043675432</v>
      </c>
      <c r="AB7" t="n">
        <v>569.9671317322294</v>
      </c>
      <c r="AC7" t="n">
        <v>515.5702686335983</v>
      </c>
      <c r="AD7" t="n">
        <v>416568.3043675432</v>
      </c>
      <c r="AE7" t="n">
        <v>569967.1317322294</v>
      </c>
      <c r="AF7" t="n">
        <v>3.629162843712949e-06</v>
      </c>
      <c r="AG7" t="n">
        <v>9.152199074074074</v>
      </c>
      <c r="AH7" t="n">
        <v>515570.2686335983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410.8263981295785</v>
      </c>
      <c r="AB8" t="n">
        <v>562.1108023024212</v>
      </c>
      <c r="AC8" t="n">
        <v>508.4637362581433</v>
      </c>
      <c r="AD8" t="n">
        <v>410826.3981295786</v>
      </c>
      <c r="AE8" t="n">
        <v>562110.8023024212</v>
      </c>
      <c r="AF8" t="n">
        <v>3.64603839927635e-06</v>
      </c>
      <c r="AG8" t="n">
        <v>9.111689814814815</v>
      </c>
      <c r="AH8" t="n">
        <v>508463.7362581433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411.514263476592</v>
      </c>
      <c r="AB9" t="n">
        <v>563.0519700166824</v>
      </c>
      <c r="AC9" t="n">
        <v>509.3150802466926</v>
      </c>
      <c r="AD9" t="n">
        <v>411514.263476592</v>
      </c>
      <c r="AE9" t="n">
        <v>563051.9700166824</v>
      </c>
      <c r="AF9" t="n">
        <v>3.65131918537102e-06</v>
      </c>
      <c r="AG9" t="n">
        <v>9.097222222222223</v>
      </c>
      <c r="AH9" t="n">
        <v>509315.0802466926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564.4315993543057</v>
      </c>
      <c r="AB2" t="n">
        <v>772.2802152013036</v>
      </c>
      <c r="AC2" t="n">
        <v>698.57487536458</v>
      </c>
      <c r="AD2" t="n">
        <v>564431.5993543058</v>
      </c>
      <c r="AE2" t="n">
        <v>772280.2152013036</v>
      </c>
      <c r="AF2" t="n">
        <v>3.152878152326588e-06</v>
      </c>
      <c r="AG2" t="n">
        <v>11.45543981481482</v>
      </c>
      <c r="AH2" t="n">
        <v>698574.87536458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438.4378801179455</v>
      </c>
      <c r="AB3" t="n">
        <v>599.8900500915186</v>
      </c>
      <c r="AC3" t="n">
        <v>542.6373856617566</v>
      </c>
      <c r="AD3" t="n">
        <v>438437.8801179455</v>
      </c>
      <c r="AE3" t="n">
        <v>599890.0500915186</v>
      </c>
      <c r="AF3" t="n">
        <v>3.663339384335762e-06</v>
      </c>
      <c r="AG3" t="n">
        <v>9.858217592592593</v>
      </c>
      <c r="AH3" t="n">
        <v>542637.3856617566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406.5695050394361</v>
      </c>
      <c r="AB4" t="n">
        <v>556.2863333756196</v>
      </c>
      <c r="AC4" t="n">
        <v>503.1951464710222</v>
      </c>
      <c r="AD4" t="n">
        <v>406569.5050394362</v>
      </c>
      <c r="AE4" t="n">
        <v>556286.3333756196</v>
      </c>
      <c r="AF4" t="n">
        <v>3.838443811844043e-06</v>
      </c>
      <c r="AG4" t="n">
        <v>9.406828703703704</v>
      </c>
      <c r="AH4" t="n">
        <v>503195.1464710222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376.1147742307456</v>
      </c>
      <c r="AB5" t="n">
        <v>514.6168271152701</v>
      </c>
      <c r="AC5" t="n">
        <v>465.5025194046411</v>
      </c>
      <c r="AD5" t="n">
        <v>376114.7742307456</v>
      </c>
      <c r="AE5" t="n">
        <v>514616.8271152701</v>
      </c>
      <c r="AF5" t="n">
        <v>3.930676293617828e-06</v>
      </c>
      <c r="AG5" t="n">
        <v>9.186921296296296</v>
      </c>
      <c r="AH5" t="n">
        <v>465502.5194046411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373.0811027895548</v>
      </c>
      <c r="AB6" t="n">
        <v>510.4660240132945</v>
      </c>
      <c r="AC6" t="n">
        <v>461.7478631250294</v>
      </c>
      <c r="AD6" t="n">
        <v>373081.1027895548</v>
      </c>
      <c r="AE6" t="n">
        <v>510466.0240132945</v>
      </c>
      <c r="AF6" t="n">
        <v>3.945153922691926e-06</v>
      </c>
      <c r="AG6" t="n">
        <v>9.155092592592593</v>
      </c>
      <c r="AH6" t="n">
        <v>461747.8631250294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374.9025703202258</v>
      </c>
      <c r="AB7" t="n">
        <v>512.9582362462347</v>
      </c>
      <c r="AC7" t="n">
        <v>464.0022221202995</v>
      </c>
      <c r="AD7" t="n">
        <v>374902.5703202258</v>
      </c>
      <c r="AE7" t="n">
        <v>512958.2362462347</v>
      </c>
      <c r="AF7" t="n">
        <v>3.944779501250355e-06</v>
      </c>
      <c r="AG7" t="n">
        <v>9.155092592592593</v>
      </c>
      <c r="AH7" t="n">
        <v>464002.2221202995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463.2878269573537</v>
      </c>
      <c r="AB2" t="n">
        <v>633.8908436594783</v>
      </c>
      <c r="AC2" t="n">
        <v>573.3931912120037</v>
      </c>
      <c r="AD2" t="n">
        <v>463287.8269573537</v>
      </c>
      <c r="AE2" t="n">
        <v>633890.8436594782</v>
      </c>
      <c r="AF2" t="n">
        <v>3.614268376652879e-06</v>
      </c>
      <c r="AG2" t="n">
        <v>10.74074074074074</v>
      </c>
      <c r="AH2" t="n">
        <v>573393.1912120037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375.6064137962983</v>
      </c>
      <c r="AB3" t="n">
        <v>513.9212659415797</v>
      </c>
      <c r="AC3" t="n">
        <v>464.8733416131415</v>
      </c>
      <c r="AD3" t="n">
        <v>375606.4137962983</v>
      </c>
      <c r="AE3" t="n">
        <v>513921.2659415797</v>
      </c>
      <c r="AF3" t="n">
        <v>4.075090613162385e-06</v>
      </c>
      <c r="AG3" t="n">
        <v>9.525462962962964</v>
      </c>
      <c r="AH3" t="n">
        <v>464873.3416131415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343.7334197953138</v>
      </c>
      <c r="AB4" t="n">
        <v>470.3112294121776</v>
      </c>
      <c r="AC4" t="n">
        <v>425.4253857630347</v>
      </c>
      <c r="AD4" t="n">
        <v>343733.4197953137</v>
      </c>
      <c r="AE4" t="n">
        <v>470311.2294121776</v>
      </c>
      <c r="AF4" t="n">
        <v>4.200927951691038e-06</v>
      </c>
      <c r="AG4" t="n">
        <v>9.23900462962963</v>
      </c>
      <c r="AH4" t="n">
        <v>425425.3857630347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344.5811953400966</v>
      </c>
      <c r="AB5" t="n">
        <v>471.4711933137668</v>
      </c>
      <c r="AC5" t="n">
        <v>426.4746443378759</v>
      </c>
      <c r="AD5" t="n">
        <v>344581.1953400966</v>
      </c>
      <c r="AE5" t="n">
        <v>471471.1933137669</v>
      </c>
      <c r="AF5" t="n">
        <v>4.203745205538694e-06</v>
      </c>
      <c r="AG5" t="n">
        <v>9.233217592592593</v>
      </c>
      <c r="AH5" t="n">
        <v>426474.6443378759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299.8415402983791</v>
      </c>
      <c r="AB2" t="n">
        <v>410.2564235114106</v>
      </c>
      <c r="AC2" t="n">
        <v>371.1021262499876</v>
      </c>
      <c r="AD2" t="n">
        <v>299841.5402983791</v>
      </c>
      <c r="AE2" t="n">
        <v>410256.4235114106</v>
      </c>
      <c r="AF2" t="n">
        <v>4.688724681303999e-06</v>
      </c>
      <c r="AG2" t="n">
        <v>9.722222222222223</v>
      </c>
      <c r="AH2" t="n">
        <v>371102.1262499876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298.8313405728078</v>
      </c>
      <c r="AB3" t="n">
        <v>408.8742236800174</v>
      </c>
      <c r="AC3" t="n">
        <v>369.8518416305729</v>
      </c>
      <c r="AD3" t="n">
        <v>298831.3405728078</v>
      </c>
      <c r="AE3" t="n">
        <v>408874.2236800174</v>
      </c>
      <c r="AF3" t="n">
        <v>4.719288593409538e-06</v>
      </c>
      <c r="AG3" t="n">
        <v>9.658564814814815</v>
      </c>
      <c r="AH3" t="n">
        <v>369851.8416305729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900.5178828778515</v>
      </c>
      <c r="AB2" t="n">
        <v>1232.128295398605</v>
      </c>
      <c r="AC2" t="n">
        <v>1114.535700188685</v>
      </c>
      <c r="AD2" t="n">
        <v>900517.8828778516</v>
      </c>
      <c r="AE2" t="n">
        <v>1232128.295398605</v>
      </c>
      <c r="AF2" t="n">
        <v>2.24728317079164e-06</v>
      </c>
      <c r="AG2" t="n">
        <v>13.83969907407407</v>
      </c>
      <c r="AH2" t="n">
        <v>1114535.700188685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634.4138562522114</v>
      </c>
      <c r="AB3" t="n">
        <v>868.0330264882946</v>
      </c>
      <c r="AC3" t="n">
        <v>785.1891727322554</v>
      </c>
      <c r="AD3" t="n">
        <v>634413.8562522114</v>
      </c>
      <c r="AE3" t="n">
        <v>868033.0264882946</v>
      </c>
      <c r="AF3" t="n">
        <v>2.858282766256085e-06</v>
      </c>
      <c r="AG3" t="n">
        <v>10.88252314814815</v>
      </c>
      <c r="AH3" t="n">
        <v>785189.1727322554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565.9810689097033</v>
      </c>
      <c r="AB4" t="n">
        <v>774.4002678047708</v>
      </c>
      <c r="AC4" t="n">
        <v>700.4925931230848</v>
      </c>
      <c r="AD4" t="n">
        <v>565981.0689097033</v>
      </c>
      <c r="AE4" t="n">
        <v>774400.2678047708</v>
      </c>
      <c r="AF4" t="n">
        <v>3.088858792341806e-06</v>
      </c>
      <c r="AG4" t="n">
        <v>10.06944444444444</v>
      </c>
      <c r="AH4" t="n">
        <v>700492.5931230849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527.2339067772946</v>
      </c>
      <c r="AB5" t="n">
        <v>721.3846911710598</v>
      </c>
      <c r="AC5" t="n">
        <v>652.5367487154662</v>
      </c>
      <c r="AD5" t="n">
        <v>527233.9067772946</v>
      </c>
      <c r="AE5" t="n">
        <v>721384.6911710597</v>
      </c>
      <c r="AF5" t="n">
        <v>3.203663079455815e-06</v>
      </c>
      <c r="AG5" t="n">
        <v>9.707754629629628</v>
      </c>
      <c r="AH5" t="n">
        <v>652536.7487154661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508.2323367824682</v>
      </c>
      <c r="AB6" t="n">
        <v>695.3859048140338</v>
      </c>
      <c r="AC6" t="n">
        <v>629.0192500388287</v>
      </c>
      <c r="AD6" t="n">
        <v>508232.3367824683</v>
      </c>
      <c r="AE6" t="n">
        <v>695385.9048140338</v>
      </c>
      <c r="AF6" t="n">
        <v>3.279876786912587e-06</v>
      </c>
      <c r="AG6" t="n">
        <v>9.482060185185187</v>
      </c>
      <c r="AH6" t="n">
        <v>629019.2500388287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495.3067359490037</v>
      </c>
      <c r="AB7" t="n">
        <v>677.700527516424</v>
      </c>
      <c r="AC7" t="n">
        <v>613.02174032892</v>
      </c>
      <c r="AD7" t="n">
        <v>495306.7359490037</v>
      </c>
      <c r="AE7" t="n">
        <v>677700.5275164241</v>
      </c>
      <c r="AF7" t="n">
        <v>3.325669508177163e-06</v>
      </c>
      <c r="AG7" t="n">
        <v>9.351851851851853</v>
      </c>
      <c r="AH7" t="n">
        <v>613021.7403289201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482.6500197126677</v>
      </c>
      <c r="AB8" t="n">
        <v>660.3830499869568</v>
      </c>
      <c r="AC8" t="n">
        <v>597.3570185496328</v>
      </c>
      <c r="AD8" t="n">
        <v>482650.0197126677</v>
      </c>
      <c r="AE8" t="n">
        <v>660383.0499869569</v>
      </c>
      <c r="AF8" t="n">
        <v>3.360175291101879e-06</v>
      </c>
      <c r="AG8" t="n">
        <v>9.25636574074074</v>
      </c>
      <c r="AH8" t="n">
        <v>597357.0185496329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459.5109009606604</v>
      </c>
      <c r="AB9" t="n">
        <v>628.7230868845876</v>
      </c>
      <c r="AC9" t="n">
        <v>568.7186378907163</v>
      </c>
      <c r="AD9" t="n">
        <v>459510.9009606604</v>
      </c>
      <c r="AE9" t="n">
        <v>628723.0868845875</v>
      </c>
      <c r="AF9" t="n">
        <v>3.392638675660335e-06</v>
      </c>
      <c r="AG9" t="n">
        <v>9.166666666666666</v>
      </c>
      <c r="AH9" t="n">
        <v>568718.6378907163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450.6107981570635</v>
      </c>
      <c r="AB10" t="n">
        <v>616.5455735838821</v>
      </c>
      <c r="AC10" t="n">
        <v>557.7033293681828</v>
      </c>
      <c r="AD10" t="n">
        <v>450610.7981570635</v>
      </c>
      <c r="AE10" t="n">
        <v>616545.5735838821</v>
      </c>
      <c r="AF10" t="n">
        <v>3.411880218163525e-06</v>
      </c>
      <c r="AG10" t="n">
        <v>9.117476851851853</v>
      </c>
      <c r="AH10" t="n">
        <v>557703.3293681828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446.4087124130717</v>
      </c>
      <c r="AB11" t="n">
        <v>610.7960944860131</v>
      </c>
      <c r="AC11" t="n">
        <v>552.5025724859698</v>
      </c>
      <c r="AD11" t="n">
        <v>446408.7124130717</v>
      </c>
      <c r="AE11" t="n">
        <v>610796.0944860131</v>
      </c>
      <c r="AF11" t="n">
        <v>3.414137605831497e-06</v>
      </c>
      <c r="AG11" t="n">
        <v>9.111689814814815</v>
      </c>
      <c r="AH11" t="n">
        <v>552502.5724859699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446.7295400220831</v>
      </c>
      <c r="AB12" t="n">
        <v>611.2350649745778</v>
      </c>
      <c r="AC12" t="n">
        <v>552.8996482472049</v>
      </c>
      <c r="AD12" t="n">
        <v>446729.5400220832</v>
      </c>
      <c r="AE12" t="n">
        <v>611235.0649745777</v>
      </c>
      <c r="AF12" t="n">
        <v>3.423167156503386e-06</v>
      </c>
      <c r="AG12" t="n">
        <v>9.085648148148147</v>
      </c>
      <c r="AH12" t="n">
        <v>552899.648247205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448.2422998956637</v>
      </c>
      <c r="AB13" t="n">
        <v>613.304889771866</v>
      </c>
      <c r="AC13" t="n">
        <v>554.7719318708573</v>
      </c>
      <c r="AD13" t="n">
        <v>448242.2998956637</v>
      </c>
      <c r="AE13" t="n">
        <v>613304.889771866</v>
      </c>
      <c r="AF13" t="n">
        <v>3.423059661852531e-06</v>
      </c>
      <c r="AG13" t="n">
        <v>9.085648148148147</v>
      </c>
      <c r="AH13" t="n">
        <v>554771.9318708574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1194.226545898779</v>
      </c>
      <c r="AB2" t="n">
        <v>1633.993445655555</v>
      </c>
      <c r="AC2" t="n">
        <v>1478.047404526392</v>
      </c>
      <c r="AD2" t="n">
        <v>1194226.545898779</v>
      </c>
      <c r="AE2" t="n">
        <v>1633993.445655555</v>
      </c>
      <c r="AF2" t="n">
        <v>1.837519067167509e-06</v>
      </c>
      <c r="AG2" t="n">
        <v>15.77256944444444</v>
      </c>
      <c r="AH2" t="n">
        <v>1478047.404526392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767.1511031782246</v>
      </c>
      <c r="AB3" t="n">
        <v>1049.649983686508</v>
      </c>
      <c r="AC3" t="n">
        <v>949.4728624364714</v>
      </c>
      <c r="AD3" t="n">
        <v>767151.1031782246</v>
      </c>
      <c r="AE3" t="n">
        <v>1049649.983686508</v>
      </c>
      <c r="AF3" t="n">
        <v>2.489955522172914e-06</v>
      </c>
      <c r="AG3" t="n">
        <v>11.640625</v>
      </c>
      <c r="AH3" t="n">
        <v>949472.8624364714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660.782040610049</v>
      </c>
      <c r="AB4" t="n">
        <v>904.1111396088814</v>
      </c>
      <c r="AC4" t="n">
        <v>817.8240413725632</v>
      </c>
      <c r="AD4" t="n">
        <v>660782.0406100489</v>
      </c>
      <c r="AE4" t="n">
        <v>904111.1396088814</v>
      </c>
      <c r="AF4" t="n">
        <v>2.745160939328851e-06</v>
      </c>
      <c r="AG4" t="n">
        <v>10.55844907407407</v>
      </c>
      <c r="AH4" t="n">
        <v>817824.0413725632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623.6629453772575</v>
      </c>
      <c r="AB5" t="n">
        <v>853.323155932469</v>
      </c>
      <c r="AC5" t="n">
        <v>771.8831915768448</v>
      </c>
      <c r="AD5" t="n">
        <v>623662.9453772575</v>
      </c>
      <c r="AE5" t="n">
        <v>853323.1559324691</v>
      </c>
      <c r="AF5" t="n">
        <v>2.877170648831019e-06</v>
      </c>
      <c r="AG5" t="n">
        <v>10.07233796296296</v>
      </c>
      <c r="AH5" t="n">
        <v>771883.1915768448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589.047301846103</v>
      </c>
      <c r="AB6" t="n">
        <v>805.9605053187306</v>
      </c>
      <c r="AC6" t="n">
        <v>729.0407658637839</v>
      </c>
      <c r="AD6" t="n">
        <v>589047.3018461029</v>
      </c>
      <c r="AE6" t="n">
        <v>805960.5053187306</v>
      </c>
      <c r="AF6" t="n">
        <v>2.960302711719334e-06</v>
      </c>
      <c r="AG6" t="n">
        <v>9.788773148148147</v>
      </c>
      <c r="AH6" t="n">
        <v>729040.7658637839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574.0047587289998</v>
      </c>
      <c r="AB7" t="n">
        <v>785.3786341957448</v>
      </c>
      <c r="AC7" t="n">
        <v>710.4231996339381</v>
      </c>
      <c r="AD7" t="n">
        <v>574004.7587289999</v>
      </c>
      <c r="AE7" t="n">
        <v>785378.6341957448</v>
      </c>
      <c r="AF7" t="n">
        <v>3.011083381459546e-06</v>
      </c>
      <c r="AG7" t="n">
        <v>9.623842592592593</v>
      </c>
      <c r="AH7" t="n">
        <v>710423.1996339381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562.6929222047262</v>
      </c>
      <c r="AB8" t="n">
        <v>769.9012804202266</v>
      </c>
      <c r="AC8" t="n">
        <v>696.422982780153</v>
      </c>
      <c r="AD8" t="n">
        <v>562692.9222047261</v>
      </c>
      <c r="AE8" t="n">
        <v>769901.2804202266</v>
      </c>
      <c r="AF8" t="n">
        <v>3.050746389777345e-06</v>
      </c>
      <c r="AG8" t="n">
        <v>9.499421296296296</v>
      </c>
      <c r="AH8" t="n">
        <v>696422.982780153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550.5137274376498</v>
      </c>
      <c r="AB9" t="n">
        <v>753.2371688317606</v>
      </c>
      <c r="AC9" t="n">
        <v>681.3492706134629</v>
      </c>
      <c r="AD9" t="n">
        <v>550513.7274376497</v>
      </c>
      <c r="AE9" t="n">
        <v>753237.1688317606</v>
      </c>
      <c r="AF9" t="n">
        <v>3.082396669142053e-06</v>
      </c>
      <c r="AG9" t="n">
        <v>9.401041666666668</v>
      </c>
      <c r="AH9" t="n">
        <v>681349.2706134629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542.1095240326016</v>
      </c>
      <c r="AB10" t="n">
        <v>741.7381669656871</v>
      </c>
      <c r="AC10" t="n">
        <v>670.9477173465369</v>
      </c>
      <c r="AD10" t="n">
        <v>542109.5240326016</v>
      </c>
      <c r="AE10" t="n">
        <v>741738.1669656872</v>
      </c>
      <c r="AF10" t="n">
        <v>3.107536606232375e-06</v>
      </c>
      <c r="AG10" t="n">
        <v>9.325810185185185</v>
      </c>
      <c r="AH10" t="n">
        <v>670947.7173465369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534.0851570323753</v>
      </c>
      <c r="AB11" t="n">
        <v>730.7588740258902</v>
      </c>
      <c r="AC11" t="n">
        <v>661.0162727153798</v>
      </c>
      <c r="AD11" t="n">
        <v>534085.1570323752</v>
      </c>
      <c r="AE11" t="n">
        <v>730758.8740258903</v>
      </c>
      <c r="AF11" t="n">
        <v>3.124563655257693e-06</v>
      </c>
      <c r="AG11" t="n">
        <v>9.276620370370372</v>
      </c>
      <c r="AH11" t="n">
        <v>661016.2727153798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512.5761096009211</v>
      </c>
      <c r="AB12" t="n">
        <v>701.3292464179727</v>
      </c>
      <c r="AC12" t="n">
        <v>634.3953674616201</v>
      </c>
      <c r="AD12" t="n">
        <v>512576.109600921</v>
      </c>
      <c r="AE12" t="n">
        <v>701329.2464179727</v>
      </c>
      <c r="AF12" t="n">
        <v>3.145797386983382e-06</v>
      </c>
      <c r="AG12" t="n">
        <v>9.212962962962964</v>
      </c>
      <c r="AH12" t="n">
        <v>634395.3674616201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506.125437204726</v>
      </c>
      <c r="AB13" t="n">
        <v>692.5031518619174</v>
      </c>
      <c r="AC13" t="n">
        <v>626.4116229824932</v>
      </c>
      <c r="AD13" t="n">
        <v>506125.437204726</v>
      </c>
      <c r="AE13" t="n">
        <v>692503.1518619175</v>
      </c>
      <c r="AF13" t="n">
        <v>3.157616162189191e-06</v>
      </c>
      <c r="AG13" t="n">
        <v>9.17824074074074</v>
      </c>
      <c r="AH13" t="n">
        <v>626411.6229824933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498.9705747361019</v>
      </c>
      <c r="AB14" t="n">
        <v>682.7135533820915</v>
      </c>
      <c r="AC14" t="n">
        <v>617.5563300417941</v>
      </c>
      <c r="AD14" t="n">
        <v>498970.5747361019</v>
      </c>
      <c r="AE14" t="n">
        <v>682713.5533820915</v>
      </c>
      <c r="AF14" t="n">
        <v>3.170236210290309e-06</v>
      </c>
      <c r="AG14" t="n">
        <v>9.140625</v>
      </c>
      <c r="AH14" t="n">
        <v>617556.3300417941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493.3741702315388</v>
      </c>
      <c r="AB15" t="n">
        <v>675.0563058430064</v>
      </c>
      <c r="AC15" t="n">
        <v>610.6298794608249</v>
      </c>
      <c r="AD15" t="n">
        <v>493374.1702315388</v>
      </c>
      <c r="AE15" t="n">
        <v>675056.3058430064</v>
      </c>
      <c r="AF15" t="n">
        <v>3.175544643221731e-06</v>
      </c>
      <c r="AG15" t="n">
        <v>9.126157407407407</v>
      </c>
      <c r="AH15" t="n">
        <v>610629.8794608249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491.5964036674841</v>
      </c>
      <c r="AB16" t="n">
        <v>672.6238872005412</v>
      </c>
      <c r="AC16" t="n">
        <v>608.4296074396755</v>
      </c>
      <c r="AD16" t="n">
        <v>491596.4036674841</v>
      </c>
      <c r="AE16" t="n">
        <v>672623.8872005412</v>
      </c>
      <c r="AF16" t="n">
        <v>3.182054985496118e-06</v>
      </c>
      <c r="AG16" t="n">
        <v>9.108796296296296</v>
      </c>
      <c r="AH16" t="n">
        <v>608429.6074396755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494.0701886330829</v>
      </c>
      <c r="AB17" t="n">
        <v>676.0086289261637</v>
      </c>
      <c r="AC17" t="n">
        <v>611.4913141655195</v>
      </c>
      <c r="AD17" t="n">
        <v>494070.1886330829</v>
      </c>
      <c r="AE17" t="n">
        <v>676008.6289261638</v>
      </c>
      <c r="AF17" t="n">
        <v>3.181053394376981e-06</v>
      </c>
      <c r="AG17" t="n">
        <v>9.111689814814815</v>
      </c>
      <c r="AH17" t="n">
        <v>611491.3141655196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277.9180000686364</v>
      </c>
      <c r="AB2" t="n">
        <v>380.2596685707431</v>
      </c>
      <c r="AC2" t="n">
        <v>343.9682195001474</v>
      </c>
      <c r="AD2" t="n">
        <v>277918.0000686364</v>
      </c>
      <c r="AE2" t="n">
        <v>380259.6685707431</v>
      </c>
      <c r="AF2" t="n">
        <v>4.887695040421111e-06</v>
      </c>
      <c r="AG2" t="n">
        <v>10.15335648148148</v>
      </c>
      <c r="AH2" t="n">
        <v>343968.2195001474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610.2551057142582</v>
      </c>
      <c r="AB2" t="n">
        <v>834.9779581934143</v>
      </c>
      <c r="AC2" t="n">
        <v>755.2888337623586</v>
      </c>
      <c r="AD2" t="n">
        <v>610255.1057142582</v>
      </c>
      <c r="AE2" t="n">
        <v>834977.9581934144</v>
      </c>
      <c r="AF2" t="n">
        <v>2.965025195000527e-06</v>
      </c>
      <c r="AG2" t="n">
        <v>11.81423611111111</v>
      </c>
      <c r="AH2" t="n">
        <v>755288.8337623586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478.1692541642795</v>
      </c>
      <c r="AB3" t="n">
        <v>654.2522688862276</v>
      </c>
      <c r="AC3" t="n">
        <v>591.8113505925519</v>
      </c>
      <c r="AD3" t="n">
        <v>478169.2541642795</v>
      </c>
      <c r="AE3" t="n">
        <v>654252.2688862276</v>
      </c>
      <c r="AF3" t="n">
        <v>3.499993606592366e-06</v>
      </c>
      <c r="AG3" t="n">
        <v>10.00868055555556</v>
      </c>
      <c r="AH3" t="n">
        <v>591811.3505925519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433.7709495160545</v>
      </c>
      <c r="AB4" t="n">
        <v>593.5045497515641</v>
      </c>
      <c r="AC4" t="n">
        <v>536.8613085121415</v>
      </c>
      <c r="AD4" t="n">
        <v>433770.9495160545</v>
      </c>
      <c r="AE4" t="n">
        <v>593504.5497515642</v>
      </c>
      <c r="AF4" t="n">
        <v>3.684006275888496e-06</v>
      </c>
      <c r="AG4" t="n">
        <v>9.508101851851853</v>
      </c>
      <c r="AH4" t="n">
        <v>536861.3085121415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410.5484731092989</v>
      </c>
      <c r="AB5" t="n">
        <v>561.730533028488</v>
      </c>
      <c r="AC5" t="n">
        <v>508.1197593500031</v>
      </c>
      <c r="AD5" t="n">
        <v>410548.4731092989</v>
      </c>
      <c r="AE5" t="n">
        <v>561730.533028488</v>
      </c>
      <c r="AF5" t="n">
        <v>3.784971122068083e-06</v>
      </c>
      <c r="AG5" t="n">
        <v>9.253472222222223</v>
      </c>
      <c r="AH5" t="n">
        <v>508119.759350003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386.9558745106056</v>
      </c>
      <c r="AB6" t="n">
        <v>529.4500987937639</v>
      </c>
      <c r="AC6" t="n">
        <v>478.920124452767</v>
      </c>
      <c r="AD6" t="n">
        <v>386955.8745106056</v>
      </c>
      <c r="AE6" t="n">
        <v>529450.0987937639</v>
      </c>
      <c r="AF6" t="n">
        <v>3.831700655191969e-06</v>
      </c>
      <c r="AG6" t="n">
        <v>9.140625</v>
      </c>
      <c r="AH6" t="n">
        <v>478920.124452767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387.4880001028087</v>
      </c>
      <c r="AB7" t="n">
        <v>530.1781765047405</v>
      </c>
      <c r="AC7" t="n">
        <v>479.5787154488715</v>
      </c>
      <c r="AD7" t="n">
        <v>387488.0001028087</v>
      </c>
      <c r="AE7" t="n">
        <v>530178.1765047405</v>
      </c>
      <c r="AF7" t="n">
        <v>3.83400081355817e-06</v>
      </c>
      <c r="AG7" t="n">
        <v>9.137731481481481</v>
      </c>
      <c r="AH7" t="n">
        <v>479578.7154488715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780.0064157813465</v>
      </c>
      <c r="AB2" t="n">
        <v>1067.239189526465</v>
      </c>
      <c r="AC2" t="n">
        <v>965.3833791576682</v>
      </c>
      <c r="AD2" t="n">
        <v>780006.4157813465</v>
      </c>
      <c r="AE2" t="n">
        <v>1067239.189526465</v>
      </c>
      <c r="AF2" t="n">
        <v>2.497365868973183e-06</v>
      </c>
      <c r="AG2" t="n">
        <v>12.99189814814815</v>
      </c>
      <c r="AH2" t="n">
        <v>965383.3791576682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565.051045528362</v>
      </c>
      <c r="AB3" t="n">
        <v>773.1277687846838</v>
      </c>
      <c r="AC3" t="n">
        <v>699.3415396235115</v>
      </c>
      <c r="AD3" t="n">
        <v>565051.045528362</v>
      </c>
      <c r="AE3" t="n">
        <v>773127.7687846838</v>
      </c>
      <c r="AF3" t="n">
        <v>3.084057900155783e-06</v>
      </c>
      <c r="AG3" t="n">
        <v>10.52083333333333</v>
      </c>
      <c r="AH3" t="n">
        <v>699341.5396235115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507.3319414614101</v>
      </c>
      <c r="AB4" t="n">
        <v>694.1539442131237</v>
      </c>
      <c r="AC4" t="n">
        <v>627.904866028602</v>
      </c>
      <c r="AD4" t="n">
        <v>507331.9414614101</v>
      </c>
      <c r="AE4" t="n">
        <v>694153.9442131238</v>
      </c>
      <c r="AF4" t="n">
        <v>3.297787833533848e-06</v>
      </c>
      <c r="AG4" t="n">
        <v>9.837962962962964</v>
      </c>
      <c r="AH4" t="n">
        <v>627904.866028602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483.1292375408624</v>
      </c>
      <c r="AB5" t="n">
        <v>661.0387369610914</v>
      </c>
      <c r="AC5" t="n">
        <v>597.9501276792184</v>
      </c>
      <c r="AD5" t="n">
        <v>483129.2375408624</v>
      </c>
      <c r="AE5" t="n">
        <v>661038.7369610914</v>
      </c>
      <c r="AF5" t="n">
        <v>3.406110559474672e-06</v>
      </c>
      <c r="AG5" t="n">
        <v>9.525462962962964</v>
      </c>
      <c r="AH5" t="n">
        <v>597950.1276792184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465.2038480089707</v>
      </c>
      <c r="AB6" t="n">
        <v>636.5124281911837</v>
      </c>
      <c r="AC6" t="n">
        <v>575.7645753954201</v>
      </c>
      <c r="AD6" t="n">
        <v>465203.8480089707</v>
      </c>
      <c r="AE6" t="n">
        <v>636512.4281911837</v>
      </c>
      <c r="AF6" t="n">
        <v>3.475410191598305e-06</v>
      </c>
      <c r="AG6" t="n">
        <v>9.337384259259261</v>
      </c>
      <c r="AH6" t="n">
        <v>575764.5753954202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439.44656469088</v>
      </c>
      <c r="AB7" t="n">
        <v>601.2701768242305</v>
      </c>
      <c r="AC7" t="n">
        <v>543.8857950361185</v>
      </c>
      <c r="AD7" t="n">
        <v>439446.56469088</v>
      </c>
      <c r="AE7" t="n">
        <v>601270.1768242305</v>
      </c>
      <c r="AF7" t="n">
        <v>3.523516246907429e-06</v>
      </c>
      <c r="AG7" t="n">
        <v>9.207175925925926</v>
      </c>
      <c r="AH7" t="n">
        <v>543885.7950361185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429.768311617643</v>
      </c>
      <c r="AB8" t="n">
        <v>588.0279639950362</v>
      </c>
      <c r="AC8" t="n">
        <v>531.90740041378</v>
      </c>
      <c r="AD8" t="n">
        <v>429768.311617643</v>
      </c>
      <c r="AE8" t="n">
        <v>588027.9639950362</v>
      </c>
      <c r="AF8" t="n">
        <v>3.552783567270322e-06</v>
      </c>
      <c r="AG8" t="n">
        <v>9.131944444444445</v>
      </c>
      <c r="AH8" t="n">
        <v>531907.40041378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424.1170841667261</v>
      </c>
      <c r="AB9" t="n">
        <v>580.2957052821323</v>
      </c>
      <c r="AC9" t="n">
        <v>524.9130976201424</v>
      </c>
      <c r="AD9" t="n">
        <v>424117.0841667261</v>
      </c>
      <c r="AE9" t="n">
        <v>580295.7052821323</v>
      </c>
      <c r="AF9" t="n">
        <v>3.562315070070498e-06</v>
      </c>
      <c r="AG9" t="n">
        <v>9.108796296296296</v>
      </c>
      <c r="AH9" t="n">
        <v>524913.0976201424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423.7400275477164</v>
      </c>
      <c r="AB10" t="n">
        <v>579.7797997814391</v>
      </c>
      <c r="AC10" t="n">
        <v>524.4464294163575</v>
      </c>
      <c r="AD10" t="n">
        <v>423740.0275477164</v>
      </c>
      <c r="AE10" t="n">
        <v>579779.7997814391</v>
      </c>
      <c r="AF10" t="n">
        <v>3.568258242404726e-06</v>
      </c>
      <c r="AG10" t="n">
        <v>9.094328703703704</v>
      </c>
      <c r="AH10" t="n">
        <v>524446.4294163575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