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2682.100747600986</v>
      </c>
      <c r="AB2" t="n">
        <v>3669.768568801837</v>
      </c>
      <c r="AC2" t="n">
        <v>3319.531007147787</v>
      </c>
      <c r="AD2" t="n">
        <v>2682100.747600986</v>
      </c>
      <c r="AE2" t="n">
        <v>3669768.568801838</v>
      </c>
      <c r="AF2" t="n">
        <v>1.155481512614708e-06</v>
      </c>
      <c r="AG2" t="n">
        <v>24.33449074074074</v>
      </c>
      <c r="AH2" t="n">
        <v>3319531.007147787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1614.595602818571</v>
      </c>
      <c r="AB3" t="n">
        <v>2209.160934707138</v>
      </c>
      <c r="AC3" t="n">
        <v>1998.321715675535</v>
      </c>
      <c r="AD3" t="n">
        <v>1614595.602818571</v>
      </c>
      <c r="AE3" t="n">
        <v>2209160.934707139</v>
      </c>
      <c r="AF3" t="n">
        <v>1.629879018676857e-06</v>
      </c>
      <c r="AG3" t="n">
        <v>17.25115740740741</v>
      </c>
      <c r="AH3" t="n">
        <v>1998321.715675534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1378.47419185426</v>
      </c>
      <c r="AB4" t="n">
        <v>1886.089203284307</v>
      </c>
      <c r="AC4" t="n">
        <v>1706.083496865675</v>
      </c>
      <c r="AD4" t="n">
        <v>1378474.19185426</v>
      </c>
      <c r="AE4" t="n">
        <v>1886089.203284307</v>
      </c>
      <c r="AF4" t="n">
        <v>1.814798816717878e-06</v>
      </c>
      <c r="AG4" t="n">
        <v>15.49189814814815</v>
      </c>
      <c r="AH4" t="n">
        <v>1706083.496865675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1277.982187362039</v>
      </c>
      <c r="AB5" t="n">
        <v>1748.591609343706</v>
      </c>
      <c r="AC5" t="n">
        <v>1581.70848031168</v>
      </c>
      <c r="AD5" t="n">
        <v>1277982.187362039</v>
      </c>
      <c r="AE5" t="n">
        <v>1748591.609343706</v>
      </c>
      <c r="AF5" t="n">
        <v>1.914303742200803e-06</v>
      </c>
      <c r="AG5" t="n">
        <v>14.6875</v>
      </c>
      <c r="AH5" t="n">
        <v>1581708.480311679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1215.296566279008</v>
      </c>
      <c r="AB6" t="n">
        <v>1662.82237708348</v>
      </c>
      <c r="AC6" t="n">
        <v>1504.124943200495</v>
      </c>
      <c r="AD6" t="n">
        <v>1215296.566279008</v>
      </c>
      <c r="AE6" t="n">
        <v>1662822.37708348</v>
      </c>
      <c r="AF6" t="n">
        <v>1.975619765618504e-06</v>
      </c>
      <c r="AG6" t="n">
        <v>14.23321759259259</v>
      </c>
      <c r="AH6" t="n">
        <v>1504124.943200495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1177.337768382049</v>
      </c>
      <c r="AB7" t="n">
        <v>1610.885475176886</v>
      </c>
      <c r="AC7" t="n">
        <v>1457.144826317968</v>
      </c>
      <c r="AD7" t="n">
        <v>1177337.768382049</v>
      </c>
      <c r="AE7" t="n">
        <v>1610885.475176886</v>
      </c>
      <c r="AF7" t="n">
        <v>2.021776835544666e-06</v>
      </c>
      <c r="AG7" t="n">
        <v>13.90625</v>
      </c>
      <c r="AH7" t="n">
        <v>1457144.826317968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1143.376818447601</v>
      </c>
      <c r="AB8" t="n">
        <v>1564.418605225205</v>
      </c>
      <c r="AC8" t="n">
        <v>1415.112689217813</v>
      </c>
      <c r="AD8" t="n">
        <v>1143376.818447601</v>
      </c>
      <c r="AE8" t="n">
        <v>1564418.605225205</v>
      </c>
      <c r="AF8" t="n">
        <v>2.048985213606403e-06</v>
      </c>
      <c r="AG8" t="n">
        <v>13.72395833333333</v>
      </c>
      <c r="AH8" t="n">
        <v>1415112.689217813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1123.487145269245</v>
      </c>
      <c r="AB9" t="n">
        <v>1537.204676912126</v>
      </c>
      <c r="AC9" t="n">
        <v>1390.496020027946</v>
      </c>
      <c r="AD9" t="n">
        <v>1123487.145269245</v>
      </c>
      <c r="AE9" t="n">
        <v>1537204.676912126</v>
      </c>
      <c r="AF9" t="n">
        <v>2.072986889968007e-06</v>
      </c>
      <c r="AG9" t="n">
        <v>13.5619212962963</v>
      </c>
      <c r="AH9" t="n">
        <v>1390496.020027946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1107.216213824113</v>
      </c>
      <c r="AB10" t="n">
        <v>1514.942070686062</v>
      </c>
      <c r="AC10" t="n">
        <v>1370.358125694334</v>
      </c>
      <c r="AD10" t="n">
        <v>1107216.213824113</v>
      </c>
      <c r="AE10" t="n">
        <v>1514942.070686062</v>
      </c>
      <c r="AF10" t="n">
        <v>2.091449717938471e-06</v>
      </c>
      <c r="AG10" t="n">
        <v>13.44328703703704</v>
      </c>
      <c r="AH10" t="n">
        <v>1370358.125694334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1093.437739048841</v>
      </c>
      <c r="AB11" t="n">
        <v>1496.089753635129</v>
      </c>
      <c r="AC11" t="n">
        <v>1353.305047323348</v>
      </c>
      <c r="AD11" t="n">
        <v>1093437.739048841</v>
      </c>
      <c r="AE11" t="n">
        <v>1496089.753635129</v>
      </c>
      <c r="AF11" t="n">
        <v>2.106705844208803e-06</v>
      </c>
      <c r="AG11" t="n">
        <v>13.34490740740741</v>
      </c>
      <c r="AH11" t="n">
        <v>1353305.047323348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1082.532859454751</v>
      </c>
      <c r="AB12" t="n">
        <v>1481.16921628516</v>
      </c>
      <c r="AC12" t="n">
        <v>1339.808505116956</v>
      </c>
      <c r="AD12" t="n">
        <v>1082532.859454751</v>
      </c>
      <c r="AE12" t="n">
        <v>1481169.216285161</v>
      </c>
      <c r="AF12" t="n">
        <v>2.118658096000209e-06</v>
      </c>
      <c r="AG12" t="n">
        <v>13.27256944444444</v>
      </c>
      <c r="AH12" t="n">
        <v>1339808.505116956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1056.560426460005</v>
      </c>
      <c r="AB13" t="n">
        <v>1445.632587638874</v>
      </c>
      <c r="AC13" t="n">
        <v>1307.663442432699</v>
      </c>
      <c r="AD13" t="n">
        <v>1056560.426460005</v>
      </c>
      <c r="AE13" t="n">
        <v>1445632.587638874</v>
      </c>
      <c r="AF13" t="n">
        <v>2.132262285031077e-06</v>
      </c>
      <c r="AG13" t="n">
        <v>13.18576388888889</v>
      </c>
      <c r="AH13" t="n">
        <v>1307663.442432699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1049.020321669063</v>
      </c>
      <c r="AB14" t="n">
        <v>1435.315883617961</v>
      </c>
      <c r="AC14" t="n">
        <v>1298.331350163957</v>
      </c>
      <c r="AD14" t="n">
        <v>1049020.321669063</v>
      </c>
      <c r="AE14" t="n">
        <v>1435315.883617961</v>
      </c>
      <c r="AF14" t="n">
        <v>2.13848134287376e-06</v>
      </c>
      <c r="AG14" t="n">
        <v>13.14814814814815</v>
      </c>
      <c r="AH14" t="n">
        <v>1298331.350163957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1038.714493716506</v>
      </c>
      <c r="AB15" t="n">
        <v>1421.214995152231</v>
      </c>
      <c r="AC15" t="n">
        <v>1285.576230702675</v>
      </c>
      <c r="AD15" t="n">
        <v>1038714.493716506</v>
      </c>
      <c r="AE15" t="n">
        <v>1421214.995152231</v>
      </c>
      <c r="AF15" t="n">
        <v>2.147129720186241e-06</v>
      </c>
      <c r="AG15" t="n">
        <v>13.09606481481481</v>
      </c>
      <c r="AH15" t="n">
        <v>1285576.230702675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1030.241113534534</v>
      </c>
      <c r="AB16" t="n">
        <v>1409.621342568106</v>
      </c>
      <c r="AC16" t="n">
        <v>1275.089060049385</v>
      </c>
      <c r="AD16" t="n">
        <v>1030241.113534534</v>
      </c>
      <c r="AE16" t="n">
        <v>1409621.342568106</v>
      </c>
      <c r="AF16" t="n">
        <v>2.153348778028924e-06</v>
      </c>
      <c r="AG16" t="n">
        <v>13.05844907407408</v>
      </c>
      <c r="AH16" t="n">
        <v>1275089.060049385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1020.340470139765</v>
      </c>
      <c r="AB17" t="n">
        <v>1396.074845489823</v>
      </c>
      <c r="AC17" t="n">
        <v>1262.835421639626</v>
      </c>
      <c r="AD17" t="n">
        <v>1020340.470139765</v>
      </c>
      <c r="AE17" t="n">
        <v>1396074.845489823</v>
      </c>
      <c r="AF17" t="n">
        <v>2.160733909217109e-06</v>
      </c>
      <c r="AG17" t="n">
        <v>13.01215277777778</v>
      </c>
      <c r="AH17" t="n">
        <v>1262835.421639626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1015.502809418161</v>
      </c>
      <c r="AB18" t="n">
        <v>1389.455744667996</v>
      </c>
      <c r="AC18" t="n">
        <v>1256.848038510267</v>
      </c>
      <c r="AD18" t="n">
        <v>1015502.809418161</v>
      </c>
      <c r="AE18" t="n">
        <v>1389455.744667996</v>
      </c>
      <c r="AF18" t="n">
        <v>2.163746265359659e-06</v>
      </c>
      <c r="AG18" t="n">
        <v>12.99479166666667</v>
      </c>
      <c r="AH18" t="n">
        <v>1256848.038510267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1006.864388673407</v>
      </c>
      <c r="AB19" t="n">
        <v>1377.636276304797</v>
      </c>
      <c r="AC19" t="n">
        <v>1246.156603618924</v>
      </c>
      <c r="AD19" t="n">
        <v>1006864.388673407</v>
      </c>
      <c r="AE19" t="n">
        <v>1377636.276304797</v>
      </c>
      <c r="AF19" t="n">
        <v>2.167147312617376e-06</v>
      </c>
      <c r="AG19" t="n">
        <v>12.97453703703704</v>
      </c>
      <c r="AH19" t="n">
        <v>1246156.603618924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1000.179715735618</v>
      </c>
      <c r="AB20" t="n">
        <v>1368.490011884358</v>
      </c>
      <c r="AC20" t="n">
        <v>1237.883245837909</v>
      </c>
      <c r="AD20" t="n">
        <v>1000179.715735618</v>
      </c>
      <c r="AE20" t="n">
        <v>1368490.011884358</v>
      </c>
      <c r="AF20" t="n">
        <v>2.173949407132811e-06</v>
      </c>
      <c r="AG20" t="n">
        <v>12.93402777777778</v>
      </c>
      <c r="AH20" t="n">
        <v>1237883.245837909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994.1261437596467</v>
      </c>
      <c r="AB21" t="n">
        <v>1360.207247642087</v>
      </c>
      <c r="AC21" t="n">
        <v>1230.390976989988</v>
      </c>
      <c r="AD21" t="n">
        <v>994126.1437596467</v>
      </c>
      <c r="AE21" t="n">
        <v>1360207.247642087</v>
      </c>
      <c r="AF21" t="n">
        <v>2.176281553823816e-06</v>
      </c>
      <c r="AG21" t="n">
        <v>12.91956018518519</v>
      </c>
      <c r="AH21" t="n">
        <v>1230390.976989988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987.3822475982237</v>
      </c>
      <c r="AB22" t="n">
        <v>1350.979951394327</v>
      </c>
      <c r="AC22" t="n">
        <v>1222.044320945522</v>
      </c>
      <c r="AD22" t="n">
        <v>987382.2475982236</v>
      </c>
      <c r="AE22" t="n">
        <v>1350979.951394327</v>
      </c>
      <c r="AF22" t="n">
        <v>2.179293909966366e-06</v>
      </c>
      <c r="AG22" t="n">
        <v>12.90219907407408</v>
      </c>
      <c r="AH22" t="n">
        <v>1222044.320945523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977.1528465532584</v>
      </c>
      <c r="AB23" t="n">
        <v>1336.983633595282</v>
      </c>
      <c r="AC23" t="n">
        <v>1209.383792073263</v>
      </c>
      <c r="AD23" t="n">
        <v>977152.8465532585</v>
      </c>
      <c r="AE23" t="n">
        <v>1336983.633595282</v>
      </c>
      <c r="AF23" t="n">
        <v>2.18405537612717e-06</v>
      </c>
      <c r="AG23" t="n">
        <v>12.87326388888889</v>
      </c>
      <c r="AH23" t="n">
        <v>1209383.792073263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971.3991359695895</v>
      </c>
      <c r="AB24" t="n">
        <v>1329.11115293891</v>
      </c>
      <c r="AC24" t="n">
        <v>1202.262649921639</v>
      </c>
      <c r="AD24" t="n">
        <v>971399.1359695895</v>
      </c>
      <c r="AE24" t="n">
        <v>1329111.152938911</v>
      </c>
      <c r="AF24" t="n">
        <v>2.186679041154552e-06</v>
      </c>
      <c r="AG24" t="n">
        <v>12.8587962962963</v>
      </c>
      <c r="AH24" t="n">
        <v>1202262.649921639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966.6983091551788</v>
      </c>
      <c r="AB25" t="n">
        <v>1322.679274305591</v>
      </c>
      <c r="AC25" t="n">
        <v>1196.444620757886</v>
      </c>
      <c r="AD25" t="n">
        <v>966698.3091551787</v>
      </c>
      <c r="AE25" t="n">
        <v>1322679.274305591</v>
      </c>
      <c r="AF25" t="n">
        <v>2.186193177260592e-06</v>
      </c>
      <c r="AG25" t="n">
        <v>12.86168981481482</v>
      </c>
      <c r="AH25" t="n">
        <v>1196444.620757886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964.275224530096</v>
      </c>
      <c r="AB26" t="n">
        <v>1319.363903022604</v>
      </c>
      <c r="AC26" t="n">
        <v>1193.445663856994</v>
      </c>
      <c r="AD26" t="n">
        <v>964275.224530096</v>
      </c>
      <c r="AE26" t="n">
        <v>1319363.903022604</v>
      </c>
      <c r="AF26" t="n">
        <v>2.190274433969853e-06</v>
      </c>
      <c r="AG26" t="n">
        <v>12.83564814814815</v>
      </c>
      <c r="AH26" t="n">
        <v>1193445.663856994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964.0686431892641</v>
      </c>
      <c r="AB27" t="n">
        <v>1319.081249318352</v>
      </c>
      <c r="AC27" t="n">
        <v>1193.189986225569</v>
      </c>
      <c r="AD27" t="n">
        <v>964068.6431892641</v>
      </c>
      <c r="AE27" t="n">
        <v>1319081.249318352</v>
      </c>
      <c r="AF27" t="n">
        <v>2.188816842287974e-06</v>
      </c>
      <c r="AG27" t="n">
        <v>12.8443287037037</v>
      </c>
      <c r="AH27" t="n">
        <v>1193189.986225569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966.8896878887172</v>
      </c>
      <c r="AB28" t="n">
        <v>1322.941127131852</v>
      </c>
      <c r="AC28" t="n">
        <v>1196.681482717921</v>
      </c>
      <c r="AD28" t="n">
        <v>966889.6878887172</v>
      </c>
      <c r="AE28" t="n">
        <v>1322941.127131852</v>
      </c>
      <c r="AF28" t="n">
        <v>2.188719669509182e-06</v>
      </c>
      <c r="AG28" t="n">
        <v>12.84722222222222</v>
      </c>
      <c r="AH28" t="n">
        <v>1196681.482717921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970.2292350666886</v>
      </c>
      <c r="AB29" t="n">
        <v>1327.510442911176</v>
      </c>
      <c r="AC29" t="n">
        <v>1200.814709412341</v>
      </c>
      <c r="AD29" t="n">
        <v>970229.2350666886</v>
      </c>
      <c r="AE29" t="n">
        <v>1327510.442911176</v>
      </c>
      <c r="AF29" t="n">
        <v>2.188719669509182e-06</v>
      </c>
      <c r="AG29" t="n">
        <v>12.84722222222222</v>
      </c>
      <c r="AH29" t="n">
        <v>1200814.709412341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2029.084965585776</v>
      </c>
      <c r="AB2" t="n">
        <v>2776.283566825353</v>
      </c>
      <c r="AC2" t="n">
        <v>2511.318959746</v>
      </c>
      <c r="AD2" t="n">
        <v>2029084.965585776</v>
      </c>
      <c r="AE2" t="n">
        <v>2776283.566825354</v>
      </c>
      <c r="AF2" t="n">
        <v>1.406455084377799e-06</v>
      </c>
      <c r="AG2" t="n">
        <v>21.30497685185185</v>
      </c>
      <c r="AH2" t="n">
        <v>2511318.959746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1334.124020429899</v>
      </c>
      <c r="AB3" t="n">
        <v>1825.407342150023</v>
      </c>
      <c r="AC3" t="n">
        <v>1651.193027390519</v>
      </c>
      <c r="AD3" t="n">
        <v>1334124.020429899</v>
      </c>
      <c r="AE3" t="n">
        <v>1825407.342150023</v>
      </c>
      <c r="AF3" t="n">
        <v>1.8584966456258e-06</v>
      </c>
      <c r="AG3" t="n">
        <v>16.12268518518519</v>
      </c>
      <c r="AH3" t="n">
        <v>1651193.027390519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1170.969425681662</v>
      </c>
      <c r="AB4" t="n">
        <v>1602.172027742766</v>
      </c>
      <c r="AC4" t="n">
        <v>1449.26297807756</v>
      </c>
      <c r="AD4" t="n">
        <v>1170969.425681663</v>
      </c>
      <c r="AE4" t="n">
        <v>1602172.027742766</v>
      </c>
      <c r="AF4" t="n">
        <v>2.028646539126479e-06</v>
      </c>
      <c r="AG4" t="n">
        <v>14.77141203703704</v>
      </c>
      <c r="AH4" t="n">
        <v>1449262.97807756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1094.410393037461</v>
      </c>
      <c r="AB5" t="n">
        <v>1497.420581732824</v>
      </c>
      <c r="AC5" t="n">
        <v>1354.508863055229</v>
      </c>
      <c r="AD5" t="n">
        <v>1094410.393037461</v>
      </c>
      <c r="AE5" t="n">
        <v>1497420.581732824</v>
      </c>
      <c r="AF5" t="n">
        <v>2.118640609395554e-06</v>
      </c>
      <c r="AG5" t="n">
        <v>14.14351851851852</v>
      </c>
      <c r="AH5" t="n">
        <v>1354508.863055229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1044.974233466547</v>
      </c>
      <c r="AB6" t="n">
        <v>1429.779847238465</v>
      </c>
      <c r="AC6" t="n">
        <v>1293.323665326644</v>
      </c>
      <c r="AD6" t="n">
        <v>1044974.233466547</v>
      </c>
      <c r="AE6" t="n">
        <v>1429779.847238465</v>
      </c>
      <c r="AF6" t="n">
        <v>2.172284945873552e-06</v>
      </c>
      <c r="AG6" t="n">
        <v>13.79340277777778</v>
      </c>
      <c r="AH6" t="n">
        <v>1293323.665326644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1016.94738942729</v>
      </c>
      <c r="AB7" t="n">
        <v>1391.432282766859</v>
      </c>
      <c r="AC7" t="n">
        <v>1258.635938587063</v>
      </c>
      <c r="AD7" t="n">
        <v>1016947.38942729</v>
      </c>
      <c r="AE7" t="n">
        <v>1391432.282766859</v>
      </c>
      <c r="AF7" t="n">
        <v>2.212052176003961e-06</v>
      </c>
      <c r="AG7" t="n">
        <v>13.5474537037037</v>
      </c>
      <c r="AH7" t="n">
        <v>1258635.938587063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997.0543832403089</v>
      </c>
      <c r="AB8" t="n">
        <v>1364.213794084337</v>
      </c>
      <c r="AC8" t="n">
        <v>1234.015144263013</v>
      </c>
      <c r="AD8" t="n">
        <v>997054.3832403088</v>
      </c>
      <c r="AE8" t="n">
        <v>1364213.794084338</v>
      </c>
      <c r="AF8" t="n">
        <v>2.237528057806254e-06</v>
      </c>
      <c r="AG8" t="n">
        <v>13.3912037037037</v>
      </c>
      <c r="AH8" t="n">
        <v>1234015.144263013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979.4750140179818</v>
      </c>
      <c r="AB9" t="n">
        <v>1340.160925567315</v>
      </c>
      <c r="AC9" t="n">
        <v>1212.257847758842</v>
      </c>
      <c r="AD9" t="n">
        <v>979475.0140179818</v>
      </c>
      <c r="AE9" t="n">
        <v>1340160.925567315</v>
      </c>
      <c r="AF9" t="n">
        <v>2.258343717327639e-06</v>
      </c>
      <c r="AG9" t="n">
        <v>13.26967592592593</v>
      </c>
      <c r="AH9" t="n">
        <v>1212257.847758842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953.4864062369802</v>
      </c>
      <c r="AB10" t="n">
        <v>1304.602165864892</v>
      </c>
      <c r="AC10" t="n">
        <v>1180.092766175386</v>
      </c>
      <c r="AD10" t="n">
        <v>953486.4062369802</v>
      </c>
      <c r="AE10" t="n">
        <v>1304602.165864892</v>
      </c>
      <c r="AF10" t="n">
        <v>2.274499154568117e-06</v>
      </c>
      <c r="AG10" t="n">
        <v>13.17418981481482</v>
      </c>
      <c r="AH10" t="n">
        <v>1180092.766175386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938.0881088392656</v>
      </c>
      <c r="AB11" t="n">
        <v>1283.533536040402</v>
      </c>
      <c r="AC11" t="n">
        <v>1161.034896811337</v>
      </c>
      <c r="AD11" t="n">
        <v>938088.1088392657</v>
      </c>
      <c r="AE11" t="n">
        <v>1283533.536040402</v>
      </c>
      <c r="AF11" t="n">
        <v>2.289722547352414e-06</v>
      </c>
      <c r="AG11" t="n">
        <v>13.08738425925926</v>
      </c>
      <c r="AH11" t="n">
        <v>1161034.896811337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929.611073676257</v>
      </c>
      <c r="AB12" t="n">
        <v>1271.934882549976</v>
      </c>
      <c r="AC12" t="n">
        <v>1150.543202531225</v>
      </c>
      <c r="AD12" t="n">
        <v>929611.0736762569</v>
      </c>
      <c r="AE12" t="n">
        <v>1271934.882549976</v>
      </c>
      <c r="AF12" t="n">
        <v>2.298421628943441e-06</v>
      </c>
      <c r="AG12" t="n">
        <v>13.03819444444444</v>
      </c>
      <c r="AH12" t="n">
        <v>1150543.202531226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917.4641123740745</v>
      </c>
      <c r="AB13" t="n">
        <v>1255.314874210218</v>
      </c>
      <c r="AC13" t="n">
        <v>1135.509384461086</v>
      </c>
      <c r="AD13" t="n">
        <v>917464.1123740745</v>
      </c>
      <c r="AE13" t="n">
        <v>1255314.874210218</v>
      </c>
      <c r="AF13" t="n">
        <v>2.308466996971175e-06</v>
      </c>
      <c r="AG13" t="n">
        <v>12.98032407407407</v>
      </c>
      <c r="AH13" t="n">
        <v>1135509.384461086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903.5804154588267</v>
      </c>
      <c r="AB14" t="n">
        <v>1236.318587585297</v>
      </c>
      <c r="AC14" t="n">
        <v>1118.326076770191</v>
      </c>
      <c r="AD14" t="n">
        <v>903580.4154588267</v>
      </c>
      <c r="AE14" t="n">
        <v>1236318.587585297</v>
      </c>
      <c r="AF14" t="n">
        <v>2.318305244008646e-06</v>
      </c>
      <c r="AG14" t="n">
        <v>12.92534722222222</v>
      </c>
      <c r="AH14" t="n">
        <v>1118326.076770191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894.9914705236558</v>
      </c>
      <c r="AB15" t="n">
        <v>1224.566814207489</v>
      </c>
      <c r="AC15" t="n">
        <v>1107.695876149843</v>
      </c>
      <c r="AD15" t="n">
        <v>894991.4705236559</v>
      </c>
      <c r="AE15" t="n">
        <v>1224566.814207489</v>
      </c>
      <c r="AF15" t="n">
        <v>2.322965466289553e-06</v>
      </c>
      <c r="AG15" t="n">
        <v>12.89930555555556</v>
      </c>
      <c r="AH15" t="n">
        <v>1107695.876149843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884.105520003683</v>
      </c>
      <c r="AB16" t="n">
        <v>1209.672176451819</v>
      </c>
      <c r="AC16" t="n">
        <v>1094.22276171682</v>
      </c>
      <c r="AD16" t="n">
        <v>884105.5200036829</v>
      </c>
      <c r="AE16" t="n">
        <v>1209672.176451819</v>
      </c>
      <c r="AF16" t="n">
        <v>2.327107886094803e-06</v>
      </c>
      <c r="AG16" t="n">
        <v>12.87615740740741</v>
      </c>
      <c r="AH16" t="n">
        <v>1094222.76171682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875.7910825529744</v>
      </c>
      <c r="AB17" t="n">
        <v>1198.295996324667</v>
      </c>
      <c r="AC17" t="n">
        <v>1083.932308254434</v>
      </c>
      <c r="AD17" t="n">
        <v>875791.0825529745</v>
      </c>
      <c r="AE17" t="n">
        <v>1198295.996324667</v>
      </c>
      <c r="AF17" t="n">
        <v>2.333942878773467e-06</v>
      </c>
      <c r="AG17" t="n">
        <v>12.83854166666667</v>
      </c>
      <c r="AH17" t="n">
        <v>1083932.308254434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868.6143091247251</v>
      </c>
      <c r="AB18" t="n">
        <v>1188.476418303239</v>
      </c>
      <c r="AC18" t="n">
        <v>1075.049896977506</v>
      </c>
      <c r="AD18" t="n">
        <v>868614.3091247251</v>
      </c>
      <c r="AE18" t="n">
        <v>1188476.418303239</v>
      </c>
      <c r="AF18" t="n">
        <v>2.335599846695568e-06</v>
      </c>
      <c r="AG18" t="n">
        <v>12.82986111111111</v>
      </c>
      <c r="AH18" t="n">
        <v>1075049.896977506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864.150951960392</v>
      </c>
      <c r="AB19" t="n">
        <v>1182.369456121578</v>
      </c>
      <c r="AC19" t="n">
        <v>1069.525774695288</v>
      </c>
      <c r="AD19" t="n">
        <v>864150.9519603921</v>
      </c>
      <c r="AE19" t="n">
        <v>1182369.456121577</v>
      </c>
      <c r="AF19" t="n">
        <v>2.338499540559244e-06</v>
      </c>
      <c r="AG19" t="n">
        <v>12.81539351851852</v>
      </c>
      <c r="AH19" t="n">
        <v>1069525.774695287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867.9786980121099</v>
      </c>
      <c r="AB20" t="n">
        <v>1187.606747137775</v>
      </c>
      <c r="AC20" t="n">
        <v>1074.263226007484</v>
      </c>
      <c r="AD20" t="n">
        <v>867978.69801211</v>
      </c>
      <c r="AE20" t="n">
        <v>1187606.747137775</v>
      </c>
      <c r="AF20" t="n">
        <v>2.337981738083587e-06</v>
      </c>
      <c r="AG20" t="n">
        <v>12.81539351851852</v>
      </c>
      <c r="AH20" t="n">
        <v>1074263.226007484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965.5582858596312</v>
      </c>
      <c r="AB2" t="n">
        <v>1321.119444138345</v>
      </c>
      <c r="AC2" t="n">
        <v>1195.033658592566</v>
      </c>
      <c r="AD2" t="n">
        <v>965558.2858596311</v>
      </c>
      <c r="AE2" t="n">
        <v>1321119.444138345</v>
      </c>
      <c r="AF2" t="n">
        <v>2.336557024228404e-06</v>
      </c>
      <c r="AG2" t="n">
        <v>15.98958333333333</v>
      </c>
      <c r="AH2" t="n">
        <v>1195033.658592566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773.1806552536087</v>
      </c>
      <c r="AB3" t="n">
        <v>1057.899882841112</v>
      </c>
      <c r="AC3" t="n">
        <v>956.9354027945666</v>
      </c>
      <c r="AD3" t="n">
        <v>773180.6552536087</v>
      </c>
      <c r="AE3" t="n">
        <v>1057899.882841112</v>
      </c>
      <c r="AF3" t="n">
        <v>2.679610127691678e-06</v>
      </c>
      <c r="AG3" t="n">
        <v>13.94097222222222</v>
      </c>
      <c r="AH3" t="n">
        <v>956935.4027945666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709.310993698478</v>
      </c>
      <c r="AB4" t="n">
        <v>970.51059417078</v>
      </c>
      <c r="AC4" t="n">
        <v>877.886425183294</v>
      </c>
      <c r="AD4" t="n">
        <v>709310.993698478</v>
      </c>
      <c r="AE4" t="n">
        <v>970510.59417078</v>
      </c>
      <c r="AF4" t="n">
        <v>2.798264927120639e-06</v>
      </c>
      <c r="AG4" t="n">
        <v>13.35069444444444</v>
      </c>
      <c r="AH4" t="n">
        <v>877886.425183294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664.6269618668678</v>
      </c>
      <c r="AB5" t="n">
        <v>909.3719304984149</v>
      </c>
      <c r="AC5" t="n">
        <v>822.582749763166</v>
      </c>
      <c r="AD5" t="n">
        <v>664626.9618668677</v>
      </c>
      <c r="AE5" t="n">
        <v>909371.9304984149</v>
      </c>
      <c r="AF5" t="n">
        <v>2.860626481118667e-06</v>
      </c>
      <c r="AG5" t="n">
        <v>13.05844907407408</v>
      </c>
      <c r="AH5" t="n">
        <v>822582.7497631661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640.8538736887779</v>
      </c>
      <c r="AB6" t="n">
        <v>876.8445424585224</v>
      </c>
      <c r="AC6" t="n">
        <v>793.159729985325</v>
      </c>
      <c r="AD6" t="n">
        <v>640853.8736887779</v>
      </c>
      <c r="AE6" t="n">
        <v>876844.5424585224</v>
      </c>
      <c r="AF6" t="n">
        <v>2.892775605229452e-06</v>
      </c>
      <c r="AG6" t="n">
        <v>12.91377314814815</v>
      </c>
      <c r="AH6" t="n">
        <v>793159.729985325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641.6709848693904</v>
      </c>
      <c r="AB7" t="n">
        <v>877.9625500242374</v>
      </c>
      <c r="AC7" t="n">
        <v>794.1710364781017</v>
      </c>
      <c r="AD7" t="n">
        <v>641670.9848693904</v>
      </c>
      <c r="AE7" t="n">
        <v>877962.5500242375</v>
      </c>
      <c r="AF7" t="n">
        <v>2.897552784314187e-06</v>
      </c>
      <c r="AG7" t="n">
        <v>12.89351851851852</v>
      </c>
      <c r="AH7" t="n">
        <v>794171.0364781016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1271.550969361535</v>
      </c>
      <c r="AB2" t="n">
        <v>1739.792133150102</v>
      </c>
      <c r="AC2" t="n">
        <v>1573.748813775851</v>
      </c>
      <c r="AD2" t="n">
        <v>1271550.969361535</v>
      </c>
      <c r="AE2" t="n">
        <v>1739792.133150103</v>
      </c>
      <c r="AF2" t="n">
        <v>1.939051790089411e-06</v>
      </c>
      <c r="AG2" t="n">
        <v>17.57233796296296</v>
      </c>
      <c r="AH2" t="n">
        <v>1573748.813775851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960.7536603838122</v>
      </c>
      <c r="AB3" t="n">
        <v>1314.545543597213</v>
      </c>
      <c r="AC3" t="n">
        <v>1189.087161892552</v>
      </c>
      <c r="AD3" t="n">
        <v>960753.6603838122</v>
      </c>
      <c r="AE3" t="n">
        <v>1314545.543597213</v>
      </c>
      <c r="AF3" t="n">
        <v>2.328699107354599e-06</v>
      </c>
      <c r="AG3" t="n">
        <v>14.63252314814815</v>
      </c>
      <c r="AH3" t="n">
        <v>1189087.161892552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864.9812248052014</v>
      </c>
      <c r="AB4" t="n">
        <v>1183.505472056898</v>
      </c>
      <c r="AC4" t="n">
        <v>1070.55337086415</v>
      </c>
      <c r="AD4" t="n">
        <v>864981.2248052014</v>
      </c>
      <c r="AE4" t="n">
        <v>1183505.472056898</v>
      </c>
      <c r="AF4" t="n">
        <v>2.466000035710963e-06</v>
      </c>
      <c r="AG4" t="n">
        <v>13.81655092592593</v>
      </c>
      <c r="AH4" t="n">
        <v>1070553.37086415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823.6426423799365</v>
      </c>
      <c r="AB5" t="n">
        <v>1126.944199853107</v>
      </c>
      <c r="AC5" t="n">
        <v>1019.390227095244</v>
      </c>
      <c r="AD5" t="n">
        <v>823642.6423799365</v>
      </c>
      <c r="AE5" t="n">
        <v>1126944.199853107</v>
      </c>
      <c r="AF5" t="n">
        <v>2.541009204975976e-06</v>
      </c>
      <c r="AG5" t="n">
        <v>13.40856481481482</v>
      </c>
      <c r="AH5" t="n">
        <v>1019390.227095244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785.5384359433025</v>
      </c>
      <c r="AB6" t="n">
        <v>1074.808343567558</v>
      </c>
      <c r="AC6" t="n">
        <v>972.230143760454</v>
      </c>
      <c r="AD6" t="n">
        <v>785538.4359433025</v>
      </c>
      <c r="AE6" t="n">
        <v>1074808.343567558</v>
      </c>
      <c r="AF6" t="n">
        <v>2.583753833615221e-06</v>
      </c>
      <c r="AG6" t="n">
        <v>13.18865740740741</v>
      </c>
      <c r="AH6" t="n">
        <v>972230.143760454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764.8665981231713</v>
      </c>
      <c r="AB7" t="n">
        <v>1046.524223084934</v>
      </c>
      <c r="AC7" t="n">
        <v>946.6454200396793</v>
      </c>
      <c r="AD7" t="n">
        <v>764866.5981231714</v>
      </c>
      <c r="AE7" t="n">
        <v>1046524.223084934</v>
      </c>
      <c r="AF7" t="n">
        <v>2.61331003688919e-06</v>
      </c>
      <c r="AG7" t="n">
        <v>13.03819444444444</v>
      </c>
      <c r="AH7" t="n">
        <v>946645.4200396793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742.3001056088372</v>
      </c>
      <c r="AB8" t="n">
        <v>1015.647752463435</v>
      </c>
      <c r="AC8" t="n">
        <v>918.7157564388979</v>
      </c>
      <c r="AD8" t="n">
        <v>742300.1056088372</v>
      </c>
      <c r="AE8" t="n">
        <v>1015647.752463436</v>
      </c>
      <c r="AF8" t="n">
        <v>2.636978550267946e-06</v>
      </c>
      <c r="AG8" t="n">
        <v>12.9224537037037</v>
      </c>
      <c r="AH8" t="n">
        <v>918715.7564388979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727.9469429143602</v>
      </c>
      <c r="AB9" t="n">
        <v>996.0091220480043</v>
      </c>
      <c r="AC9" t="n">
        <v>900.9514093473247</v>
      </c>
      <c r="AD9" t="n">
        <v>727946.9429143602</v>
      </c>
      <c r="AE9" t="n">
        <v>996009.1220480043</v>
      </c>
      <c r="AF9" t="n">
        <v>2.650873498420648e-06</v>
      </c>
      <c r="AG9" t="n">
        <v>12.85300925925926</v>
      </c>
      <c r="AH9" t="n">
        <v>900951.4093473246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721.9277284787293</v>
      </c>
      <c r="AB10" t="n">
        <v>987.7733673081747</v>
      </c>
      <c r="AC10" t="n">
        <v>893.5016634809098</v>
      </c>
      <c r="AD10" t="n">
        <v>721927.7284787293</v>
      </c>
      <c r="AE10" t="n">
        <v>987773.3673081747</v>
      </c>
      <c r="AF10" t="n">
        <v>2.655936911730532e-06</v>
      </c>
      <c r="AG10" t="n">
        <v>12.82986111111111</v>
      </c>
      <c r="AH10" t="n">
        <v>893501.6634809098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725.2957267622927</v>
      </c>
      <c r="AB11" t="n">
        <v>992.3816111453436</v>
      </c>
      <c r="AC11" t="n">
        <v>897.6701029939703</v>
      </c>
      <c r="AD11" t="n">
        <v>725295.7267622927</v>
      </c>
      <c r="AE11" t="n">
        <v>992381.6111453436</v>
      </c>
      <c r="AF11" t="n">
        <v>2.655819157932627e-06</v>
      </c>
      <c r="AG11" t="n">
        <v>12.82986111111111</v>
      </c>
      <c r="AH11" t="n">
        <v>897670.1029939703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761.2987377433534</v>
      </c>
      <c r="AB2" t="n">
        <v>1041.642519110376</v>
      </c>
      <c r="AC2" t="n">
        <v>942.2296190409385</v>
      </c>
      <c r="AD2" t="n">
        <v>761298.7377433534</v>
      </c>
      <c r="AE2" t="n">
        <v>1041642.519110376</v>
      </c>
      <c r="AF2" t="n">
        <v>2.706541424538351e-06</v>
      </c>
      <c r="AG2" t="n">
        <v>14.98842592592593</v>
      </c>
      <c r="AH2" t="n">
        <v>942229.6190409384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630.0499959179233</v>
      </c>
      <c r="AB3" t="n">
        <v>862.0622002589912</v>
      </c>
      <c r="AC3" t="n">
        <v>779.7881937781693</v>
      </c>
      <c r="AD3" t="n">
        <v>630049.9959179233</v>
      </c>
      <c r="AE3" t="n">
        <v>862062.2002589912</v>
      </c>
      <c r="AF3" t="n">
        <v>3.011770427916925e-06</v>
      </c>
      <c r="AG3" t="n">
        <v>13.4693287037037</v>
      </c>
      <c r="AH3" t="n">
        <v>779788.1937781693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579.5448320134767</v>
      </c>
      <c r="AB4" t="n">
        <v>792.9588068743495</v>
      </c>
      <c r="AC4" t="n">
        <v>717.2799312709361</v>
      </c>
      <c r="AD4" t="n">
        <v>579544.8320134768</v>
      </c>
      <c r="AE4" t="n">
        <v>792958.8068743495</v>
      </c>
      <c r="AF4" t="n">
        <v>3.106269439527931e-06</v>
      </c>
      <c r="AG4" t="n">
        <v>13.06134259259259</v>
      </c>
      <c r="AH4" t="n">
        <v>717279.9312709362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578.5574084331082</v>
      </c>
      <c r="AB5" t="n">
        <v>791.6077703696352</v>
      </c>
      <c r="AC5" t="n">
        <v>716.0578357940402</v>
      </c>
      <c r="AD5" t="n">
        <v>578557.4084331082</v>
      </c>
      <c r="AE5" t="n">
        <v>791607.7703696352</v>
      </c>
      <c r="AF5" t="n">
        <v>3.113700370708025e-06</v>
      </c>
      <c r="AG5" t="n">
        <v>13.02951388888889</v>
      </c>
      <c r="AH5" t="n">
        <v>716057.8357940402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2173.888008545612</v>
      </c>
      <c r="AB2" t="n">
        <v>2974.409478462395</v>
      </c>
      <c r="AC2" t="n">
        <v>2690.536012447866</v>
      </c>
      <c r="AD2" t="n">
        <v>2173888.008545612</v>
      </c>
      <c r="AE2" t="n">
        <v>2974409.478462395</v>
      </c>
      <c r="AF2" t="n">
        <v>1.339708557608734e-06</v>
      </c>
      <c r="AG2" t="n">
        <v>21.98784722222222</v>
      </c>
      <c r="AH2" t="n">
        <v>2690536.012447866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1395.136346987327</v>
      </c>
      <c r="AB3" t="n">
        <v>1908.887099019774</v>
      </c>
      <c r="AC3" t="n">
        <v>1726.705593429196</v>
      </c>
      <c r="AD3" t="n">
        <v>1395136.346987327</v>
      </c>
      <c r="AE3" t="n">
        <v>1908887.099019774</v>
      </c>
      <c r="AF3" t="n">
        <v>1.797510182499803e-06</v>
      </c>
      <c r="AG3" t="n">
        <v>16.38888888888889</v>
      </c>
      <c r="AH3" t="n">
        <v>1726705.593429196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1218.181714574861</v>
      </c>
      <c r="AB4" t="n">
        <v>1666.769964265624</v>
      </c>
      <c r="AC4" t="n">
        <v>1507.69577820245</v>
      </c>
      <c r="AD4" t="n">
        <v>1218181.71457486</v>
      </c>
      <c r="AE4" t="n">
        <v>1666769.964265624</v>
      </c>
      <c r="AF4" t="n">
        <v>1.972099861549878e-06</v>
      </c>
      <c r="AG4" t="n">
        <v>14.93634259259259</v>
      </c>
      <c r="AH4" t="n">
        <v>1507695.77820245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1137.189041515898</v>
      </c>
      <c r="AB5" t="n">
        <v>1555.952215841797</v>
      </c>
      <c r="AC5" t="n">
        <v>1407.454320154505</v>
      </c>
      <c r="AD5" t="n">
        <v>1137189.041515898</v>
      </c>
      <c r="AE5" t="n">
        <v>1555952.215841797</v>
      </c>
      <c r="AF5" t="n">
        <v>2.0623978471577e-06</v>
      </c>
      <c r="AG5" t="n">
        <v>14.28240740740741</v>
      </c>
      <c r="AH5" t="n">
        <v>1407454.320154506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1095.477882757197</v>
      </c>
      <c r="AB6" t="n">
        <v>1498.88116826169</v>
      </c>
      <c r="AC6" t="n">
        <v>1355.830053255726</v>
      </c>
      <c r="AD6" t="n">
        <v>1095477.882757197</v>
      </c>
      <c r="AE6" t="n">
        <v>1498881.16826169</v>
      </c>
      <c r="AF6" t="n">
        <v>2.119101317263176e-06</v>
      </c>
      <c r="AG6" t="n">
        <v>13.90046296296296</v>
      </c>
      <c r="AH6" t="n">
        <v>1355830.053255726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1055.338210844032</v>
      </c>
      <c r="AB7" t="n">
        <v>1443.960298312752</v>
      </c>
      <c r="AC7" t="n">
        <v>1306.150754052789</v>
      </c>
      <c r="AD7" t="n">
        <v>1055338.210844032</v>
      </c>
      <c r="AE7" t="n">
        <v>1443960.298312752</v>
      </c>
      <c r="AF7" t="n">
        <v>2.158498521806837e-06</v>
      </c>
      <c r="AG7" t="n">
        <v>13.64583333333333</v>
      </c>
      <c r="AH7" t="n">
        <v>1306150.754052789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1033.839853856618</v>
      </c>
      <c r="AB8" t="n">
        <v>1414.545297842</v>
      </c>
      <c r="AC8" t="n">
        <v>1279.543079942753</v>
      </c>
      <c r="AD8" t="n">
        <v>1033839.853856618</v>
      </c>
      <c r="AE8" t="n">
        <v>1414545.297842</v>
      </c>
      <c r="AF8" t="n">
        <v>2.187002959202768e-06</v>
      </c>
      <c r="AG8" t="n">
        <v>13.4693287037037</v>
      </c>
      <c r="AH8" t="n">
        <v>1279543.079942753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1015.664176937814</v>
      </c>
      <c r="AB9" t="n">
        <v>1389.676534827419</v>
      </c>
      <c r="AC9" t="n">
        <v>1257.047756766756</v>
      </c>
      <c r="AD9" t="n">
        <v>1015664.176937814</v>
      </c>
      <c r="AE9" t="n">
        <v>1389676.534827419</v>
      </c>
      <c r="AF9" t="n">
        <v>2.2086866919361e-06</v>
      </c>
      <c r="AG9" t="n">
        <v>13.33622685185185</v>
      </c>
      <c r="AH9" t="n">
        <v>1257047.756766756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1000.134772424439</v>
      </c>
      <c r="AB10" t="n">
        <v>1368.428518463245</v>
      </c>
      <c r="AC10" t="n">
        <v>1237.8276212626</v>
      </c>
      <c r="AD10" t="n">
        <v>1000134.772424439</v>
      </c>
      <c r="AE10" t="n">
        <v>1368428.518463245</v>
      </c>
      <c r="AF10" t="n">
        <v>2.225992957497915e-06</v>
      </c>
      <c r="AG10" t="n">
        <v>13.23206018518519</v>
      </c>
      <c r="AH10" t="n">
        <v>1237827.6212626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976.8071027003542</v>
      </c>
      <c r="AB11" t="n">
        <v>1336.510571602596</v>
      </c>
      <c r="AC11" t="n">
        <v>1208.955878453212</v>
      </c>
      <c r="AD11" t="n">
        <v>976807.1027003542</v>
      </c>
      <c r="AE11" t="n">
        <v>1336510.571602596</v>
      </c>
      <c r="AF11" t="n">
        <v>2.239023557450341e-06</v>
      </c>
      <c r="AG11" t="n">
        <v>13.1568287037037</v>
      </c>
      <c r="AH11" t="n">
        <v>1208955.878453212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967.2001244428877</v>
      </c>
      <c r="AB12" t="n">
        <v>1323.365880120763</v>
      </c>
      <c r="AC12" t="n">
        <v>1197.065697877714</v>
      </c>
      <c r="AD12" t="n">
        <v>967200.1244428877</v>
      </c>
      <c r="AE12" t="n">
        <v>1323365.880120763</v>
      </c>
      <c r="AF12" t="n">
        <v>2.247676690231248e-06</v>
      </c>
      <c r="AG12" t="n">
        <v>13.10474537037037</v>
      </c>
      <c r="AH12" t="n">
        <v>1197065.697877714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951.8715662728014</v>
      </c>
      <c r="AB13" t="n">
        <v>1302.392670584191</v>
      </c>
      <c r="AC13" t="n">
        <v>1178.094142023229</v>
      </c>
      <c r="AD13" t="n">
        <v>951871.5662728014</v>
      </c>
      <c r="AE13" t="n">
        <v>1302392.670584191</v>
      </c>
      <c r="AF13" t="n">
        <v>2.261725305804957e-06</v>
      </c>
      <c r="AG13" t="n">
        <v>13.02372685185185</v>
      </c>
      <c r="AH13" t="n">
        <v>1178094.142023229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943.4263030580303</v>
      </c>
      <c r="AB14" t="n">
        <v>1290.837488875024</v>
      </c>
      <c r="AC14" t="n">
        <v>1167.641770638585</v>
      </c>
      <c r="AD14" t="n">
        <v>943426.3030580303</v>
      </c>
      <c r="AE14" t="n">
        <v>1290837.488875024</v>
      </c>
      <c r="AF14" t="n">
        <v>2.267426193284143e-06</v>
      </c>
      <c r="AG14" t="n">
        <v>12.99189814814815</v>
      </c>
      <c r="AH14" t="n">
        <v>1167641.770638585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934.0808652626064</v>
      </c>
      <c r="AB15" t="n">
        <v>1278.050648591707</v>
      </c>
      <c r="AC15" t="n">
        <v>1156.075288445465</v>
      </c>
      <c r="AD15" t="n">
        <v>934080.8652626064</v>
      </c>
      <c r="AE15" t="n">
        <v>1278050.648591707</v>
      </c>
      <c r="AF15" t="n">
        <v>2.273025279201201e-06</v>
      </c>
      <c r="AG15" t="n">
        <v>12.96006944444444</v>
      </c>
      <c r="AH15" t="n">
        <v>1156075.288445465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924.0607449821839</v>
      </c>
      <c r="AB16" t="n">
        <v>1264.340677967525</v>
      </c>
      <c r="AC16" t="n">
        <v>1143.67377817559</v>
      </c>
      <c r="AD16" t="n">
        <v>924060.7449821839</v>
      </c>
      <c r="AE16" t="n">
        <v>1264340.677967525</v>
      </c>
      <c r="AF16" t="n">
        <v>2.279336976053157e-06</v>
      </c>
      <c r="AG16" t="n">
        <v>12.9224537037037</v>
      </c>
      <c r="AH16" t="n">
        <v>1143673.77817559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913.2118248862794</v>
      </c>
      <c r="AB17" t="n">
        <v>1249.496706871734</v>
      </c>
      <c r="AC17" t="n">
        <v>1130.246494847536</v>
      </c>
      <c r="AD17" t="n">
        <v>913211.8248862794</v>
      </c>
      <c r="AE17" t="n">
        <v>1249496.706871734</v>
      </c>
      <c r="AF17" t="n">
        <v>2.286972093212781e-06</v>
      </c>
      <c r="AG17" t="n">
        <v>12.87905092592593</v>
      </c>
      <c r="AH17" t="n">
        <v>1130246.494847537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902.128889851578</v>
      </c>
      <c r="AB18" t="n">
        <v>1234.332546212669</v>
      </c>
      <c r="AC18" t="n">
        <v>1116.529580398741</v>
      </c>
      <c r="AD18" t="n">
        <v>902128.889851578</v>
      </c>
      <c r="AE18" t="n">
        <v>1234332.546212669</v>
      </c>
      <c r="AF18" t="n">
        <v>2.290433346325144e-06</v>
      </c>
      <c r="AG18" t="n">
        <v>12.86168981481482</v>
      </c>
      <c r="AH18" t="n">
        <v>1116529.58039874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892.5456120370081</v>
      </c>
      <c r="AB19" t="n">
        <v>1221.220282722396</v>
      </c>
      <c r="AC19" t="n">
        <v>1104.668732932801</v>
      </c>
      <c r="AD19" t="n">
        <v>892545.6120370082</v>
      </c>
      <c r="AE19" t="n">
        <v>1221220.282722396</v>
      </c>
      <c r="AF19" t="n">
        <v>2.295930630680074e-06</v>
      </c>
      <c r="AG19" t="n">
        <v>12.82986111111111</v>
      </c>
      <c r="AH19" t="n">
        <v>1104668.732932801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889.5501631330401</v>
      </c>
      <c r="AB20" t="n">
        <v>1217.121777382108</v>
      </c>
      <c r="AC20" t="n">
        <v>1100.961383189902</v>
      </c>
      <c r="AD20" t="n">
        <v>889550.1631330401</v>
      </c>
      <c r="AE20" t="n">
        <v>1217121.777382108</v>
      </c>
      <c r="AF20" t="n">
        <v>2.295828829117945e-06</v>
      </c>
      <c r="AG20" t="n">
        <v>12.82986111111111</v>
      </c>
      <c r="AH20" t="n">
        <v>1100961.383189902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887.3089608300531</v>
      </c>
      <c r="AB21" t="n">
        <v>1214.055265516294</v>
      </c>
      <c r="AC21" t="n">
        <v>1098.187534912685</v>
      </c>
      <c r="AD21" t="n">
        <v>887308.9608300531</v>
      </c>
      <c r="AE21" t="n">
        <v>1214055.265516294</v>
      </c>
      <c r="AF21" t="n">
        <v>2.299086479106051e-06</v>
      </c>
      <c r="AG21" t="n">
        <v>12.8125</v>
      </c>
      <c r="AH21" t="n">
        <v>1098187.534912685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890.6698957112847</v>
      </c>
      <c r="AB22" t="n">
        <v>1218.653844894777</v>
      </c>
      <c r="AC22" t="n">
        <v>1102.347232329432</v>
      </c>
      <c r="AD22" t="n">
        <v>890669.8957112846</v>
      </c>
      <c r="AE22" t="n">
        <v>1218653.844894777</v>
      </c>
      <c r="AF22" t="n">
        <v>2.298882875981795e-06</v>
      </c>
      <c r="AG22" t="n">
        <v>12.8125</v>
      </c>
      <c r="AH22" t="n">
        <v>1102347.232329432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653.082496222953</v>
      </c>
      <c r="AB2" t="n">
        <v>893.5762832985318</v>
      </c>
      <c r="AC2" t="n">
        <v>808.2946169627097</v>
      </c>
      <c r="AD2" t="n">
        <v>653082.496222953</v>
      </c>
      <c r="AE2" t="n">
        <v>893576.2832985319</v>
      </c>
      <c r="AF2" t="n">
        <v>2.957835885587972e-06</v>
      </c>
      <c r="AG2" t="n">
        <v>14.45023148148148</v>
      </c>
      <c r="AH2" t="n">
        <v>808294.6169627097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554.9759712217547</v>
      </c>
      <c r="AB3" t="n">
        <v>759.3426076374752</v>
      </c>
      <c r="AC3" t="n">
        <v>686.8720149085971</v>
      </c>
      <c r="AD3" t="n">
        <v>554975.9712217547</v>
      </c>
      <c r="AE3" t="n">
        <v>759342.6076374752</v>
      </c>
      <c r="AF3" t="n">
        <v>3.229939651320032e-06</v>
      </c>
      <c r="AG3" t="n">
        <v>13.2349537037037</v>
      </c>
      <c r="AH3" t="n">
        <v>686872.0149085971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540.5815592593282</v>
      </c>
      <c r="AB4" t="n">
        <v>739.6475381538461</v>
      </c>
      <c r="AC4" t="n">
        <v>669.0566152142819</v>
      </c>
      <c r="AD4" t="n">
        <v>540581.5592593282</v>
      </c>
      <c r="AE4" t="n">
        <v>739647.538153846</v>
      </c>
      <c r="AF4" t="n">
        <v>3.248552612493886e-06</v>
      </c>
      <c r="AG4" t="n">
        <v>13.1568287037037</v>
      </c>
      <c r="AH4" t="n">
        <v>669056.6152142819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1621.33360601433</v>
      </c>
      <c r="AB2" t="n">
        <v>2218.380167939298</v>
      </c>
      <c r="AC2" t="n">
        <v>2006.661078227291</v>
      </c>
      <c r="AD2" t="n">
        <v>1621333.60601433</v>
      </c>
      <c r="AE2" t="n">
        <v>2218380.167939298</v>
      </c>
      <c r="AF2" t="n">
        <v>1.643606052978975e-06</v>
      </c>
      <c r="AG2" t="n">
        <v>19.31423611111111</v>
      </c>
      <c r="AH2" t="n">
        <v>2006661.078227291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1143.556376249661</v>
      </c>
      <c r="AB3" t="n">
        <v>1564.664284131514</v>
      </c>
      <c r="AC3" t="n">
        <v>1415.334920874117</v>
      </c>
      <c r="AD3" t="n">
        <v>1143556.376249661</v>
      </c>
      <c r="AE3" t="n">
        <v>1564664.284131514</v>
      </c>
      <c r="AF3" t="n">
        <v>2.069071927984145e-06</v>
      </c>
      <c r="AG3" t="n">
        <v>15.3443287037037</v>
      </c>
      <c r="AH3" t="n">
        <v>1415334.920874116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1016.876677679488</v>
      </c>
      <c r="AB4" t="n">
        <v>1391.335531833934</v>
      </c>
      <c r="AC4" t="n">
        <v>1258.548421427386</v>
      </c>
      <c r="AD4" t="n">
        <v>1016876.677679488</v>
      </c>
      <c r="AE4" t="n">
        <v>1391335.531833934</v>
      </c>
      <c r="AF4" t="n">
        <v>2.225522247158301e-06</v>
      </c>
      <c r="AG4" t="n">
        <v>14.2650462962963</v>
      </c>
      <c r="AH4" t="n">
        <v>1258548.421427386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956.6469518582604</v>
      </c>
      <c r="AB5" t="n">
        <v>1308.926563817359</v>
      </c>
      <c r="AC5" t="n">
        <v>1184.0044496566</v>
      </c>
      <c r="AD5" t="n">
        <v>956646.9518582604</v>
      </c>
      <c r="AE5" t="n">
        <v>1308926.56381736</v>
      </c>
      <c r="AF5" t="n">
        <v>2.304295970276844e-06</v>
      </c>
      <c r="AG5" t="n">
        <v>13.77604166666667</v>
      </c>
      <c r="AH5" t="n">
        <v>1184004.4496566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925.264786299758</v>
      </c>
      <c r="AB6" t="n">
        <v>1265.988100416784</v>
      </c>
      <c r="AC6" t="n">
        <v>1145.163972938464</v>
      </c>
      <c r="AD6" t="n">
        <v>925264.786299758</v>
      </c>
      <c r="AE6" t="n">
        <v>1265988.100416784</v>
      </c>
      <c r="AF6" t="n">
        <v>2.352898699164748e-06</v>
      </c>
      <c r="AG6" t="n">
        <v>13.49247685185185</v>
      </c>
      <c r="AH6" t="n">
        <v>1145163.972938464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901.057005468737</v>
      </c>
      <c r="AB7" t="n">
        <v>1232.865946711864</v>
      </c>
      <c r="AC7" t="n">
        <v>1115.202951095907</v>
      </c>
      <c r="AD7" t="n">
        <v>901057.005468737</v>
      </c>
      <c r="AE7" t="n">
        <v>1232865.946711864</v>
      </c>
      <c r="AF7" t="n">
        <v>2.38855532871005e-06</v>
      </c>
      <c r="AG7" t="n">
        <v>13.28993055555556</v>
      </c>
      <c r="AH7" t="n">
        <v>1115202.951095907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871.1267215072298</v>
      </c>
      <c r="AB8" t="n">
        <v>1191.914011764793</v>
      </c>
      <c r="AC8" t="n">
        <v>1078.159411343783</v>
      </c>
      <c r="AD8" t="n">
        <v>871126.7215072298</v>
      </c>
      <c r="AE8" t="n">
        <v>1191914.011764793</v>
      </c>
      <c r="AF8" t="n">
        <v>2.412582411388268e-06</v>
      </c>
      <c r="AG8" t="n">
        <v>13.15972222222222</v>
      </c>
      <c r="AH8" t="n">
        <v>1078159.411343783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851.5482599273219</v>
      </c>
      <c r="AB9" t="n">
        <v>1165.125896890398</v>
      </c>
      <c r="AC9" t="n">
        <v>1053.927916555645</v>
      </c>
      <c r="AD9" t="n">
        <v>851548.2599273218</v>
      </c>
      <c r="AE9" t="n">
        <v>1165125.896890398</v>
      </c>
      <c r="AF9" t="n">
        <v>2.433318112877691e-06</v>
      </c>
      <c r="AG9" t="n">
        <v>13.046875</v>
      </c>
      <c r="AH9" t="n">
        <v>1053927.916555644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839.0193315838401</v>
      </c>
      <c r="AB10" t="n">
        <v>1147.983264393538</v>
      </c>
      <c r="AC10" t="n">
        <v>1038.421352844449</v>
      </c>
      <c r="AD10" t="n">
        <v>839019.3315838401</v>
      </c>
      <c r="AE10" t="n">
        <v>1147983.264393538</v>
      </c>
      <c r="AF10" t="n">
        <v>2.445935074101412e-06</v>
      </c>
      <c r="AG10" t="n">
        <v>12.98032407407407</v>
      </c>
      <c r="AH10" t="n">
        <v>1038421.352844449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825.4814765992443</v>
      </c>
      <c r="AB11" t="n">
        <v>1129.460173955604</v>
      </c>
      <c r="AC11" t="n">
        <v>1021.666080160591</v>
      </c>
      <c r="AD11" t="n">
        <v>825481.4765992443</v>
      </c>
      <c r="AE11" t="n">
        <v>1129460.173955604</v>
      </c>
      <c r="AF11" t="n">
        <v>2.457125770143322e-06</v>
      </c>
      <c r="AG11" t="n">
        <v>12.91956018518519</v>
      </c>
      <c r="AH11" t="n">
        <v>1021666.080160591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810.7805740773238</v>
      </c>
      <c r="AB12" t="n">
        <v>1109.345750567066</v>
      </c>
      <c r="AC12" t="n">
        <v>1003.471349109484</v>
      </c>
      <c r="AD12" t="n">
        <v>810780.5740773238</v>
      </c>
      <c r="AE12" t="n">
        <v>1109345.750567066</v>
      </c>
      <c r="AF12" t="n">
        <v>2.467109626416007e-06</v>
      </c>
      <c r="AG12" t="n">
        <v>12.86747685185185</v>
      </c>
      <c r="AH12" t="n">
        <v>1003471.349109484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798.9215638642071</v>
      </c>
      <c r="AB13" t="n">
        <v>1093.119729610873</v>
      </c>
      <c r="AC13" t="n">
        <v>988.7939168199872</v>
      </c>
      <c r="AD13" t="n">
        <v>798921.5638642071</v>
      </c>
      <c r="AE13" t="n">
        <v>1093119.729610873</v>
      </c>
      <c r="AF13" t="n">
        <v>2.475447792094293e-06</v>
      </c>
      <c r="AG13" t="n">
        <v>12.82407407407407</v>
      </c>
      <c r="AH13" t="n">
        <v>988793.9168199872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795.5334787449631</v>
      </c>
      <c r="AB14" t="n">
        <v>1088.484002078958</v>
      </c>
      <c r="AC14" t="n">
        <v>984.6006166174329</v>
      </c>
      <c r="AD14" t="n">
        <v>795533.4787449631</v>
      </c>
      <c r="AE14" t="n">
        <v>1088484.002078958</v>
      </c>
      <c r="AF14" t="n">
        <v>2.47873917328309e-06</v>
      </c>
      <c r="AG14" t="n">
        <v>12.80671296296296</v>
      </c>
      <c r="AH14" t="n">
        <v>984600.6166174329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798.5029675920829</v>
      </c>
      <c r="AB15" t="n">
        <v>1092.546987724189</v>
      </c>
      <c r="AC15" t="n">
        <v>988.2758366151196</v>
      </c>
      <c r="AD15" t="n">
        <v>798502.9675920829</v>
      </c>
      <c r="AE15" t="n">
        <v>1092546.987724189</v>
      </c>
      <c r="AF15" t="n">
        <v>2.478300322457918e-06</v>
      </c>
      <c r="AG15" t="n">
        <v>12.80960648148148</v>
      </c>
      <c r="AH15" t="n">
        <v>988275.8366151196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800.9266365320844</v>
      </c>
      <c r="AB16" t="n">
        <v>1095.863158492626</v>
      </c>
      <c r="AC16" t="n">
        <v>991.2755166996922</v>
      </c>
      <c r="AD16" t="n">
        <v>800926.6365320844</v>
      </c>
      <c r="AE16" t="n">
        <v>1095863.158492626</v>
      </c>
      <c r="AF16" t="n">
        <v>2.478190609751624e-06</v>
      </c>
      <c r="AG16" t="n">
        <v>12.80960648148148</v>
      </c>
      <c r="AH16" t="n">
        <v>991275.5166996921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804.0104451763676</v>
      </c>
      <c r="AB17" t="n">
        <v>1100.08256152777</v>
      </c>
      <c r="AC17" t="n">
        <v>995.0922258311314</v>
      </c>
      <c r="AD17" t="n">
        <v>804010.4451763676</v>
      </c>
      <c r="AE17" t="n">
        <v>1100082.56152777</v>
      </c>
      <c r="AF17" t="n">
        <v>2.478190609751624e-06</v>
      </c>
      <c r="AG17" t="n">
        <v>12.80960648148148</v>
      </c>
      <c r="AH17" t="n">
        <v>995092.2258311313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1884.181832641306</v>
      </c>
      <c r="AB2" t="n">
        <v>2578.020707655677</v>
      </c>
      <c r="AC2" t="n">
        <v>2331.978029591806</v>
      </c>
      <c r="AD2" t="n">
        <v>1884181.832641306</v>
      </c>
      <c r="AE2" t="n">
        <v>2578020.707655677</v>
      </c>
      <c r="AF2" t="n">
        <v>1.481070260112647e-06</v>
      </c>
      <c r="AG2" t="n">
        <v>20.60185185185185</v>
      </c>
      <c r="AH2" t="n">
        <v>2331978.029591806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1273.290977854386</v>
      </c>
      <c r="AB3" t="n">
        <v>1742.172889533779</v>
      </c>
      <c r="AC3" t="n">
        <v>1575.902354111682</v>
      </c>
      <c r="AD3" t="n">
        <v>1273290.977854386</v>
      </c>
      <c r="AE3" t="n">
        <v>1742172.889533779</v>
      </c>
      <c r="AF3" t="n">
        <v>1.924284094448955e-06</v>
      </c>
      <c r="AG3" t="n">
        <v>15.85648148148148</v>
      </c>
      <c r="AH3" t="n">
        <v>1575902.354111682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1124.615583634797</v>
      </c>
      <c r="AB4" t="n">
        <v>1538.748656067061</v>
      </c>
      <c r="AC4" t="n">
        <v>1391.892643979323</v>
      </c>
      <c r="AD4" t="n">
        <v>1124615.583634797</v>
      </c>
      <c r="AE4" t="n">
        <v>1538748.656067061</v>
      </c>
      <c r="AF4" t="n">
        <v>2.088472517018937e-06</v>
      </c>
      <c r="AG4" t="n">
        <v>14.609375</v>
      </c>
      <c r="AH4" t="n">
        <v>1391892.643979323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1052.415262548518</v>
      </c>
      <c r="AB5" t="n">
        <v>1439.960991503452</v>
      </c>
      <c r="AC5" t="n">
        <v>1302.533135472307</v>
      </c>
      <c r="AD5" t="n">
        <v>1052415.262548518</v>
      </c>
      <c r="AE5" t="n">
        <v>1439960.991503452</v>
      </c>
      <c r="AF5" t="n">
        <v>2.176524753914207e-06</v>
      </c>
      <c r="AG5" t="n">
        <v>14.01909722222222</v>
      </c>
      <c r="AH5" t="n">
        <v>1302533.135472307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1003.005920750491</v>
      </c>
      <c r="AB6" t="n">
        <v>1372.356950269073</v>
      </c>
      <c r="AC6" t="n">
        <v>1241.381129050469</v>
      </c>
      <c r="AD6" t="n">
        <v>1003005.920750491</v>
      </c>
      <c r="AE6" t="n">
        <v>1372356.950269073</v>
      </c>
      <c r="AF6" t="n">
        <v>2.232308745911329e-06</v>
      </c>
      <c r="AG6" t="n">
        <v>13.66898148148148</v>
      </c>
      <c r="AH6" t="n">
        <v>1241381.129050469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979.3233406559983</v>
      </c>
      <c r="AB7" t="n">
        <v>1339.953399382093</v>
      </c>
      <c r="AC7" t="n">
        <v>1212.070127581473</v>
      </c>
      <c r="AD7" t="n">
        <v>979323.3406559983</v>
      </c>
      <c r="AE7" t="n">
        <v>1339953.399382093</v>
      </c>
      <c r="AF7" t="n">
        <v>2.265209701493753e-06</v>
      </c>
      <c r="AG7" t="n">
        <v>13.4693287037037</v>
      </c>
      <c r="AH7" t="n">
        <v>1212070.127581473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959.8718353914364</v>
      </c>
      <c r="AB8" t="n">
        <v>1313.338991739271</v>
      </c>
      <c r="AC8" t="n">
        <v>1187.995761650526</v>
      </c>
      <c r="AD8" t="n">
        <v>959871.8353914365</v>
      </c>
      <c r="AE8" t="n">
        <v>1313338.991739271</v>
      </c>
      <c r="AF8" t="n">
        <v>2.291361743110552e-06</v>
      </c>
      <c r="AG8" t="n">
        <v>13.31597222222222</v>
      </c>
      <c r="AH8" t="n">
        <v>1187995.761650526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943.2315291604968</v>
      </c>
      <c r="AB9" t="n">
        <v>1290.5709906356</v>
      </c>
      <c r="AC9" t="n">
        <v>1167.4007066171</v>
      </c>
      <c r="AD9" t="n">
        <v>943231.5291604969</v>
      </c>
      <c r="AE9" t="n">
        <v>1290570.9906356</v>
      </c>
      <c r="AF9" t="n">
        <v>2.311608485007428e-06</v>
      </c>
      <c r="AG9" t="n">
        <v>13.20023148148148</v>
      </c>
      <c r="AH9" t="n">
        <v>1167400.7066171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917.6940105720856</v>
      </c>
      <c r="AB10" t="n">
        <v>1255.62943106713</v>
      </c>
      <c r="AC10" t="n">
        <v>1135.793920453057</v>
      </c>
      <c r="AD10" t="n">
        <v>917694.0105720856</v>
      </c>
      <c r="AE10" t="n">
        <v>1255629.43106713</v>
      </c>
      <c r="AF10" t="n">
        <v>2.326793541430086e-06</v>
      </c>
      <c r="AG10" t="n">
        <v>13.11342592592593</v>
      </c>
      <c r="AH10" t="n">
        <v>1135793.920453057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904.0672402619441</v>
      </c>
      <c r="AB11" t="n">
        <v>1236.984682758117</v>
      </c>
      <c r="AC11" t="n">
        <v>1118.928600754588</v>
      </c>
      <c r="AD11" t="n">
        <v>904067.2402619441</v>
      </c>
      <c r="AE11" t="n">
        <v>1236984.682758117</v>
      </c>
      <c r="AF11" t="n">
        <v>2.339553206896346e-06</v>
      </c>
      <c r="AG11" t="n">
        <v>13.04108796296296</v>
      </c>
      <c r="AH11" t="n">
        <v>1118928.600754588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889.6983915581062</v>
      </c>
      <c r="AB12" t="n">
        <v>1217.32459005266</v>
      </c>
      <c r="AC12" t="n">
        <v>1101.144839703826</v>
      </c>
      <c r="AD12" t="n">
        <v>889698.3915581062</v>
      </c>
      <c r="AE12" t="n">
        <v>1217324.59005266</v>
      </c>
      <c r="AF12" t="n">
        <v>2.352629227704745e-06</v>
      </c>
      <c r="AG12" t="n">
        <v>12.96875</v>
      </c>
      <c r="AH12" t="n">
        <v>1101144.839703826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875.8611467219828</v>
      </c>
      <c r="AB13" t="n">
        <v>1198.391861211718</v>
      </c>
      <c r="AC13" t="n">
        <v>1084.019023931211</v>
      </c>
      <c r="AD13" t="n">
        <v>875861.1467219827</v>
      </c>
      <c r="AE13" t="n">
        <v>1198391.861211718</v>
      </c>
      <c r="AF13" t="n">
        <v>2.361381725503916e-06</v>
      </c>
      <c r="AG13" t="n">
        <v>12.9224537037037</v>
      </c>
      <c r="AH13" t="n">
        <v>1084019.023931211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867.2743091679379</v>
      </c>
      <c r="AB14" t="n">
        <v>1186.642971245737</v>
      </c>
      <c r="AC14" t="n">
        <v>1073.391431533913</v>
      </c>
      <c r="AD14" t="n">
        <v>867274.3091679378</v>
      </c>
      <c r="AE14" t="n">
        <v>1186642.971245737</v>
      </c>
      <c r="AF14" t="n">
        <v>2.368341543030967e-06</v>
      </c>
      <c r="AG14" t="n">
        <v>12.88483796296296</v>
      </c>
      <c r="AH14" t="n">
        <v>1073391.431533913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859.2911098224691</v>
      </c>
      <c r="AB15" t="n">
        <v>1175.720005707368</v>
      </c>
      <c r="AC15" t="n">
        <v>1063.510938496048</v>
      </c>
      <c r="AD15" t="n">
        <v>859291.1098224692</v>
      </c>
      <c r="AE15" t="n">
        <v>1175720.005707368</v>
      </c>
      <c r="AF15" t="n">
        <v>2.373508680285899e-06</v>
      </c>
      <c r="AG15" t="n">
        <v>12.85590277777778</v>
      </c>
      <c r="AH15" t="n">
        <v>1063510.938496048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845.2143074782163</v>
      </c>
      <c r="AB16" t="n">
        <v>1156.459503715271</v>
      </c>
      <c r="AC16" t="n">
        <v>1046.088631781792</v>
      </c>
      <c r="AD16" t="n">
        <v>845214.3074782162</v>
      </c>
      <c r="AE16" t="n">
        <v>1156459.503715271</v>
      </c>
      <c r="AF16" t="n">
        <v>2.38046849781295e-06</v>
      </c>
      <c r="AG16" t="n">
        <v>12.81828703703704</v>
      </c>
      <c r="AH16" t="n">
        <v>1046088.631781793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839.253232150811</v>
      </c>
      <c r="AB17" t="n">
        <v>1148.303297468232</v>
      </c>
      <c r="AC17" t="n">
        <v>1038.710842411664</v>
      </c>
      <c r="AD17" t="n">
        <v>839253.232150811</v>
      </c>
      <c r="AE17" t="n">
        <v>1148303.297468232</v>
      </c>
      <c r="AF17" t="n">
        <v>2.383210244111485e-06</v>
      </c>
      <c r="AG17" t="n">
        <v>12.80381944444444</v>
      </c>
      <c r="AH17" t="n">
        <v>1038710.842411664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843.2831645317533</v>
      </c>
      <c r="AB18" t="n">
        <v>1153.817228739907</v>
      </c>
      <c r="AC18" t="n">
        <v>1043.698531821621</v>
      </c>
      <c r="AD18" t="n">
        <v>843283.1645317533</v>
      </c>
      <c r="AE18" t="n">
        <v>1153817.228739907</v>
      </c>
      <c r="AF18" t="n">
        <v>2.382366629865782e-06</v>
      </c>
      <c r="AG18" t="n">
        <v>12.80671296296296</v>
      </c>
      <c r="AH18" t="n">
        <v>1043698.531821621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846.618302977309</v>
      </c>
      <c r="AB19" t="n">
        <v>1158.38051229704</v>
      </c>
      <c r="AC19" t="n">
        <v>1047.82630200067</v>
      </c>
      <c r="AD19" t="n">
        <v>846618.302977309</v>
      </c>
      <c r="AE19" t="n">
        <v>1158380.51229704</v>
      </c>
      <c r="AF19" t="n">
        <v>2.38226117808507e-06</v>
      </c>
      <c r="AG19" t="n">
        <v>12.80671296296296</v>
      </c>
      <c r="AH19" t="n">
        <v>1047826.30200067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2503.425836990923</v>
      </c>
      <c r="AB2" t="n">
        <v>3425.297673524404</v>
      </c>
      <c r="AC2" t="n">
        <v>3098.392070998584</v>
      </c>
      <c r="AD2" t="n">
        <v>2503425.836990923</v>
      </c>
      <c r="AE2" t="n">
        <v>3425297.673524404</v>
      </c>
      <c r="AF2" t="n">
        <v>1.213123430072625e-06</v>
      </c>
      <c r="AG2" t="n">
        <v>23.52141203703704</v>
      </c>
      <c r="AH2" t="n">
        <v>3098392.070998583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1536.741152534215</v>
      </c>
      <c r="AB3" t="n">
        <v>2102.637041132145</v>
      </c>
      <c r="AC3" t="n">
        <v>1901.964312996114</v>
      </c>
      <c r="AD3" t="n">
        <v>1536741.152534215</v>
      </c>
      <c r="AE3" t="n">
        <v>2102637.041132146</v>
      </c>
      <c r="AF3" t="n">
        <v>1.681863830294981e-06</v>
      </c>
      <c r="AG3" t="n">
        <v>16.96759259259259</v>
      </c>
      <c r="AH3" t="n">
        <v>1901964.312996114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1328.205780257451</v>
      </c>
      <c r="AB4" t="n">
        <v>1817.30974485175</v>
      </c>
      <c r="AC4" t="n">
        <v>1643.868253413345</v>
      </c>
      <c r="AD4" t="n">
        <v>1328205.780257451</v>
      </c>
      <c r="AE4" t="n">
        <v>1817309.74485175</v>
      </c>
      <c r="AF4" t="n">
        <v>1.864507891143245e-06</v>
      </c>
      <c r="AG4" t="n">
        <v>15.30381944444444</v>
      </c>
      <c r="AH4" t="n">
        <v>1643868.253413345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1233.870600071042</v>
      </c>
      <c r="AB5" t="n">
        <v>1688.236189546279</v>
      </c>
      <c r="AC5" t="n">
        <v>1527.113297070355</v>
      </c>
      <c r="AD5" t="n">
        <v>1233870.600071042</v>
      </c>
      <c r="AE5" t="n">
        <v>1688236.189546279</v>
      </c>
      <c r="AF5" t="n">
        <v>1.96233883518292e-06</v>
      </c>
      <c r="AG5" t="n">
        <v>14.54282407407407</v>
      </c>
      <c r="AH5" t="n">
        <v>1527113.297070355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1175.891888960264</v>
      </c>
      <c r="AB6" t="n">
        <v>1608.907159164302</v>
      </c>
      <c r="AC6" t="n">
        <v>1455.35531800904</v>
      </c>
      <c r="AD6" t="n">
        <v>1175891.888960264</v>
      </c>
      <c r="AE6" t="n">
        <v>1608907.159164302</v>
      </c>
      <c r="AF6" t="n">
        <v>2.020228718399946e-06</v>
      </c>
      <c r="AG6" t="n">
        <v>14.12615740740741</v>
      </c>
      <c r="AH6" t="n">
        <v>1455355.31800904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1129.589386502132</v>
      </c>
      <c r="AB7" t="n">
        <v>1545.554032578845</v>
      </c>
      <c r="AC7" t="n">
        <v>1398.048524908228</v>
      </c>
      <c r="AD7" t="n">
        <v>1129589.386502132</v>
      </c>
      <c r="AE7" t="n">
        <v>1545554.032578845</v>
      </c>
      <c r="AF7" t="n">
        <v>2.063424236030367e-06</v>
      </c>
      <c r="AG7" t="n">
        <v>13.828125</v>
      </c>
      <c r="AH7" t="n">
        <v>1398048.524908228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1106.837814631177</v>
      </c>
      <c r="AB8" t="n">
        <v>1514.424328216494</v>
      </c>
      <c r="AC8" t="n">
        <v>1369.889795839405</v>
      </c>
      <c r="AD8" t="n">
        <v>1106837.814631178</v>
      </c>
      <c r="AE8" t="n">
        <v>1514424.328216494</v>
      </c>
      <c r="AF8" t="n">
        <v>2.092319867687247e-06</v>
      </c>
      <c r="AG8" t="n">
        <v>13.63715277777778</v>
      </c>
      <c r="AH8" t="n">
        <v>1369889.795839405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1087.489115593965</v>
      </c>
      <c r="AB9" t="n">
        <v>1487.950584589423</v>
      </c>
      <c r="AC9" t="n">
        <v>1345.942669147969</v>
      </c>
      <c r="AD9" t="n">
        <v>1087489.115593965</v>
      </c>
      <c r="AE9" t="n">
        <v>1487950.584589423</v>
      </c>
      <c r="AF9" t="n">
        <v>2.115692784761242e-06</v>
      </c>
      <c r="AG9" t="n">
        <v>13.48668981481481</v>
      </c>
      <c r="AH9" t="n">
        <v>1345942.669147969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1072.075411583563</v>
      </c>
      <c r="AB10" t="n">
        <v>1466.860874757761</v>
      </c>
      <c r="AC10" t="n">
        <v>1326.865731623048</v>
      </c>
      <c r="AD10" t="n">
        <v>1072075.411583563</v>
      </c>
      <c r="AE10" t="n">
        <v>1466860.874757761</v>
      </c>
      <c r="AF10" t="n">
        <v>2.133740227058884e-06</v>
      </c>
      <c r="AG10" t="n">
        <v>13.37384259259259</v>
      </c>
      <c r="AH10" t="n">
        <v>1326865.731623048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1058.738916150803</v>
      </c>
      <c r="AB11" t="n">
        <v>1448.613293342006</v>
      </c>
      <c r="AC11" t="n">
        <v>1310.359673766971</v>
      </c>
      <c r="AD11" t="n">
        <v>1058738.916150803</v>
      </c>
      <c r="AE11" t="n">
        <v>1448613.293342006</v>
      </c>
      <c r="AF11" t="n">
        <v>2.148533212548754e-06</v>
      </c>
      <c r="AG11" t="n">
        <v>13.28125</v>
      </c>
      <c r="AH11" t="n">
        <v>1310359.673766971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1032.934358148005</v>
      </c>
      <c r="AB12" t="n">
        <v>1413.306358665824</v>
      </c>
      <c r="AC12" t="n">
        <v>1278.42238338269</v>
      </c>
      <c r="AD12" t="n">
        <v>1032934.358148005</v>
      </c>
      <c r="AE12" t="n">
        <v>1413306.358665824</v>
      </c>
      <c r="AF12" t="n">
        <v>2.162339999005966e-06</v>
      </c>
      <c r="AG12" t="n">
        <v>13.19733796296296</v>
      </c>
      <c r="AH12" t="n">
        <v>1278422.383382689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1024.354157233108</v>
      </c>
      <c r="AB13" t="n">
        <v>1401.566549242313</v>
      </c>
      <c r="AC13" t="n">
        <v>1267.803004893633</v>
      </c>
      <c r="AD13" t="n">
        <v>1024354.157233108</v>
      </c>
      <c r="AE13" t="n">
        <v>1401566.549242313</v>
      </c>
      <c r="AF13" t="n">
        <v>2.17141303010642e-06</v>
      </c>
      <c r="AG13" t="n">
        <v>13.14236111111111</v>
      </c>
      <c r="AH13" t="n">
        <v>1267803.004893633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1012.39900936169</v>
      </c>
      <c r="AB14" t="n">
        <v>1385.208988500739</v>
      </c>
      <c r="AC14" t="n">
        <v>1253.006586791253</v>
      </c>
      <c r="AD14" t="n">
        <v>1012399.00936169</v>
      </c>
      <c r="AE14" t="n">
        <v>1385208.988500739</v>
      </c>
      <c r="AF14" t="n">
        <v>2.181472260239532e-06</v>
      </c>
      <c r="AG14" t="n">
        <v>13.08159722222222</v>
      </c>
      <c r="AH14" t="n">
        <v>1253006.586791253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1004.221849821286</v>
      </c>
      <c r="AB15" t="n">
        <v>1374.020638066739</v>
      </c>
      <c r="AC15" t="n">
        <v>1242.886036819726</v>
      </c>
      <c r="AD15" t="n">
        <v>1004221.849821286</v>
      </c>
      <c r="AE15" t="n">
        <v>1374020.638066739</v>
      </c>
      <c r="AF15" t="n">
        <v>2.187488074338745e-06</v>
      </c>
      <c r="AG15" t="n">
        <v>13.04398148148148</v>
      </c>
      <c r="AH15" t="n">
        <v>1242886.036819726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997.1020609359401</v>
      </c>
      <c r="AB16" t="n">
        <v>1364.279028810892</v>
      </c>
      <c r="AC16" t="n">
        <v>1234.074153078823</v>
      </c>
      <c r="AD16" t="n">
        <v>997102.0609359401</v>
      </c>
      <c r="AE16" t="n">
        <v>1364279.028810892</v>
      </c>
      <c r="AF16" t="n">
        <v>2.193405268534693e-06</v>
      </c>
      <c r="AG16" t="n">
        <v>13.00925925925926</v>
      </c>
      <c r="AH16" t="n">
        <v>1234074.153078822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986.2797717855202</v>
      </c>
      <c r="AB17" t="n">
        <v>1349.471495349587</v>
      </c>
      <c r="AC17" t="n">
        <v>1220.67982982856</v>
      </c>
      <c r="AD17" t="n">
        <v>986279.7717855202</v>
      </c>
      <c r="AE17" t="n">
        <v>1349471.495349586</v>
      </c>
      <c r="AF17" t="n">
        <v>2.200111421956768e-06</v>
      </c>
      <c r="AG17" t="n">
        <v>12.97164351851852</v>
      </c>
      <c r="AH17" t="n">
        <v>1220679.82982856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979.3944652601654</v>
      </c>
      <c r="AB18" t="n">
        <v>1340.05071520331</v>
      </c>
      <c r="AC18" t="n">
        <v>1212.158155717296</v>
      </c>
      <c r="AD18" t="n">
        <v>979394.4652601654</v>
      </c>
      <c r="AE18" t="n">
        <v>1340050.71520331</v>
      </c>
      <c r="AF18" t="n">
        <v>2.203858978280868e-06</v>
      </c>
      <c r="AG18" t="n">
        <v>12.94849537037037</v>
      </c>
      <c r="AH18" t="n">
        <v>1212158.155717297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971.2180947526441</v>
      </c>
      <c r="AB19" t="n">
        <v>1328.863444358911</v>
      </c>
      <c r="AC19" t="n">
        <v>1202.038582300853</v>
      </c>
      <c r="AD19" t="n">
        <v>971218.0947526441</v>
      </c>
      <c r="AE19" t="n">
        <v>1328863.444358911</v>
      </c>
      <c r="AF19" t="n">
        <v>2.206718955475577e-06</v>
      </c>
      <c r="AG19" t="n">
        <v>12.93113425925926</v>
      </c>
      <c r="AH19" t="n">
        <v>1202038.582300853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962.8367330826374</v>
      </c>
      <c r="AB20" t="n">
        <v>1317.395695562427</v>
      </c>
      <c r="AC20" t="n">
        <v>1191.66529935442</v>
      </c>
      <c r="AD20" t="n">
        <v>962836.7330826373</v>
      </c>
      <c r="AE20" t="n">
        <v>1317395.695562427</v>
      </c>
      <c r="AF20" t="n">
        <v>2.212932009381322e-06</v>
      </c>
      <c r="AG20" t="n">
        <v>12.89641203703704</v>
      </c>
      <c r="AH20" t="n">
        <v>1191665.29935442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956.8556741675117</v>
      </c>
      <c r="AB21" t="n">
        <v>1309.212146889055</v>
      </c>
      <c r="AC21" t="n">
        <v>1184.262777080752</v>
      </c>
      <c r="AD21" t="n">
        <v>956855.6741675116</v>
      </c>
      <c r="AE21" t="n">
        <v>1309212.146889055</v>
      </c>
      <c r="AF21" t="n">
        <v>2.215496126866233e-06</v>
      </c>
      <c r="AG21" t="n">
        <v>12.87905092592593</v>
      </c>
      <c r="AH21" t="n">
        <v>1184262.777080752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946.2127770573597</v>
      </c>
      <c r="AB22" t="n">
        <v>1294.650065531463</v>
      </c>
      <c r="AC22" t="n">
        <v>1171.090480329918</v>
      </c>
      <c r="AD22" t="n">
        <v>946212.7770573597</v>
      </c>
      <c r="AE22" t="n">
        <v>1294650.065531463</v>
      </c>
      <c r="AF22" t="n">
        <v>2.220229882222992e-06</v>
      </c>
      <c r="AG22" t="n">
        <v>12.85300925925926</v>
      </c>
      <c r="AH22" t="n">
        <v>1171090.480329918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940.8852966304947</v>
      </c>
      <c r="AB23" t="n">
        <v>1287.360771779578</v>
      </c>
      <c r="AC23" t="n">
        <v>1164.496866543125</v>
      </c>
      <c r="AD23" t="n">
        <v>940885.2966304948</v>
      </c>
      <c r="AE23" t="n">
        <v>1287360.771779577</v>
      </c>
      <c r="AF23" t="n">
        <v>2.222498139998105e-06</v>
      </c>
      <c r="AG23" t="n">
        <v>12.83854166666667</v>
      </c>
      <c r="AH23" t="n">
        <v>1164496.866543125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939.0916211888382</v>
      </c>
      <c r="AB24" t="n">
        <v>1284.906585908928</v>
      </c>
      <c r="AC24" t="n">
        <v>1162.276904727498</v>
      </c>
      <c r="AD24" t="n">
        <v>939091.6211888382</v>
      </c>
      <c r="AE24" t="n">
        <v>1284906.585908927</v>
      </c>
      <c r="AF24" t="n">
        <v>2.222399520094839e-06</v>
      </c>
      <c r="AG24" t="n">
        <v>12.84143518518519</v>
      </c>
      <c r="AH24" t="n">
        <v>1162276.904727498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938.6851945306918</v>
      </c>
      <c r="AB25" t="n">
        <v>1284.350495024973</v>
      </c>
      <c r="AC25" t="n">
        <v>1161.77388637703</v>
      </c>
      <c r="AD25" t="n">
        <v>938685.1945306917</v>
      </c>
      <c r="AE25" t="n">
        <v>1284350.495024973</v>
      </c>
      <c r="AF25" t="n">
        <v>2.222005040481776e-06</v>
      </c>
      <c r="AG25" t="n">
        <v>12.84143518518519</v>
      </c>
      <c r="AH25" t="n">
        <v>1161773.88637703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939.287321608969</v>
      </c>
      <c r="AB26" t="n">
        <v>1285.174351857444</v>
      </c>
      <c r="AC26" t="n">
        <v>1162.5191154697</v>
      </c>
      <c r="AD26" t="n">
        <v>939287.321608969</v>
      </c>
      <c r="AE26" t="n">
        <v>1285174.351857444</v>
      </c>
      <c r="AF26" t="n">
        <v>2.225653976902611e-06</v>
      </c>
      <c r="AG26" t="n">
        <v>12.82118055555556</v>
      </c>
      <c r="AH26" t="n">
        <v>1162519.1154697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1382.870355507132</v>
      </c>
      <c r="AB2" t="n">
        <v>1892.104228339219</v>
      </c>
      <c r="AC2" t="n">
        <v>1711.524456371487</v>
      </c>
      <c r="AD2" t="n">
        <v>1382870.355507132</v>
      </c>
      <c r="AE2" t="n">
        <v>1892104.228339219</v>
      </c>
      <c r="AF2" t="n">
        <v>1.832432774850413e-06</v>
      </c>
      <c r="AG2" t="n">
        <v>18.12789351851852</v>
      </c>
      <c r="AH2" t="n">
        <v>1711524.456371487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1018.293605786137</v>
      </c>
      <c r="AB3" t="n">
        <v>1393.274235379908</v>
      </c>
      <c r="AC3" t="n">
        <v>1260.30209782792</v>
      </c>
      <c r="AD3" t="n">
        <v>1018293.605786137</v>
      </c>
      <c r="AE3" t="n">
        <v>1393274.235379908</v>
      </c>
      <c r="AF3" t="n">
        <v>2.233887317743025e-06</v>
      </c>
      <c r="AG3" t="n">
        <v>14.86979166666667</v>
      </c>
      <c r="AH3" t="n">
        <v>1260302.09782792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923.2503844163995</v>
      </c>
      <c r="AB4" t="n">
        <v>1263.231906890834</v>
      </c>
      <c r="AC4" t="n">
        <v>1142.670826654289</v>
      </c>
      <c r="AD4" t="n">
        <v>923250.3844163995</v>
      </c>
      <c r="AE4" t="n">
        <v>1263231.906890834</v>
      </c>
      <c r="AF4" t="n">
        <v>2.379223735044154e-06</v>
      </c>
      <c r="AG4" t="n">
        <v>13.96122685185185</v>
      </c>
      <c r="AH4" t="n">
        <v>1142670.826654289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870.465321123902</v>
      </c>
      <c r="AB5" t="n">
        <v>1191.009054581398</v>
      </c>
      <c r="AC5" t="n">
        <v>1077.340822003856</v>
      </c>
      <c r="AD5" t="n">
        <v>870465.321123902</v>
      </c>
      <c r="AE5" t="n">
        <v>1191009.054581398</v>
      </c>
      <c r="AF5" t="n">
        <v>2.454417537044344e-06</v>
      </c>
      <c r="AG5" t="n">
        <v>13.53298611111111</v>
      </c>
      <c r="AH5" t="n">
        <v>1077340.822003856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840.125264105366</v>
      </c>
      <c r="AB6" t="n">
        <v>1149.496450059789</v>
      </c>
      <c r="AC6" t="n">
        <v>1039.790122194483</v>
      </c>
      <c r="AD6" t="n">
        <v>840125.264105366</v>
      </c>
      <c r="AE6" t="n">
        <v>1149496.450059789</v>
      </c>
      <c r="AF6" t="n">
        <v>2.500222616430719e-06</v>
      </c>
      <c r="AG6" t="n">
        <v>13.28703703703704</v>
      </c>
      <c r="AH6" t="n">
        <v>1039790.122194482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807.7931150664125</v>
      </c>
      <c r="AB7" t="n">
        <v>1105.258177350947</v>
      </c>
      <c r="AC7" t="n">
        <v>999.7738881441669</v>
      </c>
      <c r="AD7" t="n">
        <v>807793.1150664125</v>
      </c>
      <c r="AE7" t="n">
        <v>1105258.177350947</v>
      </c>
      <c r="AF7" t="n">
        <v>2.531218534812476e-06</v>
      </c>
      <c r="AG7" t="n">
        <v>13.12210648148148</v>
      </c>
      <c r="AH7" t="n">
        <v>999773.8881441669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787.471803644358</v>
      </c>
      <c r="AB8" t="n">
        <v>1077.453662550305</v>
      </c>
      <c r="AC8" t="n">
        <v>974.6229972122165</v>
      </c>
      <c r="AD8" t="n">
        <v>787471.8036443581</v>
      </c>
      <c r="AE8" t="n">
        <v>1077453.662550305</v>
      </c>
      <c r="AF8" t="n">
        <v>2.556933667099564e-06</v>
      </c>
      <c r="AG8" t="n">
        <v>12.99189814814815</v>
      </c>
      <c r="AH8" t="n">
        <v>974622.9972122165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771.3043280940906</v>
      </c>
      <c r="AB9" t="n">
        <v>1055.332609243747</v>
      </c>
      <c r="AC9" t="n">
        <v>954.6131461861431</v>
      </c>
      <c r="AD9" t="n">
        <v>771304.3280940906</v>
      </c>
      <c r="AE9" t="n">
        <v>1055332.609243747</v>
      </c>
      <c r="AF9" t="n">
        <v>2.570824430522499e-06</v>
      </c>
      <c r="AG9" t="n">
        <v>12.91956018518519</v>
      </c>
      <c r="AH9" t="n">
        <v>954613.1461861432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754.2488871263397</v>
      </c>
      <c r="AB10" t="n">
        <v>1031.996602478719</v>
      </c>
      <c r="AC10" t="n">
        <v>933.5042951544777</v>
      </c>
      <c r="AD10" t="n">
        <v>754248.8871263397</v>
      </c>
      <c r="AE10" t="n">
        <v>1031996.602478719</v>
      </c>
      <c r="AF10" t="n">
        <v>2.585059593038566e-06</v>
      </c>
      <c r="AG10" t="n">
        <v>12.85011574074074</v>
      </c>
      <c r="AH10" t="n">
        <v>933504.2951544777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745.2222256924763</v>
      </c>
      <c r="AB11" t="n">
        <v>1019.64592607671</v>
      </c>
      <c r="AC11" t="n">
        <v>922.3323499739936</v>
      </c>
      <c r="AD11" t="n">
        <v>745222.2256924763</v>
      </c>
      <c r="AE11" t="n">
        <v>1019645.92607671</v>
      </c>
      <c r="AF11" t="n">
        <v>2.591143977017207e-06</v>
      </c>
      <c r="AG11" t="n">
        <v>12.81828703703704</v>
      </c>
      <c r="AH11" t="n">
        <v>922332.3499739936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746.5779166328218</v>
      </c>
      <c r="AB12" t="n">
        <v>1021.500842230154</v>
      </c>
      <c r="AC12" t="n">
        <v>924.0102355331441</v>
      </c>
      <c r="AD12" t="n">
        <v>746577.9166328218</v>
      </c>
      <c r="AE12" t="n">
        <v>1021500.842230154</v>
      </c>
      <c r="AF12" t="n">
        <v>2.590569978528656e-06</v>
      </c>
      <c r="AG12" t="n">
        <v>12.82407407407407</v>
      </c>
      <c r="AH12" t="n">
        <v>924010.2355331441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1057.854910910027</v>
      </c>
      <c r="AB2" t="n">
        <v>1447.403758372017</v>
      </c>
      <c r="AC2" t="n">
        <v>1309.265575116925</v>
      </c>
      <c r="AD2" t="n">
        <v>1057854.910910027</v>
      </c>
      <c r="AE2" t="n">
        <v>1447403.758372017</v>
      </c>
      <c r="AF2" t="n">
        <v>2.188742940279922e-06</v>
      </c>
      <c r="AG2" t="n">
        <v>16.49884259259259</v>
      </c>
      <c r="AH2" t="n">
        <v>1309265.575116924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833.3260504141637</v>
      </c>
      <c r="AB3" t="n">
        <v>1140.193465927348</v>
      </c>
      <c r="AC3" t="n">
        <v>1031.375001810821</v>
      </c>
      <c r="AD3" t="n">
        <v>833326.0504141636</v>
      </c>
      <c r="AE3" t="n">
        <v>1140193.465927348</v>
      </c>
      <c r="AF3" t="n">
        <v>2.548686752777344e-06</v>
      </c>
      <c r="AG3" t="n">
        <v>14.16956018518519</v>
      </c>
      <c r="AH3" t="n">
        <v>1031375.001810821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762.4375036817983</v>
      </c>
      <c r="AB4" t="n">
        <v>1043.200628906164</v>
      </c>
      <c r="AC4" t="n">
        <v>943.6390250246372</v>
      </c>
      <c r="AD4" t="n">
        <v>762437.5036817982</v>
      </c>
      <c r="AE4" t="n">
        <v>1043200.628906164</v>
      </c>
      <c r="AF4" t="n">
        <v>2.676239657206042e-06</v>
      </c>
      <c r="AG4" t="n">
        <v>13.49537037037037</v>
      </c>
      <c r="AH4" t="n">
        <v>943639.0250246372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717.368453030299</v>
      </c>
      <c r="AB5" t="n">
        <v>981.5351654985953</v>
      </c>
      <c r="AC5" t="n">
        <v>887.8588268966656</v>
      </c>
      <c r="AD5" t="n">
        <v>717368.4530302989</v>
      </c>
      <c r="AE5" t="n">
        <v>981535.1654985953</v>
      </c>
      <c r="AF5" t="n">
        <v>2.740640145156344e-06</v>
      </c>
      <c r="AG5" t="n">
        <v>13.17708333333333</v>
      </c>
      <c r="AH5" t="n">
        <v>887858.8268966656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690.1478882684615</v>
      </c>
      <c r="AB6" t="n">
        <v>944.2907879048864</v>
      </c>
      <c r="AC6" t="n">
        <v>854.169000427688</v>
      </c>
      <c r="AD6" t="n">
        <v>690147.8882684616</v>
      </c>
      <c r="AE6" t="n">
        <v>944290.7879048864</v>
      </c>
      <c r="AF6" t="n">
        <v>2.780204010815734e-06</v>
      </c>
      <c r="AG6" t="n">
        <v>12.98900462962963</v>
      </c>
      <c r="AH6" t="n">
        <v>854169.000427688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670.6206690709926</v>
      </c>
      <c r="AB7" t="n">
        <v>917.5727851187987</v>
      </c>
      <c r="AC7" t="n">
        <v>830.0009263285521</v>
      </c>
      <c r="AD7" t="n">
        <v>670620.6690709926</v>
      </c>
      <c r="AE7" t="n">
        <v>917572.7851187987</v>
      </c>
      <c r="AF7" t="n">
        <v>2.803168525898788e-06</v>
      </c>
      <c r="AG7" t="n">
        <v>12.88194444444444</v>
      </c>
      <c r="AH7" t="n">
        <v>830000.9263285521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669.8669200423084</v>
      </c>
      <c r="AB8" t="n">
        <v>916.5414724446928</v>
      </c>
      <c r="AC8" t="n">
        <v>829.0680406886063</v>
      </c>
      <c r="AD8" t="n">
        <v>669866.9200423084</v>
      </c>
      <c r="AE8" t="n">
        <v>916541.4724446927</v>
      </c>
      <c r="AF8" t="n">
        <v>2.803917368781931e-06</v>
      </c>
      <c r="AG8" t="n">
        <v>12.87905092592593</v>
      </c>
      <c r="AH8" t="n">
        <v>829068.0406886063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673.4830931816005</v>
      </c>
      <c r="AB9" t="n">
        <v>921.4892800681715</v>
      </c>
      <c r="AC9" t="n">
        <v>833.5436364967918</v>
      </c>
      <c r="AD9" t="n">
        <v>673483.0931816004</v>
      </c>
      <c r="AE9" t="n">
        <v>921489.2800681716</v>
      </c>
      <c r="AF9" t="n">
        <v>2.80379256163474e-06</v>
      </c>
      <c r="AG9" t="n">
        <v>12.87905092592593</v>
      </c>
      <c r="AH9" t="n">
        <v>833543.6364967918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863.1348769014123</v>
      </c>
      <c r="AB2" t="n">
        <v>1180.979217399813</v>
      </c>
      <c r="AC2" t="n">
        <v>1068.268218405916</v>
      </c>
      <c r="AD2" t="n">
        <v>863134.8769014124</v>
      </c>
      <c r="AE2" t="n">
        <v>1180979.217399813</v>
      </c>
      <c r="AF2" t="n">
        <v>2.508160854084934e-06</v>
      </c>
      <c r="AG2" t="n">
        <v>15.47743055555556</v>
      </c>
      <c r="AH2" t="n">
        <v>1068268.218405916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699.2097508990751</v>
      </c>
      <c r="AB3" t="n">
        <v>956.689628137256</v>
      </c>
      <c r="AC3" t="n">
        <v>865.3845127501618</v>
      </c>
      <c r="AD3" t="n">
        <v>699209.7508990751</v>
      </c>
      <c r="AE3" t="n">
        <v>956689.628137256</v>
      </c>
      <c r="AF3" t="n">
        <v>2.831742581730037e-06</v>
      </c>
      <c r="AG3" t="n">
        <v>13.70949074074074</v>
      </c>
      <c r="AH3" t="n">
        <v>865384.5127501618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638.8758493534625</v>
      </c>
      <c r="AB4" t="n">
        <v>874.1381222986688</v>
      </c>
      <c r="AC4" t="n">
        <v>790.7116067670433</v>
      </c>
      <c r="AD4" t="n">
        <v>638875.8493534625</v>
      </c>
      <c r="AE4" t="n">
        <v>874138.1222986688</v>
      </c>
      <c r="AF4" t="n">
        <v>2.945371820252178e-06</v>
      </c>
      <c r="AG4" t="n">
        <v>13.17997685185185</v>
      </c>
      <c r="AH4" t="n">
        <v>790711.6067670434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609.9471332984979</v>
      </c>
      <c r="AB5" t="n">
        <v>834.556576747387</v>
      </c>
      <c r="AC5" t="n">
        <v>754.9076683701276</v>
      </c>
      <c r="AD5" t="n">
        <v>609947.1332984979</v>
      </c>
      <c r="AE5" t="n">
        <v>834556.5767473869</v>
      </c>
      <c r="AF5" t="n">
        <v>2.994606685113602e-06</v>
      </c>
      <c r="AG5" t="n">
        <v>12.96296296296296</v>
      </c>
      <c r="AH5" t="n">
        <v>754907.6683701276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611.7453329993444</v>
      </c>
      <c r="AB6" t="n">
        <v>837.0169529090573</v>
      </c>
      <c r="AC6" t="n">
        <v>757.1332296840877</v>
      </c>
      <c r="AD6" t="n">
        <v>611745.3329993444</v>
      </c>
      <c r="AE6" t="n">
        <v>837016.9529090573</v>
      </c>
      <c r="AF6" t="n">
        <v>2.99621654445512e-06</v>
      </c>
      <c r="AG6" t="n">
        <v>12.95717592592593</v>
      </c>
      <c r="AH6" t="n">
        <v>757133.2296840877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615.6297057321967</v>
      </c>
      <c r="AB7" t="n">
        <v>842.3317230485761</v>
      </c>
      <c r="AC7" t="n">
        <v>761.9407656208176</v>
      </c>
      <c r="AD7" t="n">
        <v>615629.7057321967</v>
      </c>
      <c r="AE7" t="n">
        <v>842331.7230485762</v>
      </c>
      <c r="AF7" t="n">
        <v>2.996082389509993e-06</v>
      </c>
      <c r="AG7" t="n">
        <v>12.95717592592593</v>
      </c>
      <c r="AH7" t="n">
        <v>761940.7656208177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546.1723440196768</v>
      </c>
      <c r="AB2" t="n">
        <v>747.2970965109711</v>
      </c>
      <c r="AC2" t="n">
        <v>675.9761104580257</v>
      </c>
      <c r="AD2" t="n">
        <v>546172.3440196768</v>
      </c>
      <c r="AE2" t="n">
        <v>747297.0965109711</v>
      </c>
      <c r="AF2" t="n">
        <v>3.279003621920639e-06</v>
      </c>
      <c r="AG2" t="n">
        <v>13.90335648148148</v>
      </c>
      <c r="AH2" t="n">
        <v>675976.1104580257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503.0787324742728</v>
      </c>
      <c r="AB3" t="n">
        <v>688.3345160385849</v>
      </c>
      <c r="AC3" t="n">
        <v>622.6408359114225</v>
      </c>
      <c r="AD3" t="n">
        <v>503078.7324742728</v>
      </c>
      <c r="AE3" t="n">
        <v>688334.5160385849</v>
      </c>
      <c r="AF3" t="n">
        <v>3.408033745706397e-06</v>
      </c>
      <c r="AG3" t="n">
        <v>13.37673611111111</v>
      </c>
      <c r="AH3" t="n">
        <v>622640.8359114225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507.9200540955192</v>
      </c>
      <c r="AB4" t="n">
        <v>694.9586258648101</v>
      </c>
      <c r="AC4" t="n">
        <v>628.6327499928293</v>
      </c>
      <c r="AD4" t="n">
        <v>507920.0540955192</v>
      </c>
      <c r="AE4" t="n">
        <v>694958.6258648101</v>
      </c>
      <c r="AF4" t="n">
        <v>3.408033745706397e-06</v>
      </c>
      <c r="AG4" t="n">
        <v>13.37673611111111</v>
      </c>
      <c r="AH4" t="n">
        <v>628632.7499928293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1749.003394293295</v>
      </c>
      <c r="AB2" t="n">
        <v>2393.063604656122</v>
      </c>
      <c r="AC2" t="n">
        <v>2164.672972913605</v>
      </c>
      <c r="AD2" t="n">
        <v>1749003.394293295</v>
      </c>
      <c r="AE2" t="n">
        <v>2393063.604656122</v>
      </c>
      <c r="AF2" t="n">
        <v>1.559639889267e-06</v>
      </c>
      <c r="AG2" t="n">
        <v>19.94212962962963</v>
      </c>
      <c r="AH2" t="n">
        <v>2164672.972913605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1202.552611918325</v>
      </c>
      <c r="AB3" t="n">
        <v>1645.385536503607</v>
      </c>
      <c r="AC3" t="n">
        <v>1488.352250212806</v>
      </c>
      <c r="AD3" t="n">
        <v>1202552.611918325</v>
      </c>
      <c r="AE3" t="n">
        <v>1645385.536503606</v>
      </c>
      <c r="AF3" t="n">
        <v>1.994025773375343e-06</v>
      </c>
      <c r="AG3" t="n">
        <v>15.59895833333333</v>
      </c>
      <c r="AH3" t="n">
        <v>1488352.250212806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1064.718138243422</v>
      </c>
      <c r="AB4" t="n">
        <v>1456.794328793789</v>
      </c>
      <c r="AC4" t="n">
        <v>1317.759922677391</v>
      </c>
      <c r="AD4" t="n">
        <v>1064718.138243422</v>
      </c>
      <c r="AE4" t="n">
        <v>1456794.328793789</v>
      </c>
      <c r="AF4" t="n">
        <v>2.155160255008208e-06</v>
      </c>
      <c r="AG4" t="n">
        <v>14.43287037037037</v>
      </c>
      <c r="AH4" t="n">
        <v>1317759.922677391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1010.796397449189</v>
      </c>
      <c r="AB5" t="n">
        <v>1383.016224179808</v>
      </c>
      <c r="AC5" t="n">
        <v>1251.023096819548</v>
      </c>
      <c r="AD5" t="n">
        <v>1010796.397449189</v>
      </c>
      <c r="AE5" t="n">
        <v>1383016.224179808</v>
      </c>
      <c r="AF5" t="n">
        <v>2.238253620119752e-06</v>
      </c>
      <c r="AG5" t="n">
        <v>13.89756944444444</v>
      </c>
      <c r="AH5" t="n">
        <v>1251023.096819548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964.2140780183005</v>
      </c>
      <c r="AB6" t="n">
        <v>1319.280239667571</v>
      </c>
      <c r="AC6" t="n">
        <v>1193.369985215143</v>
      </c>
      <c r="AD6" t="n">
        <v>964214.0780183005</v>
      </c>
      <c r="AE6" t="n">
        <v>1319280.239667571</v>
      </c>
      <c r="AF6" t="n">
        <v>2.291248482991668e-06</v>
      </c>
      <c r="AG6" t="n">
        <v>13.57638888888889</v>
      </c>
      <c r="AH6" t="n">
        <v>1193369.985215143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941.1679124275115</v>
      </c>
      <c r="AB7" t="n">
        <v>1287.747459181185</v>
      </c>
      <c r="AC7" t="n">
        <v>1164.846649041842</v>
      </c>
      <c r="AD7" t="n">
        <v>941167.9124275115</v>
      </c>
      <c r="AE7" t="n">
        <v>1287747.459181185</v>
      </c>
      <c r="AF7" t="n">
        <v>2.324141846153547e-06</v>
      </c>
      <c r="AG7" t="n">
        <v>13.38252314814815</v>
      </c>
      <c r="AH7" t="n">
        <v>1164846.649041842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920.1089945177777</v>
      </c>
      <c r="AB8" t="n">
        <v>1258.933718643198</v>
      </c>
      <c r="AC8" t="n">
        <v>1138.782851460462</v>
      </c>
      <c r="AD8" t="n">
        <v>920108.9945177777</v>
      </c>
      <c r="AE8" t="n">
        <v>1258933.718643198</v>
      </c>
      <c r="AF8" t="n">
        <v>2.351445487470924e-06</v>
      </c>
      <c r="AG8" t="n">
        <v>13.22627314814815</v>
      </c>
      <c r="AH8" t="n">
        <v>1138782.851460462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893.5956730419192</v>
      </c>
      <c r="AB9" t="n">
        <v>1222.657022514738</v>
      </c>
      <c r="AC9" t="n">
        <v>1105.968352295839</v>
      </c>
      <c r="AD9" t="n">
        <v>893595.6730419192</v>
      </c>
      <c r="AE9" t="n">
        <v>1222657.022514738</v>
      </c>
      <c r="AF9" t="n">
        <v>2.369289599512989e-06</v>
      </c>
      <c r="AG9" t="n">
        <v>13.12789351851852</v>
      </c>
      <c r="AH9" t="n">
        <v>1105968.352295839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879.7321435238109</v>
      </c>
      <c r="AB10" t="n">
        <v>1203.688329812305</v>
      </c>
      <c r="AC10" t="n">
        <v>1088.810005002199</v>
      </c>
      <c r="AD10" t="n">
        <v>879732.1435238109</v>
      </c>
      <c r="AE10" t="n">
        <v>1203688.329812305</v>
      </c>
      <c r="AF10" t="n">
        <v>2.382403946917398e-06</v>
      </c>
      <c r="AG10" t="n">
        <v>13.05555555555556</v>
      </c>
      <c r="AH10" t="n">
        <v>1088810.005002199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865.8219372760119</v>
      </c>
      <c r="AB11" t="n">
        <v>1184.655771949078</v>
      </c>
      <c r="AC11" t="n">
        <v>1071.593887749076</v>
      </c>
      <c r="AD11" t="n">
        <v>865821.9372760119</v>
      </c>
      <c r="AE11" t="n">
        <v>1184655.771949078</v>
      </c>
      <c r="AF11" t="n">
        <v>2.396915724782933e-06</v>
      </c>
      <c r="AG11" t="n">
        <v>12.97743055555556</v>
      </c>
      <c r="AH11" t="n">
        <v>1071593.887749076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852.5315209041545</v>
      </c>
      <c r="AB12" t="n">
        <v>1166.471237937313</v>
      </c>
      <c r="AC12" t="n">
        <v>1055.14486014124</v>
      </c>
      <c r="AD12" t="n">
        <v>852531.5209041545</v>
      </c>
      <c r="AE12" t="n">
        <v>1166471.237937313</v>
      </c>
      <c r="AF12" t="n">
        <v>2.405622791502254e-06</v>
      </c>
      <c r="AG12" t="n">
        <v>12.93113425925926</v>
      </c>
      <c r="AH12" t="n">
        <v>1055144.86014124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840.2224228870606</v>
      </c>
      <c r="AB13" t="n">
        <v>1149.629386991247</v>
      </c>
      <c r="AC13" t="n">
        <v>1039.91037181178</v>
      </c>
      <c r="AD13" t="n">
        <v>840222.4228870606</v>
      </c>
      <c r="AE13" t="n">
        <v>1149629.386991247</v>
      </c>
      <c r="AF13" t="n">
        <v>2.414867331475854e-06</v>
      </c>
      <c r="AG13" t="n">
        <v>12.87905092592593</v>
      </c>
      <c r="AH13" t="n">
        <v>1039910.37181178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828.145058750055</v>
      </c>
      <c r="AB14" t="n">
        <v>1133.104604563294</v>
      </c>
      <c r="AC14" t="n">
        <v>1024.962691426073</v>
      </c>
      <c r="AD14" t="n">
        <v>828145.058750055</v>
      </c>
      <c r="AE14" t="n">
        <v>1133104.604563294</v>
      </c>
      <c r="AF14" t="n">
        <v>2.421424505178059e-06</v>
      </c>
      <c r="AG14" t="n">
        <v>12.8443287037037</v>
      </c>
      <c r="AH14" t="n">
        <v>1024962.691426073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819.1752379881862</v>
      </c>
      <c r="AB15" t="n">
        <v>1120.831700076342</v>
      </c>
      <c r="AC15" t="n">
        <v>1013.861095718226</v>
      </c>
      <c r="AD15" t="n">
        <v>819175.2379881862</v>
      </c>
      <c r="AE15" t="n">
        <v>1120831.700076342</v>
      </c>
      <c r="AF15" t="n">
        <v>2.42626176446657e-06</v>
      </c>
      <c r="AG15" t="n">
        <v>12.81828703703704</v>
      </c>
      <c r="AH15" t="n">
        <v>1013861.095718226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817.0984878696595</v>
      </c>
      <c r="AB16" t="n">
        <v>1117.990198944424</v>
      </c>
      <c r="AC16" t="n">
        <v>1011.290783466267</v>
      </c>
      <c r="AD16" t="n">
        <v>817098.4878696594</v>
      </c>
      <c r="AE16" t="n">
        <v>1117990.198944425</v>
      </c>
      <c r="AF16" t="n">
        <v>2.430239066548235e-06</v>
      </c>
      <c r="AG16" t="n">
        <v>12.79803240740741</v>
      </c>
      <c r="AH16" t="n">
        <v>1011290.783466267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820.3342748480256</v>
      </c>
      <c r="AB17" t="n">
        <v>1122.417545441072</v>
      </c>
      <c r="AC17" t="n">
        <v>1015.295590227094</v>
      </c>
      <c r="AD17" t="n">
        <v>820334.2748480256</v>
      </c>
      <c r="AE17" t="n">
        <v>1122417.545441072</v>
      </c>
      <c r="AF17" t="n">
        <v>2.430346561199091e-06</v>
      </c>
      <c r="AG17" t="n">
        <v>12.79803240740741</v>
      </c>
      <c r="AH17" t="n">
        <v>1015295.590227094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2334.557159479027</v>
      </c>
      <c r="AB2" t="n">
        <v>3194.244098992355</v>
      </c>
      <c r="AC2" t="n">
        <v>2889.389925334154</v>
      </c>
      <c r="AD2" t="n">
        <v>2334557.159479027</v>
      </c>
      <c r="AE2" t="n">
        <v>3194244.098992355</v>
      </c>
      <c r="AF2" t="n">
        <v>1.274424539989065e-06</v>
      </c>
      <c r="AG2" t="n">
        <v>22.74016203703704</v>
      </c>
      <c r="AH2" t="n">
        <v>2889389.925334154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1470.627630186607</v>
      </c>
      <c r="AB3" t="n">
        <v>2012.177603133394</v>
      </c>
      <c r="AC3" t="n">
        <v>1820.138196799345</v>
      </c>
      <c r="AD3" t="n">
        <v>1470627.630186607</v>
      </c>
      <c r="AE3" t="n">
        <v>2012177.603133394</v>
      </c>
      <c r="AF3" t="n">
        <v>1.738461705484926e-06</v>
      </c>
      <c r="AG3" t="n">
        <v>16.66956018518519</v>
      </c>
      <c r="AH3" t="n">
        <v>1820138.196799346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1268.560823875683</v>
      </c>
      <c r="AB4" t="n">
        <v>1735.70088418045</v>
      </c>
      <c r="AC4" t="n">
        <v>1570.048027865758</v>
      </c>
      <c r="AD4" t="n">
        <v>1268560.823875683</v>
      </c>
      <c r="AE4" t="n">
        <v>1735700.88418045</v>
      </c>
      <c r="AF4" t="n">
        <v>1.915042219788661e-06</v>
      </c>
      <c r="AG4" t="n">
        <v>15.13310185185185</v>
      </c>
      <c r="AH4" t="n">
        <v>1570048.027865758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1181.258237237784</v>
      </c>
      <c r="AB5" t="n">
        <v>1616.249633624182</v>
      </c>
      <c r="AC5" t="n">
        <v>1461.997037011697</v>
      </c>
      <c r="AD5" t="n">
        <v>1181258.237237784</v>
      </c>
      <c r="AE5" t="n">
        <v>1616249.633624182</v>
      </c>
      <c r="AF5" t="n">
        <v>2.008791148539821e-06</v>
      </c>
      <c r="AG5" t="n">
        <v>14.42708333333333</v>
      </c>
      <c r="AH5" t="n">
        <v>1461997.037011697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1134.232816035172</v>
      </c>
      <c r="AB6" t="n">
        <v>1551.907377719603</v>
      </c>
      <c r="AC6" t="n">
        <v>1403.795515705728</v>
      </c>
      <c r="AD6" t="n">
        <v>1134232.816035172</v>
      </c>
      <c r="AE6" t="n">
        <v>1551907.377719603</v>
      </c>
      <c r="AF6" t="n">
        <v>2.070088525030965e-06</v>
      </c>
      <c r="AG6" t="n">
        <v>13.99884259259259</v>
      </c>
      <c r="AH6" t="n">
        <v>1403795.515705728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1092.242344609333</v>
      </c>
      <c r="AB7" t="n">
        <v>1494.454162225914</v>
      </c>
      <c r="AC7" t="n">
        <v>1351.825554462662</v>
      </c>
      <c r="AD7" t="n">
        <v>1092242.344609333</v>
      </c>
      <c r="AE7" t="n">
        <v>1494454.162225914</v>
      </c>
      <c r="AF7" t="n">
        <v>2.110452647132159e-06</v>
      </c>
      <c r="AG7" t="n">
        <v>13.73263888888889</v>
      </c>
      <c r="AH7" t="n">
        <v>1351825.554462662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1069.583357710306</v>
      </c>
      <c r="AB8" t="n">
        <v>1463.451136706715</v>
      </c>
      <c r="AC8" t="n">
        <v>1323.781414185996</v>
      </c>
      <c r="AD8" t="n">
        <v>1069583.357710307</v>
      </c>
      <c r="AE8" t="n">
        <v>1463451.136706715</v>
      </c>
      <c r="AF8" t="n">
        <v>2.139799266922853e-06</v>
      </c>
      <c r="AG8" t="n">
        <v>13.54456018518519</v>
      </c>
      <c r="AH8" t="n">
        <v>1323781.414185996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1052.46592417189</v>
      </c>
      <c r="AB9" t="n">
        <v>1440.030308971582</v>
      </c>
      <c r="AC9" t="n">
        <v>1302.595837378566</v>
      </c>
      <c r="AD9" t="n">
        <v>1052465.92417189</v>
      </c>
      <c r="AE9" t="n">
        <v>1440030.308971582</v>
      </c>
      <c r="AF9" t="n">
        <v>2.16093283953663e-06</v>
      </c>
      <c r="AG9" t="n">
        <v>13.41145833333333</v>
      </c>
      <c r="AH9" t="n">
        <v>1302595.837378566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1036.36870853927</v>
      </c>
      <c r="AB10" t="n">
        <v>1418.005388383998</v>
      </c>
      <c r="AC10" t="n">
        <v>1282.672944299691</v>
      </c>
      <c r="AD10" t="n">
        <v>1036368.70853927</v>
      </c>
      <c r="AE10" t="n">
        <v>1418005.388383999</v>
      </c>
      <c r="AF10" t="n">
        <v>2.179362116128738e-06</v>
      </c>
      <c r="AG10" t="n">
        <v>13.29861111111111</v>
      </c>
      <c r="AH10" t="n">
        <v>1282672.944299691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1022.19437593539</v>
      </c>
      <c r="AB11" t="n">
        <v>1398.611441187949</v>
      </c>
      <c r="AC11" t="n">
        <v>1265.129928204457</v>
      </c>
      <c r="AD11" t="n">
        <v>1022194.37593539</v>
      </c>
      <c r="AE11" t="n">
        <v>1398611.441187949</v>
      </c>
      <c r="AF11" t="n">
        <v>2.191180891334547e-06</v>
      </c>
      <c r="AG11" t="n">
        <v>13.22627314814815</v>
      </c>
      <c r="AH11" t="n">
        <v>1265129.928204457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999.044508074688</v>
      </c>
      <c r="AB12" t="n">
        <v>1366.936770680846</v>
      </c>
      <c r="AC12" t="n">
        <v>1236.478243794873</v>
      </c>
      <c r="AD12" t="n">
        <v>999044.508074688</v>
      </c>
      <c r="AE12" t="n">
        <v>1366936.770680846</v>
      </c>
      <c r="AF12" t="n">
        <v>2.204802530554801e-06</v>
      </c>
      <c r="AG12" t="n">
        <v>13.14525462962963</v>
      </c>
      <c r="AH12" t="n">
        <v>1236478.243794873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990.4643121463663</v>
      </c>
      <c r="AB13" t="n">
        <v>1355.196968080188</v>
      </c>
      <c r="AC13" t="n">
        <v>1225.858871477504</v>
      </c>
      <c r="AD13" t="n">
        <v>990464.3121463663</v>
      </c>
      <c r="AE13" t="n">
        <v>1355196.968080188</v>
      </c>
      <c r="AF13" t="n">
        <v>2.213015577731719e-06</v>
      </c>
      <c r="AG13" t="n">
        <v>13.09606481481481</v>
      </c>
      <c r="AH13" t="n">
        <v>1225858.871477504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979.4983384557646</v>
      </c>
      <c r="AB14" t="n">
        <v>1340.192839092091</v>
      </c>
      <c r="AC14" t="n">
        <v>1212.286715501605</v>
      </c>
      <c r="AD14" t="n">
        <v>979498.3384557646</v>
      </c>
      <c r="AE14" t="n">
        <v>1340192.839092091</v>
      </c>
      <c r="AF14" t="n">
        <v>2.222230216027773e-06</v>
      </c>
      <c r="AG14" t="n">
        <v>13.04108796296296</v>
      </c>
      <c r="AH14" t="n">
        <v>1212286.715501605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968.1296559550869</v>
      </c>
      <c r="AB15" t="n">
        <v>1324.63770614379</v>
      </c>
      <c r="AC15" t="n">
        <v>1198.216142610123</v>
      </c>
      <c r="AD15" t="n">
        <v>968129.6559550869</v>
      </c>
      <c r="AE15" t="n">
        <v>1324637.706143789</v>
      </c>
      <c r="AF15" t="n">
        <v>2.229141194749814e-06</v>
      </c>
      <c r="AG15" t="n">
        <v>13.0005787037037</v>
      </c>
      <c r="AH15" t="n">
        <v>1198216.142610123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960.4203193179198</v>
      </c>
      <c r="AB16" t="n">
        <v>1314.089451644889</v>
      </c>
      <c r="AC16" t="n">
        <v>1188.674598716029</v>
      </c>
      <c r="AD16" t="n">
        <v>960420.3193179199</v>
      </c>
      <c r="AE16" t="n">
        <v>1314089.451644889</v>
      </c>
      <c r="AF16" t="n">
        <v>2.236152332583769e-06</v>
      </c>
      <c r="AG16" t="n">
        <v>12.96006944444444</v>
      </c>
      <c r="AH16" t="n">
        <v>1188674.598716029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951.2123249790689</v>
      </c>
      <c r="AB17" t="n">
        <v>1301.490667562433</v>
      </c>
      <c r="AC17" t="n">
        <v>1177.278224903898</v>
      </c>
      <c r="AD17" t="n">
        <v>951212.3249790688</v>
      </c>
      <c r="AE17" t="n">
        <v>1301490.667562433</v>
      </c>
      <c r="AF17" t="n">
        <v>2.242462356634327e-06</v>
      </c>
      <c r="AG17" t="n">
        <v>12.9224537037037</v>
      </c>
      <c r="AH17" t="n">
        <v>1177278.224903898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943.0998630913293</v>
      </c>
      <c r="AB18" t="n">
        <v>1290.390839311068</v>
      </c>
      <c r="AC18" t="n">
        <v>1167.237748682137</v>
      </c>
      <c r="AD18" t="n">
        <v>943099.8630913293</v>
      </c>
      <c r="AE18" t="n">
        <v>1290390.839311068</v>
      </c>
      <c r="AF18" t="n">
        <v>2.244465538872599e-06</v>
      </c>
      <c r="AG18" t="n">
        <v>12.91087962962963</v>
      </c>
      <c r="AH18" t="n">
        <v>1167237.748682137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930.859455168688</v>
      </c>
      <c r="AB19" t="n">
        <v>1273.642973182625</v>
      </c>
      <c r="AC19" t="n">
        <v>1152.088275391214</v>
      </c>
      <c r="AD19" t="n">
        <v>930859.455168688</v>
      </c>
      <c r="AE19" t="n">
        <v>1273642.973182625</v>
      </c>
      <c r="AF19" t="n">
        <v>2.251877313154209e-06</v>
      </c>
      <c r="AG19" t="n">
        <v>12.87037037037037</v>
      </c>
      <c r="AH19" t="n">
        <v>1152088.275391214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924.2448417748417</v>
      </c>
      <c r="AB20" t="n">
        <v>1264.592567321017</v>
      </c>
      <c r="AC20" t="n">
        <v>1143.901627562714</v>
      </c>
      <c r="AD20" t="n">
        <v>924244.8417748417</v>
      </c>
      <c r="AE20" t="n">
        <v>1264592.567321017</v>
      </c>
      <c r="AF20" t="n">
        <v>2.254781927399704e-06</v>
      </c>
      <c r="AG20" t="n">
        <v>12.85300925925926</v>
      </c>
      <c r="AH20" t="n">
        <v>1143901.627562714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914.2209123291974</v>
      </c>
      <c r="AB21" t="n">
        <v>1250.87738482893</v>
      </c>
      <c r="AC21" t="n">
        <v>1131.495402838292</v>
      </c>
      <c r="AD21" t="n">
        <v>914220.9123291974</v>
      </c>
      <c r="AE21" t="n">
        <v>1250877.38482893</v>
      </c>
      <c r="AF21" t="n">
        <v>2.259188928323904e-06</v>
      </c>
      <c r="AG21" t="n">
        <v>12.82696759259259</v>
      </c>
      <c r="AH21" t="n">
        <v>1131495.402838292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912.6314442522817</v>
      </c>
      <c r="AB22" t="n">
        <v>1248.702604483711</v>
      </c>
      <c r="AC22" t="n">
        <v>1129.528180476898</v>
      </c>
      <c r="AD22" t="n">
        <v>912631.4442522817</v>
      </c>
      <c r="AE22" t="n">
        <v>1248702.604483711</v>
      </c>
      <c r="AF22" t="n">
        <v>2.257486223421372e-06</v>
      </c>
      <c r="AG22" t="n">
        <v>12.83854166666667</v>
      </c>
      <c r="AH22" t="n">
        <v>1129528.180476898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913.3408591114287</v>
      </c>
      <c r="AB23" t="n">
        <v>1249.673257191171</v>
      </c>
      <c r="AC23" t="n">
        <v>1130.406195452277</v>
      </c>
      <c r="AD23" t="n">
        <v>913340.8591114287</v>
      </c>
      <c r="AE23" t="n">
        <v>1249673.257191171</v>
      </c>
      <c r="AF23" t="n">
        <v>2.260691315002608e-06</v>
      </c>
      <c r="AG23" t="n">
        <v>12.82118055555556</v>
      </c>
      <c r="AH23" t="n">
        <v>1130406.195452277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916.5220942201262</v>
      </c>
      <c r="AB24" t="n">
        <v>1254.025963413079</v>
      </c>
      <c r="AC24" t="n">
        <v>1134.343485501427</v>
      </c>
      <c r="AD24" t="n">
        <v>916522.0942201262</v>
      </c>
      <c r="AE24" t="n">
        <v>1254025.963413079</v>
      </c>
      <c r="AF24" t="n">
        <v>2.260891633226435e-06</v>
      </c>
      <c r="AG24" t="n">
        <v>12.81828703703704</v>
      </c>
      <c r="AH24" t="n">
        <v>1134343.485501427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919.7644164956273</v>
      </c>
      <c r="AB25" t="n">
        <v>1258.462251791583</v>
      </c>
      <c r="AC25" t="n">
        <v>1138.356380743457</v>
      </c>
      <c r="AD25" t="n">
        <v>919764.4164956273</v>
      </c>
      <c r="AE25" t="n">
        <v>1258462.251791582</v>
      </c>
      <c r="AF25" t="n">
        <v>2.260691315002608e-06</v>
      </c>
      <c r="AG25" t="n">
        <v>12.81828703703704</v>
      </c>
      <c r="AH25" t="n">
        <v>1138356.380743457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922.9528722345846</v>
      </c>
      <c r="AB26" t="n">
        <v>1262.824837598364</v>
      </c>
      <c r="AC26" t="n">
        <v>1142.302607483766</v>
      </c>
      <c r="AD26" t="n">
        <v>922952.8722345845</v>
      </c>
      <c r="AE26" t="n">
        <v>1262824.837598363</v>
      </c>
      <c r="AF26" t="n">
        <v>2.260691315002608e-06</v>
      </c>
      <c r="AG26" t="n">
        <v>12.82118055555556</v>
      </c>
      <c r="AH26" t="n">
        <v>1142302.607483766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451.9018507248949</v>
      </c>
      <c r="AB2" t="n">
        <v>618.3120486644084</v>
      </c>
      <c r="AC2" t="n">
        <v>559.3012145462872</v>
      </c>
      <c r="AD2" t="n">
        <v>451901.8507248949</v>
      </c>
      <c r="AE2" t="n">
        <v>618312.0486644084</v>
      </c>
      <c r="AF2" t="n">
        <v>3.575286998227599e-06</v>
      </c>
      <c r="AG2" t="n">
        <v>13.88310185185185</v>
      </c>
      <c r="AH2" t="n">
        <v>559301.2145462872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457.5641039257798</v>
      </c>
      <c r="AB3" t="n">
        <v>626.0593932948402</v>
      </c>
      <c r="AC3" t="n">
        <v>566.309163478657</v>
      </c>
      <c r="AD3" t="n">
        <v>457564.1039257798</v>
      </c>
      <c r="AE3" t="n">
        <v>626059.3932948402</v>
      </c>
      <c r="AF3" t="n">
        <v>3.575458532411652e-06</v>
      </c>
      <c r="AG3" t="n">
        <v>13.88310185185185</v>
      </c>
      <c r="AH3" t="n">
        <v>566309.1634786569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1164.082093376387</v>
      </c>
      <c r="AB2" t="n">
        <v>1592.748475835031</v>
      </c>
      <c r="AC2" t="n">
        <v>1440.738796737861</v>
      </c>
      <c r="AD2" t="n">
        <v>1164082.093376387</v>
      </c>
      <c r="AE2" t="n">
        <v>1592748.475835031</v>
      </c>
      <c r="AF2" t="n">
        <v>2.05597839648432e-06</v>
      </c>
      <c r="AG2" t="n">
        <v>17.03703703703704</v>
      </c>
      <c r="AH2" t="n">
        <v>1440738.796737861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891.607134036531</v>
      </c>
      <c r="AB3" t="n">
        <v>1219.936215719416</v>
      </c>
      <c r="AC3" t="n">
        <v>1103.507215482387</v>
      </c>
      <c r="AD3" t="n">
        <v>891607.134036531</v>
      </c>
      <c r="AE3" t="n">
        <v>1219936.215719416</v>
      </c>
      <c r="AF3" t="n">
        <v>2.433325429508027e-06</v>
      </c>
      <c r="AG3" t="n">
        <v>14.39525462962963</v>
      </c>
      <c r="AH3" t="n">
        <v>1103507.215482387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814.3722779789903</v>
      </c>
      <c r="AB4" t="n">
        <v>1114.260078300119</v>
      </c>
      <c r="AC4" t="n">
        <v>1007.916660300997</v>
      </c>
      <c r="AD4" t="n">
        <v>814372.2779789902</v>
      </c>
      <c r="AE4" t="n">
        <v>1114260.078300119</v>
      </c>
      <c r="AF4" t="n">
        <v>2.565645066047941e-06</v>
      </c>
      <c r="AG4" t="n">
        <v>13.65451388888889</v>
      </c>
      <c r="AH4" t="n">
        <v>1007916.660300997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777.4114188427324</v>
      </c>
      <c r="AB5" t="n">
        <v>1063.688600231867</v>
      </c>
      <c r="AC5" t="n">
        <v>962.1716531220642</v>
      </c>
      <c r="AD5" t="n">
        <v>777411.4188427323</v>
      </c>
      <c r="AE5" t="n">
        <v>1063688.600231868</v>
      </c>
      <c r="AF5" t="n">
        <v>2.634891938967274e-06</v>
      </c>
      <c r="AG5" t="n">
        <v>13.29571759259259</v>
      </c>
      <c r="AH5" t="n">
        <v>962171.6531220642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739.916400946491</v>
      </c>
      <c r="AB6" t="n">
        <v>1012.386262582786</v>
      </c>
      <c r="AC6" t="n">
        <v>915.7655385749274</v>
      </c>
      <c r="AD6" t="n">
        <v>739916.4009464909</v>
      </c>
      <c r="AE6" t="n">
        <v>1012386.262582786</v>
      </c>
      <c r="AF6" t="n">
        <v>2.676900094392114e-06</v>
      </c>
      <c r="AG6" t="n">
        <v>13.08449074074074</v>
      </c>
      <c r="AH6" t="n">
        <v>915765.5385749274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716.1458892409236</v>
      </c>
      <c r="AB7" t="n">
        <v>979.8623997862639</v>
      </c>
      <c r="AC7" t="n">
        <v>886.3457075961777</v>
      </c>
      <c r="AD7" t="n">
        <v>716145.8892409236</v>
      </c>
      <c r="AE7" t="n">
        <v>979862.3997862639</v>
      </c>
      <c r="AF7" t="n">
        <v>2.703896689953323e-06</v>
      </c>
      <c r="AG7" t="n">
        <v>12.95428240740741</v>
      </c>
      <c r="AH7" t="n">
        <v>886345.7075961777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699.0245482570098</v>
      </c>
      <c r="AB8" t="n">
        <v>956.4362257118183</v>
      </c>
      <c r="AC8" t="n">
        <v>865.1552946965555</v>
      </c>
      <c r="AD8" t="n">
        <v>699024.5482570098</v>
      </c>
      <c r="AE8" t="n">
        <v>956436.2257118183</v>
      </c>
      <c r="AF8" t="n">
        <v>2.723145383649431e-06</v>
      </c>
      <c r="AG8" t="n">
        <v>12.86458333333333</v>
      </c>
      <c r="AH8" t="n">
        <v>865155.2946965555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697.0009679916141</v>
      </c>
      <c r="AB9" t="n">
        <v>953.6674739186428</v>
      </c>
      <c r="AC9" t="n">
        <v>862.650788688553</v>
      </c>
      <c r="AD9" t="n">
        <v>697000.967991614</v>
      </c>
      <c r="AE9" t="n">
        <v>953667.4739186428</v>
      </c>
      <c r="AF9" t="n">
        <v>2.726777212648697e-06</v>
      </c>
      <c r="AG9" t="n">
        <v>12.84722222222222</v>
      </c>
      <c r="AH9" t="n">
        <v>862650.788688553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700.1945946514234</v>
      </c>
      <c r="AB10" t="n">
        <v>958.0371348074589</v>
      </c>
      <c r="AC10" t="n">
        <v>866.6034152749979</v>
      </c>
      <c r="AD10" t="n">
        <v>700194.5946514234</v>
      </c>
      <c r="AE10" t="n">
        <v>958037.1348074588</v>
      </c>
      <c r="AF10" t="n">
        <v>2.72641402974877e-06</v>
      </c>
      <c r="AG10" t="n">
        <v>12.84722222222222</v>
      </c>
      <c r="AH10" t="n">
        <v>866603.4152749979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1500.537029488053</v>
      </c>
      <c r="AB2" t="n">
        <v>2053.100962767203</v>
      </c>
      <c r="AC2" t="n">
        <v>1857.155888425999</v>
      </c>
      <c r="AD2" t="n">
        <v>1500537.029488053</v>
      </c>
      <c r="AE2" t="n">
        <v>2053100.962767203</v>
      </c>
      <c r="AF2" t="n">
        <v>1.733500021034369e-06</v>
      </c>
      <c r="AG2" t="n">
        <v>18.71817129629629</v>
      </c>
      <c r="AH2" t="n">
        <v>1857155.888425999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1075.621811397797</v>
      </c>
      <c r="AB3" t="n">
        <v>1471.713215439715</v>
      </c>
      <c r="AC3" t="n">
        <v>1331.254971720618</v>
      </c>
      <c r="AD3" t="n">
        <v>1075621.811397797</v>
      </c>
      <c r="AE3" t="n">
        <v>1471713.215439714</v>
      </c>
      <c r="AF3" t="n">
        <v>2.147615783870252e-06</v>
      </c>
      <c r="AG3" t="n">
        <v>15.10706018518519</v>
      </c>
      <c r="AH3" t="n">
        <v>1331254.971720618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970.8523801649803</v>
      </c>
      <c r="AB4" t="n">
        <v>1328.36305752588</v>
      </c>
      <c r="AC4" t="n">
        <v>1201.58595168487</v>
      </c>
      <c r="AD4" t="n">
        <v>970852.3801649803</v>
      </c>
      <c r="AE4" t="n">
        <v>1328363.05752588</v>
      </c>
      <c r="AF4" t="n">
        <v>2.298774204748338e-06</v>
      </c>
      <c r="AG4" t="n">
        <v>14.11458333333333</v>
      </c>
      <c r="AH4" t="n">
        <v>1201585.95168487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913.1211423877519</v>
      </c>
      <c r="AB5" t="n">
        <v>1249.372631076618</v>
      </c>
      <c r="AC5" t="n">
        <v>1130.134260672166</v>
      </c>
      <c r="AD5" t="n">
        <v>913121.1423877518</v>
      </c>
      <c r="AE5" t="n">
        <v>1249372.631076618</v>
      </c>
      <c r="AF5" t="n">
        <v>2.376483986401538e-06</v>
      </c>
      <c r="AG5" t="n">
        <v>13.65162037037037</v>
      </c>
      <c r="AH5" t="n">
        <v>1130134.260672166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883.7745563738947</v>
      </c>
      <c r="AB6" t="n">
        <v>1209.219337412458</v>
      </c>
      <c r="AC6" t="n">
        <v>1093.813140999812</v>
      </c>
      <c r="AD6" t="n">
        <v>883774.5563738947</v>
      </c>
      <c r="AE6" t="n">
        <v>1209219.337412458</v>
      </c>
      <c r="AF6" t="n">
        <v>2.424702177037723e-06</v>
      </c>
      <c r="AG6" t="n">
        <v>13.38252314814815</v>
      </c>
      <c r="AH6" t="n">
        <v>1093813.140999812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860.9092920258969</v>
      </c>
      <c r="AB7" t="n">
        <v>1177.934073987258</v>
      </c>
      <c r="AC7" t="n">
        <v>1065.513699206769</v>
      </c>
      <c r="AD7" t="n">
        <v>860909.2920258968</v>
      </c>
      <c r="AE7" t="n">
        <v>1177934.073987258</v>
      </c>
      <c r="AF7" t="n">
        <v>2.457221421885382e-06</v>
      </c>
      <c r="AG7" t="n">
        <v>13.203125</v>
      </c>
      <c r="AH7" t="n">
        <v>1065513.699206769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829.0965083392372</v>
      </c>
      <c r="AB8" t="n">
        <v>1134.406419866207</v>
      </c>
      <c r="AC8" t="n">
        <v>1026.140263303585</v>
      </c>
      <c r="AD8" t="n">
        <v>829096.5083392372</v>
      </c>
      <c r="AE8" t="n">
        <v>1134406.419866207</v>
      </c>
      <c r="AF8" t="n">
        <v>2.481891193838779e-06</v>
      </c>
      <c r="AG8" t="n">
        <v>13.07291666666667</v>
      </c>
      <c r="AH8" t="n">
        <v>1026140.263303585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812.2342534841836</v>
      </c>
      <c r="AB9" t="n">
        <v>1111.334738863341</v>
      </c>
      <c r="AC9" t="n">
        <v>1005.270511154325</v>
      </c>
      <c r="AD9" t="n">
        <v>812234.2534841836</v>
      </c>
      <c r="AE9" t="n">
        <v>1111334.738863341</v>
      </c>
      <c r="AF9" t="n">
        <v>2.498711492897913e-06</v>
      </c>
      <c r="AG9" t="n">
        <v>12.98611111111111</v>
      </c>
      <c r="AH9" t="n">
        <v>1005270.511154325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798.6293224613129</v>
      </c>
      <c r="AB10" t="n">
        <v>1092.719872030653</v>
      </c>
      <c r="AC10" t="n">
        <v>988.4322210860192</v>
      </c>
      <c r="AD10" t="n">
        <v>798629.3224613129</v>
      </c>
      <c r="AE10" t="n">
        <v>1092719.872030653</v>
      </c>
      <c r="AF10" t="n">
        <v>2.51082210822049e-06</v>
      </c>
      <c r="AG10" t="n">
        <v>12.9224537037037</v>
      </c>
      <c r="AH10" t="n">
        <v>988432.2210860192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783.6906476891808</v>
      </c>
      <c r="AB11" t="n">
        <v>1072.280118159604</v>
      </c>
      <c r="AC11" t="n">
        <v>969.9432086370488</v>
      </c>
      <c r="AD11" t="n">
        <v>783690.6476891808</v>
      </c>
      <c r="AE11" t="n">
        <v>1072280.118159604</v>
      </c>
      <c r="AF11" t="n">
        <v>2.523493400178371e-06</v>
      </c>
      <c r="AG11" t="n">
        <v>12.8587962962963</v>
      </c>
      <c r="AH11" t="n">
        <v>969943.2086370487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770.6030902100541</v>
      </c>
      <c r="AB12" t="n">
        <v>1054.373144634377</v>
      </c>
      <c r="AC12" t="n">
        <v>953.7452515324736</v>
      </c>
      <c r="AD12" t="n">
        <v>770603.0902100541</v>
      </c>
      <c r="AE12" t="n">
        <v>1054373.144634377</v>
      </c>
      <c r="AF12" t="n">
        <v>2.532576361670304e-06</v>
      </c>
      <c r="AG12" t="n">
        <v>12.8125</v>
      </c>
      <c r="AH12" t="n">
        <v>953745.2515324736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772.0445029902847</v>
      </c>
      <c r="AB13" t="n">
        <v>1056.345349190932</v>
      </c>
      <c r="AC13" t="n">
        <v>955.5292316541577</v>
      </c>
      <c r="AD13" t="n">
        <v>772044.5029902847</v>
      </c>
      <c r="AE13" t="n">
        <v>1056345.349190932</v>
      </c>
      <c r="AF13" t="n">
        <v>2.530782196437329e-06</v>
      </c>
      <c r="AG13" t="n">
        <v>12.82118055555556</v>
      </c>
      <c r="AH13" t="n">
        <v>955529.2316541576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775.1593391803359</v>
      </c>
      <c r="AB14" t="n">
        <v>1060.607205483034</v>
      </c>
      <c r="AC14" t="n">
        <v>959.3843423632946</v>
      </c>
      <c r="AD14" t="n">
        <v>775159.3391803359</v>
      </c>
      <c r="AE14" t="n">
        <v>1060607.205483034</v>
      </c>
      <c r="AF14" t="n">
        <v>2.530445790456147e-06</v>
      </c>
      <c r="AG14" t="n">
        <v>12.82118055555556</v>
      </c>
      <c r="AH14" t="n">
        <v>959384.3423632947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