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8084.369600020773</v>
      </c>
      <c r="AB2" t="n">
        <v>11061.39114396421</v>
      </c>
      <c r="AC2" t="n">
        <v>10005.70749794382</v>
      </c>
      <c r="AD2" t="n">
        <v>8084369.600020773</v>
      </c>
      <c r="AE2" t="n">
        <v>11061391.1439642</v>
      </c>
      <c r="AF2" t="n">
        <v>8.483831407059803e-07</v>
      </c>
      <c r="AG2" t="n">
        <v>33.14127604166666</v>
      </c>
      <c r="AH2" t="n">
        <v>10005707.49794382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3809.168702211156</v>
      </c>
      <c r="AB3" t="n">
        <v>5211.872667028464</v>
      </c>
      <c r="AC3" t="n">
        <v>4714.458854596302</v>
      </c>
      <c r="AD3" t="n">
        <v>3809168.702211156</v>
      </c>
      <c r="AE3" t="n">
        <v>5211872.667028464</v>
      </c>
      <c r="AF3" t="n">
        <v>1.345389513300382e-06</v>
      </c>
      <c r="AG3" t="n">
        <v>20.8984375</v>
      </c>
      <c r="AH3" t="n">
        <v>4714458.854596302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3092.294551941458</v>
      </c>
      <c r="AB4" t="n">
        <v>4231.013828373966</v>
      </c>
      <c r="AC4" t="n">
        <v>3827.211806858999</v>
      </c>
      <c r="AD4" t="n">
        <v>3092294.551941458</v>
      </c>
      <c r="AE4" t="n">
        <v>4231013.828373966</v>
      </c>
      <c r="AF4" t="n">
        <v>1.535243529108949e-06</v>
      </c>
      <c r="AG4" t="n">
        <v>18.3154296875</v>
      </c>
      <c r="AH4" t="n">
        <v>3827211.806858999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2780.394656335732</v>
      </c>
      <c r="AB5" t="n">
        <v>3804.258631153929</v>
      </c>
      <c r="AC5" t="n">
        <v>3441.185526706977</v>
      </c>
      <c r="AD5" t="n">
        <v>2780394.656335732</v>
      </c>
      <c r="AE5" t="n">
        <v>3804258.631153929</v>
      </c>
      <c r="AF5" t="n">
        <v>1.638894493153662e-06</v>
      </c>
      <c r="AG5" t="n">
        <v>17.15657552083333</v>
      </c>
      <c r="AH5" t="n">
        <v>3441185.526706977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2621.619970835331</v>
      </c>
      <c r="AB6" t="n">
        <v>3587.016101807506</v>
      </c>
      <c r="AC6" t="n">
        <v>3244.67631945958</v>
      </c>
      <c r="AD6" t="n">
        <v>2621619.97083533</v>
      </c>
      <c r="AE6" t="n">
        <v>3587016.101807506</v>
      </c>
      <c r="AF6" t="n">
        <v>1.701776078007455e-06</v>
      </c>
      <c r="AG6" t="n">
        <v>16.5234375</v>
      </c>
      <c r="AH6" t="n">
        <v>3244676.31945958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2502.540403856658</v>
      </c>
      <c r="AB7" t="n">
        <v>3424.08618484755</v>
      </c>
      <c r="AC7" t="n">
        <v>3097.296205100713</v>
      </c>
      <c r="AD7" t="n">
        <v>2502540.403856657</v>
      </c>
      <c r="AE7" t="n">
        <v>3424086.18484755</v>
      </c>
      <c r="AF7" t="n">
        <v>1.745654986119717e-06</v>
      </c>
      <c r="AG7" t="n">
        <v>16.10677083333333</v>
      </c>
      <c r="AH7" t="n">
        <v>3097296.205100713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2412.594570769973</v>
      </c>
      <c r="AB8" t="n">
        <v>3301.01832788824</v>
      </c>
      <c r="AC8" t="n">
        <v>2985.973771682784</v>
      </c>
      <c r="AD8" t="n">
        <v>2412594.570769973</v>
      </c>
      <c r="AE8" t="n">
        <v>3301018.32788824</v>
      </c>
      <c r="AF8" t="n">
        <v>1.777268530153355e-06</v>
      </c>
      <c r="AG8" t="n">
        <v>15.8203125</v>
      </c>
      <c r="AH8" t="n">
        <v>2985973.771682784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2347.153820712165</v>
      </c>
      <c r="AB9" t="n">
        <v>3211.479406617008</v>
      </c>
      <c r="AC9" t="n">
        <v>2904.980319389015</v>
      </c>
      <c r="AD9" t="n">
        <v>2347153.820712165</v>
      </c>
      <c r="AE9" t="n">
        <v>3211479.406617008</v>
      </c>
      <c r="AF9" t="n">
        <v>1.802835767951051e-06</v>
      </c>
      <c r="AG9" t="n">
        <v>15.59733072916667</v>
      </c>
      <c r="AH9" t="n">
        <v>2904980.319389015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2295.885014554126</v>
      </c>
      <c r="AB10" t="n">
        <v>3141.331164211479</v>
      </c>
      <c r="AC10" t="n">
        <v>2841.526926784996</v>
      </c>
      <c r="AD10" t="n">
        <v>2295885.014554127</v>
      </c>
      <c r="AE10" t="n">
        <v>3141331.164211479</v>
      </c>
      <c r="AF10" t="n">
        <v>1.821665693085841e-06</v>
      </c>
      <c r="AG10" t="n">
        <v>15.4345703125</v>
      </c>
      <c r="AH10" t="n">
        <v>2841526.926784996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2254.211451082372</v>
      </c>
      <c r="AB11" t="n">
        <v>3084.311556161556</v>
      </c>
      <c r="AC11" t="n">
        <v>2789.949190099838</v>
      </c>
      <c r="AD11" t="n">
        <v>2254211.451082372</v>
      </c>
      <c r="AE11" t="n">
        <v>3084311.556161556</v>
      </c>
      <c r="AF11" t="n">
        <v>1.8361768280521e-06</v>
      </c>
      <c r="AG11" t="n">
        <v>15.3125</v>
      </c>
      <c r="AH11" t="n">
        <v>2789949.190099838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2210.584540397167</v>
      </c>
      <c r="AB12" t="n">
        <v>3024.619292278593</v>
      </c>
      <c r="AC12" t="n">
        <v>2735.953872103248</v>
      </c>
      <c r="AD12" t="n">
        <v>2210584.540397167</v>
      </c>
      <c r="AE12" t="n">
        <v>3024619.292278592</v>
      </c>
      <c r="AF12" t="n">
        <v>1.850169708198137e-06</v>
      </c>
      <c r="AG12" t="n">
        <v>15.19856770833333</v>
      </c>
      <c r="AH12" t="n">
        <v>2735953.872103248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2162.780406470314</v>
      </c>
      <c r="AB13" t="n">
        <v>2959.211567270154</v>
      </c>
      <c r="AC13" t="n">
        <v>2676.78856856941</v>
      </c>
      <c r="AD13" t="n">
        <v>2162780.406470314</v>
      </c>
      <c r="AE13" t="n">
        <v>2959211.567270154</v>
      </c>
      <c r="AF13" t="n">
        <v>1.860016549782385e-06</v>
      </c>
      <c r="AG13" t="n">
        <v>15.11555989583333</v>
      </c>
      <c r="AH13" t="n">
        <v>2676788.56856941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2130.005999444381</v>
      </c>
      <c r="AB14" t="n">
        <v>2914.368177672482</v>
      </c>
      <c r="AC14" t="n">
        <v>2636.224969136847</v>
      </c>
      <c r="AD14" t="n">
        <v>2130005.999444381</v>
      </c>
      <c r="AE14" t="n">
        <v>2914368.177672482</v>
      </c>
      <c r="AF14" t="n">
        <v>1.869690639759891e-06</v>
      </c>
      <c r="AG14" t="n">
        <v>15.0390625</v>
      </c>
      <c r="AH14" t="n">
        <v>2636224.969136847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2097.521474589609</v>
      </c>
      <c r="AB15" t="n">
        <v>2869.921417650089</v>
      </c>
      <c r="AC15" t="n">
        <v>2596.020145509571</v>
      </c>
      <c r="AD15" t="n">
        <v>2097521.474589609</v>
      </c>
      <c r="AE15" t="n">
        <v>2869921.417650089</v>
      </c>
      <c r="AF15" t="n">
        <v>1.877637213669986e-06</v>
      </c>
      <c r="AG15" t="n">
        <v>14.97395833333333</v>
      </c>
      <c r="AH15" t="n">
        <v>2596020.145509571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2066.440450605563</v>
      </c>
      <c r="AB16" t="n">
        <v>2827.394989437116</v>
      </c>
      <c r="AC16" t="n">
        <v>2557.552379919027</v>
      </c>
      <c r="AD16" t="n">
        <v>2066440.450605563</v>
      </c>
      <c r="AE16" t="n">
        <v>2827394.989437116</v>
      </c>
      <c r="AF16" t="n">
        <v>1.883856271512669e-06</v>
      </c>
      <c r="AG16" t="n">
        <v>14.92513020833333</v>
      </c>
      <c r="AH16" t="n">
        <v>2557552.379919027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2038.009203492853</v>
      </c>
      <c r="AB17" t="n">
        <v>2788.494102839406</v>
      </c>
      <c r="AC17" t="n">
        <v>2522.364139340466</v>
      </c>
      <c r="AD17" t="n">
        <v>2038009.203492853</v>
      </c>
      <c r="AE17" t="n">
        <v>2788494.102839406</v>
      </c>
      <c r="AF17" t="n">
        <v>1.889902577748611e-06</v>
      </c>
      <c r="AG17" t="n">
        <v>14.8779296875</v>
      </c>
      <c r="AH17" t="n">
        <v>2522364.139340466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2008.645265264258</v>
      </c>
      <c r="AB18" t="n">
        <v>2748.317067109515</v>
      </c>
      <c r="AC18" t="n">
        <v>2486.021543511812</v>
      </c>
      <c r="AD18" t="n">
        <v>2008645.265264258</v>
      </c>
      <c r="AE18" t="n">
        <v>2748317.067109515</v>
      </c>
      <c r="AF18" t="n">
        <v>1.894394119523881e-06</v>
      </c>
      <c r="AG18" t="n">
        <v>14.84212239583333</v>
      </c>
      <c r="AH18" t="n">
        <v>2486021.543511812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1991.95857673949</v>
      </c>
      <c r="AB19" t="n">
        <v>2725.485603705187</v>
      </c>
      <c r="AC19" t="n">
        <v>2465.369082930633</v>
      </c>
      <c r="AD19" t="n">
        <v>1991958.57673949</v>
      </c>
      <c r="AE19" t="n">
        <v>2725485.603705187</v>
      </c>
      <c r="AF19" t="n">
        <v>1.897330896838482e-06</v>
      </c>
      <c r="AG19" t="n">
        <v>14.8193359375</v>
      </c>
      <c r="AH19" t="n">
        <v>2465369.082930633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1982.84869310772</v>
      </c>
      <c r="AB20" t="n">
        <v>2713.021059020498</v>
      </c>
      <c r="AC20" t="n">
        <v>2454.094136896552</v>
      </c>
      <c r="AD20" t="n">
        <v>1982848.69310772</v>
      </c>
      <c r="AE20" t="n">
        <v>2713021.059020498</v>
      </c>
      <c r="AF20" t="n">
        <v>1.898885661299152e-06</v>
      </c>
      <c r="AG20" t="n">
        <v>14.80794270833333</v>
      </c>
      <c r="AH20" t="n">
        <v>2454094.136896552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1990.352401315892</v>
      </c>
      <c r="AB21" t="n">
        <v>2723.287963631161</v>
      </c>
      <c r="AC21" t="n">
        <v>2463.381182540865</v>
      </c>
      <c r="AD21" t="n">
        <v>1990352.401315892</v>
      </c>
      <c r="AE21" t="n">
        <v>2723287.963631161</v>
      </c>
      <c r="AF21" t="n">
        <v>1.899749419332858e-06</v>
      </c>
      <c r="AG21" t="n">
        <v>14.80143229166667</v>
      </c>
      <c r="AH21" t="n">
        <v>2463381.182540865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1999.111396190418</v>
      </c>
      <c r="AB22" t="n">
        <v>2735.272406838069</v>
      </c>
      <c r="AC22" t="n">
        <v>2474.221847308377</v>
      </c>
      <c r="AD22" t="n">
        <v>1999111.396190418</v>
      </c>
      <c r="AE22" t="n">
        <v>2735272.406838069</v>
      </c>
      <c r="AF22" t="n">
        <v>1.899749419332858e-06</v>
      </c>
      <c r="AG22" t="n">
        <v>14.80143229166667</v>
      </c>
      <c r="AH22" t="n">
        <v>2474221.847308377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5591.439203399125</v>
      </c>
      <c r="AB2" t="n">
        <v>7650.453794979194</v>
      </c>
      <c r="AC2" t="n">
        <v>6920.30522226543</v>
      </c>
      <c r="AD2" t="n">
        <v>5591439.203399125</v>
      </c>
      <c r="AE2" t="n">
        <v>7650453.794979194</v>
      </c>
      <c r="AF2" t="n">
        <v>1.073162890880323e-06</v>
      </c>
      <c r="AG2" t="n">
        <v>27.92154947916667</v>
      </c>
      <c r="AH2" t="n">
        <v>6920305.22226543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3065.275963459393</v>
      </c>
      <c r="AB3" t="n">
        <v>4194.045803636805</v>
      </c>
      <c r="AC3" t="n">
        <v>3793.771958517805</v>
      </c>
      <c r="AD3" t="n">
        <v>3065275.963459393</v>
      </c>
      <c r="AE3" t="n">
        <v>4194045.803636804</v>
      </c>
      <c r="AF3" t="n">
        <v>1.547792146788622e-06</v>
      </c>
      <c r="AG3" t="n">
        <v>19.3603515625</v>
      </c>
      <c r="AH3" t="n">
        <v>3793771.958517805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2567.698312293503</v>
      </c>
      <c r="AB4" t="n">
        <v>3513.238109734891</v>
      </c>
      <c r="AC4" t="n">
        <v>3177.939595402316</v>
      </c>
      <c r="AD4" t="n">
        <v>2567698.312293503</v>
      </c>
      <c r="AE4" t="n">
        <v>3513238.109734891</v>
      </c>
      <c r="AF4" t="n">
        <v>1.724535391812659e-06</v>
      </c>
      <c r="AG4" t="n">
        <v>17.37630208333333</v>
      </c>
      <c r="AH4" t="n">
        <v>3177939.595402316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2338.274839770442</v>
      </c>
      <c r="AB5" t="n">
        <v>3199.330793179549</v>
      </c>
      <c r="AC5" t="n">
        <v>2893.991152567342</v>
      </c>
      <c r="AD5" t="n">
        <v>2338274.839770442</v>
      </c>
      <c r="AE5" t="n">
        <v>3199330.793179549</v>
      </c>
      <c r="AF5" t="n">
        <v>1.817509702997179e-06</v>
      </c>
      <c r="AG5" t="n">
        <v>16.48763020833333</v>
      </c>
      <c r="AH5" t="n">
        <v>2893991.152567342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2216.752316853194</v>
      </c>
      <c r="AB6" t="n">
        <v>3033.058316128823</v>
      </c>
      <c r="AC6" t="n">
        <v>2743.587487361456</v>
      </c>
      <c r="AD6" t="n">
        <v>2216752.316853194</v>
      </c>
      <c r="AE6" t="n">
        <v>3033058.316128823</v>
      </c>
      <c r="AF6" t="n">
        <v>1.874398934989291e-06</v>
      </c>
      <c r="AG6" t="n">
        <v>15.98795572916667</v>
      </c>
      <c r="AH6" t="n">
        <v>2743587.487361456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2117.337670201647</v>
      </c>
      <c r="AB7" t="n">
        <v>2897.034810715331</v>
      </c>
      <c r="AC7" t="n">
        <v>2620.545874394553</v>
      </c>
      <c r="AD7" t="n">
        <v>2117337.670201647</v>
      </c>
      <c r="AE7" t="n">
        <v>2897034.810715331</v>
      </c>
      <c r="AF7" t="n">
        <v>1.913613842478999e-06</v>
      </c>
      <c r="AG7" t="n">
        <v>15.6591796875</v>
      </c>
      <c r="AH7" t="n">
        <v>2620545.874394553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2051.812781894203</v>
      </c>
      <c r="AB8" t="n">
        <v>2807.380767779033</v>
      </c>
      <c r="AC8" t="n">
        <v>2539.448287485856</v>
      </c>
      <c r="AD8" t="n">
        <v>2051812.781894203</v>
      </c>
      <c r="AE8" t="n">
        <v>2807380.767779033</v>
      </c>
      <c r="AF8" t="n">
        <v>1.941414082060904e-06</v>
      </c>
      <c r="AG8" t="n">
        <v>15.43619791666667</v>
      </c>
      <c r="AH8" t="n">
        <v>2539448.287485856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1993.262689433802</v>
      </c>
      <c r="AB9" t="n">
        <v>2727.269948226935</v>
      </c>
      <c r="AC9" t="n">
        <v>2466.983132115569</v>
      </c>
      <c r="AD9" t="n">
        <v>1993262.689433802</v>
      </c>
      <c r="AE9" t="n">
        <v>2727269.948226935</v>
      </c>
      <c r="AF9" t="n">
        <v>1.963875202782709e-06</v>
      </c>
      <c r="AG9" t="n">
        <v>15.2587890625</v>
      </c>
      <c r="AH9" t="n">
        <v>2466983.132115569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1930.137219471824</v>
      </c>
      <c r="AB10" t="n">
        <v>2640.898895325771</v>
      </c>
      <c r="AC10" t="n">
        <v>2388.855211280757</v>
      </c>
      <c r="AD10" t="n">
        <v>1930137.219471824</v>
      </c>
      <c r="AE10" t="n">
        <v>2640898.895325771</v>
      </c>
      <c r="AF10" t="n">
        <v>1.981733634832013e-06</v>
      </c>
      <c r="AG10" t="n">
        <v>15.1220703125</v>
      </c>
      <c r="AH10" t="n">
        <v>2388855.211280757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1878.423687157552</v>
      </c>
      <c r="AB11" t="n">
        <v>2570.142158973354</v>
      </c>
      <c r="AC11" t="n">
        <v>2324.851398538112</v>
      </c>
      <c r="AD11" t="n">
        <v>1878423.687157552</v>
      </c>
      <c r="AE11" t="n">
        <v>2570142.158973354</v>
      </c>
      <c r="AF11" t="n">
        <v>1.994437055568115e-06</v>
      </c>
      <c r="AG11" t="n">
        <v>15.0244140625</v>
      </c>
      <c r="AH11" t="n">
        <v>2324851.398538112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1839.041033533028</v>
      </c>
      <c r="AB12" t="n">
        <v>2516.257074844225</v>
      </c>
      <c r="AC12" t="n">
        <v>2276.109031210076</v>
      </c>
      <c r="AD12" t="n">
        <v>1839041.033533028</v>
      </c>
      <c r="AE12" t="n">
        <v>2516257.074844225</v>
      </c>
      <c r="AF12" t="n">
        <v>2.007140476304218e-06</v>
      </c>
      <c r="AG12" t="n">
        <v>14.92838541666667</v>
      </c>
      <c r="AH12" t="n">
        <v>2276109.031210077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1800.149637238917</v>
      </c>
      <c r="AB13" t="n">
        <v>2463.044150667311</v>
      </c>
      <c r="AC13" t="n">
        <v>2227.974673831799</v>
      </c>
      <c r="AD13" t="n">
        <v>1800149.637238916</v>
      </c>
      <c r="AE13" t="n">
        <v>2463044.150667311</v>
      </c>
      <c r="AF13" t="n">
        <v>2.01597763855542e-06</v>
      </c>
      <c r="AG13" t="n">
        <v>14.86490885416667</v>
      </c>
      <c r="AH13" t="n">
        <v>2227974.673831799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1784.991137237945</v>
      </c>
      <c r="AB14" t="n">
        <v>2442.303622220159</v>
      </c>
      <c r="AC14" t="n">
        <v>2209.213592310128</v>
      </c>
      <c r="AD14" t="n">
        <v>1784991.137237945</v>
      </c>
      <c r="AE14" t="n">
        <v>2442303.622220159</v>
      </c>
      <c r="AF14" t="n">
        <v>2.019291574399621e-06</v>
      </c>
      <c r="AG14" t="n">
        <v>14.84049479166667</v>
      </c>
      <c r="AH14" t="n">
        <v>2209213.592310128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1790.67834726142</v>
      </c>
      <c r="AB15" t="n">
        <v>2450.085113876275</v>
      </c>
      <c r="AC15" t="n">
        <v>2216.252429323978</v>
      </c>
      <c r="AD15" t="n">
        <v>1790678.34726142</v>
      </c>
      <c r="AE15" t="n">
        <v>2450085.113876276</v>
      </c>
      <c r="AF15" t="n">
        <v>2.019107466852721e-06</v>
      </c>
      <c r="AG15" t="n">
        <v>14.84049479166667</v>
      </c>
      <c r="AH15" t="n">
        <v>2216252.429323978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1798.791415791536</v>
      </c>
      <c r="AB16" t="n">
        <v>2461.185772162502</v>
      </c>
      <c r="AC16" t="n">
        <v>2226.293656363239</v>
      </c>
      <c r="AD16" t="n">
        <v>1798791.415791536</v>
      </c>
      <c r="AE16" t="n">
        <v>2461185.772162503</v>
      </c>
      <c r="AF16" t="n">
        <v>2.019107466852721e-06</v>
      </c>
      <c r="AG16" t="n">
        <v>14.84049479166667</v>
      </c>
      <c r="AH16" t="n">
        <v>2226293.656363239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2213.902855333976</v>
      </c>
      <c r="AB2" t="n">
        <v>3029.159557168859</v>
      </c>
      <c r="AC2" t="n">
        <v>2740.060820484689</v>
      </c>
      <c r="AD2" t="n">
        <v>2213902.855333976</v>
      </c>
      <c r="AE2" t="n">
        <v>3029159.557168859</v>
      </c>
      <c r="AF2" t="n">
        <v>1.906969553680679e-06</v>
      </c>
      <c r="AG2" t="n">
        <v>19.59147135416667</v>
      </c>
      <c r="AH2" t="n">
        <v>2740060.820484689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1595.517716539395</v>
      </c>
      <c r="AB3" t="n">
        <v>2183.057729043028</v>
      </c>
      <c r="AC3" t="n">
        <v>1974.709763323927</v>
      </c>
      <c r="AD3" t="n">
        <v>1595517.716539395</v>
      </c>
      <c r="AE3" t="n">
        <v>2183057.729043028</v>
      </c>
      <c r="AF3" t="n">
        <v>2.279044378730798e-06</v>
      </c>
      <c r="AG3" t="n">
        <v>16.39322916666667</v>
      </c>
      <c r="AH3" t="n">
        <v>1974709.763323927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1403.062378317819</v>
      </c>
      <c r="AB4" t="n">
        <v>1919.731844757978</v>
      </c>
      <c r="AC4" t="n">
        <v>1736.515331854842</v>
      </c>
      <c r="AD4" t="n">
        <v>1403062.378317819</v>
      </c>
      <c r="AE4" t="n">
        <v>1919731.844757978</v>
      </c>
      <c r="AF4" t="n">
        <v>2.409419764682968e-06</v>
      </c>
      <c r="AG4" t="n">
        <v>15.50618489583333</v>
      </c>
      <c r="AH4" t="n">
        <v>1736515.331854842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1326.58147104749</v>
      </c>
      <c r="AB5" t="n">
        <v>1815.087293331217</v>
      </c>
      <c r="AC5" t="n">
        <v>1641.857909546701</v>
      </c>
      <c r="AD5" t="n">
        <v>1326581.47104749</v>
      </c>
      <c r="AE5" t="n">
        <v>1815087.293331217</v>
      </c>
      <c r="AF5" t="n">
        <v>2.455785658982859e-06</v>
      </c>
      <c r="AG5" t="n">
        <v>15.21158854166667</v>
      </c>
      <c r="AH5" t="n">
        <v>1641857.909546701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1332.039263004091</v>
      </c>
      <c r="AB6" t="n">
        <v>1822.554885067025</v>
      </c>
      <c r="AC6" t="n">
        <v>1648.612804808074</v>
      </c>
      <c r="AD6" t="n">
        <v>1332039.263004091</v>
      </c>
      <c r="AE6" t="n">
        <v>1822554.885067025</v>
      </c>
      <c r="AF6" t="n">
        <v>2.458081000284833e-06</v>
      </c>
      <c r="AG6" t="n">
        <v>15.19856770833333</v>
      </c>
      <c r="AH6" t="n">
        <v>1648612.804808074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3126.986590653219</v>
      </c>
      <c r="AB2" t="n">
        <v>4278.48100624413</v>
      </c>
      <c r="AC2" t="n">
        <v>3870.148783893835</v>
      </c>
      <c r="AD2" t="n">
        <v>3126986.590653219</v>
      </c>
      <c r="AE2" t="n">
        <v>4278481.00624413</v>
      </c>
      <c r="AF2" t="n">
        <v>1.549116630207123e-06</v>
      </c>
      <c r="AG2" t="n">
        <v>21.99544270833333</v>
      </c>
      <c r="AH2" t="n">
        <v>3870148.783893835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2080.488955187277</v>
      </c>
      <c r="AB3" t="n">
        <v>2846.616773182096</v>
      </c>
      <c r="AC3" t="n">
        <v>2574.93966360133</v>
      </c>
      <c r="AD3" t="n">
        <v>2080488.955187277</v>
      </c>
      <c r="AE3" t="n">
        <v>2846616.773182096</v>
      </c>
      <c r="AF3" t="n">
        <v>1.966122079852068e-06</v>
      </c>
      <c r="AG3" t="n">
        <v>17.3291015625</v>
      </c>
      <c r="AH3" t="n">
        <v>2574939.66360133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1815.968389516522</v>
      </c>
      <c r="AB4" t="n">
        <v>2484.688065407627</v>
      </c>
      <c r="AC4" t="n">
        <v>2247.552923726725</v>
      </c>
      <c r="AD4" t="n">
        <v>1815968.389516522</v>
      </c>
      <c r="AE4" t="n">
        <v>2484688.065407627</v>
      </c>
      <c r="AF4" t="n">
        <v>2.112660139466255e-06</v>
      </c>
      <c r="AG4" t="n">
        <v>16.12630208333333</v>
      </c>
      <c r="AH4" t="n">
        <v>2247552.923726725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1672.846527083194</v>
      </c>
      <c r="AB5" t="n">
        <v>2288.862419135404</v>
      </c>
      <c r="AC5" t="n">
        <v>2070.416602291702</v>
      </c>
      <c r="AD5" t="n">
        <v>1672846.527083194</v>
      </c>
      <c r="AE5" t="n">
        <v>2288862.419135404</v>
      </c>
      <c r="AF5" t="n">
        <v>2.190115970976611e-06</v>
      </c>
      <c r="AG5" t="n">
        <v>15.556640625</v>
      </c>
      <c r="AH5" t="n">
        <v>2070416.602291702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1579.870424222861</v>
      </c>
      <c r="AB6" t="n">
        <v>2161.648413385729</v>
      </c>
      <c r="AC6" t="n">
        <v>1955.343722704797</v>
      </c>
      <c r="AD6" t="n">
        <v>1579870.424222861</v>
      </c>
      <c r="AE6" t="n">
        <v>2161648.413385729</v>
      </c>
      <c r="AF6" t="n">
        <v>2.236798809967988e-06</v>
      </c>
      <c r="AG6" t="n">
        <v>15.23274739583333</v>
      </c>
      <c r="AH6" t="n">
        <v>1955343.722704797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1497.890101258456</v>
      </c>
      <c r="AB7" t="n">
        <v>2049.479318789236</v>
      </c>
      <c r="AC7" t="n">
        <v>1853.87988906628</v>
      </c>
      <c r="AD7" t="n">
        <v>1497890.101258456</v>
      </c>
      <c r="AE7" t="n">
        <v>2049479.318789236</v>
      </c>
      <c r="AF7" t="n">
        <v>2.266943782231478e-06</v>
      </c>
      <c r="AG7" t="n">
        <v>15.029296875</v>
      </c>
      <c r="AH7" t="n">
        <v>1853879.88906628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1483.889175441137</v>
      </c>
      <c r="AB8" t="n">
        <v>2030.322634408727</v>
      </c>
      <c r="AC8" t="n">
        <v>1836.551491756471</v>
      </c>
      <c r="AD8" t="n">
        <v>1483889.175441137</v>
      </c>
      <c r="AE8" t="n">
        <v>2030322.634408727</v>
      </c>
      <c r="AF8" t="n">
        <v>2.273433324871535e-06</v>
      </c>
      <c r="AG8" t="n">
        <v>14.98697916666667</v>
      </c>
      <c r="AH8" t="n">
        <v>1836551.491756472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1495.199257258307</v>
      </c>
      <c r="AB9" t="n">
        <v>2045.797587316573</v>
      </c>
      <c r="AC9" t="n">
        <v>1850.549536878026</v>
      </c>
      <c r="AD9" t="n">
        <v>1495199.257258307</v>
      </c>
      <c r="AE9" t="n">
        <v>2045797.587316573</v>
      </c>
      <c r="AF9" t="n">
        <v>2.272595964530882e-06</v>
      </c>
      <c r="AG9" t="n">
        <v>14.99348958333333</v>
      </c>
      <c r="AH9" t="n">
        <v>1850549.536878026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1654.353800860373</v>
      </c>
      <c r="AB2" t="n">
        <v>2263.559855275838</v>
      </c>
      <c r="AC2" t="n">
        <v>2047.528879614521</v>
      </c>
      <c r="AD2" t="n">
        <v>1654353.800860373</v>
      </c>
      <c r="AE2" t="n">
        <v>2263559.855275838</v>
      </c>
      <c r="AF2" t="n">
        <v>2.248285089960486e-06</v>
      </c>
      <c r="AG2" t="n">
        <v>18.04524739583333</v>
      </c>
      <c r="AH2" t="n">
        <v>2047528.879614521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1240.718652356024</v>
      </c>
      <c r="AB3" t="n">
        <v>1697.605996797335</v>
      </c>
      <c r="AC3" t="n">
        <v>1535.588863067978</v>
      </c>
      <c r="AD3" t="n">
        <v>1240718.652356024</v>
      </c>
      <c r="AE3" t="n">
        <v>1697605.996797335</v>
      </c>
      <c r="AF3" t="n">
        <v>2.578299442411448e-06</v>
      </c>
      <c r="AG3" t="n">
        <v>15.73404947916667</v>
      </c>
      <c r="AH3" t="n">
        <v>1535588.863067978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1196.310698780191</v>
      </c>
      <c r="AB4" t="n">
        <v>1636.845075574239</v>
      </c>
      <c r="AC4" t="n">
        <v>1480.626878887925</v>
      </c>
      <c r="AD4" t="n">
        <v>1196310.698780191</v>
      </c>
      <c r="AE4" t="n">
        <v>1636845.075574239</v>
      </c>
      <c r="AF4" t="n">
        <v>2.618180330925159e-06</v>
      </c>
      <c r="AG4" t="n">
        <v>15.49479166666667</v>
      </c>
      <c r="AH4" t="n">
        <v>1480626.878887925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1205.466322349531</v>
      </c>
      <c r="AB5" t="n">
        <v>1649.372203659414</v>
      </c>
      <c r="AC5" t="n">
        <v>1491.958435450586</v>
      </c>
      <c r="AD5" t="n">
        <v>1205466.322349531</v>
      </c>
      <c r="AE5" t="n">
        <v>1649372.203659414</v>
      </c>
      <c r="AF5" t="n">
        <v>2.620174375350845e-06</v>
      </c>
      <c r="AG5" t="n">
        <v>15.4833984375</v>
      </c>
      <c r="AH5" t="n">
        <v>1491958.435450586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6135.617551899638</v>
      </c>
      <c r="AB2" t="n">
        <v>8395.022618852012</v>
      </c>
      <c r="AC2" t="n">
        <v>7593.813442596705</v>
      </c>
      <c r="AD2" t="n">
        <v>6135617.551899638</v>
      </c>
      <c r="AE2" t="n">
        <v>8395022.618852012</v>
      </c>
      <c r="AF2" t="n">
        <v>1.011681301861914e-06</v>
      </c>
      <c r="AG2" t="n">
        <v>29.11458333333333</v>
      </c>
      <c r="AH2" t="n">
        <v>7593813.442596705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3238.012095959948</v>
      </c>
      <c r="AB3" t="n">
        <v>4430.39100070441</v>
      </c>
      <c r="AC3" t="n">
        <v>4007.560701689837</v>
      </c>
      <c r="AD3" t="n">
        <v>3238012.095959948</v>
      </c>
      <c r="AE3" t="n">
        <v>4430391.00070441</v>
      </c>
      <c r="AF3" t="n">
        <v>1.492908597327179e-06</v>
      </c>
      <c r="AG3" t="n">
        <v>19.72981770833333</v>
      </c>
      <c r="AH3" t="n">
        <v>4007560.701689837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2693.012281030734</v>
      </c>
      <c r="AB4" t="n">
        <v>3684.698210223301</v>
      </c>
      <c r="AC4" t="n">
        <v>3333.035784545868</v>
      </c>
      <c r="AD4" t="n">
        <v>2693012.281030735</v>
      </c>
      <c r="AE4" t="n">
        <v>3684698.210223301</v>
      </c>
      <c r="AF4" t="n">
        <v>1.673346210557292e-06</v>
      </c>
      <c r="AG4" t="n">
        <v>17.60416666666667</v>
      </c>
      <c r="AH4" t="n">
        <v>3333035.784545869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2456.644808568984</v>
      </c>
      <c r="AB5" t="n">
        <v>3361.289806604187</v>
      </c>
      <c r="AC5" t="n">
        <v>3040.493025061629</v>
      </c>
      <c r="AD5" t="n">
        <v>2456644.808568983</v>
      </c>
      <c r="AE5" t="n">
        <v>3361289.806604187</v>
      </c>
      <c r="AF5" t="n">
        <v>1.769084924096639e-06</v>
      </c>
      <c r="AG5" t="n">
        <v>16.65201822916667</v>
      </c>
      <c r="AH5" t="n">
        <v>3040493.025061629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2314.792760092297</v>
      </c>
      <c r="AB6" t="n">
        <v>3167.201575807667</v>
      </c>
      <c r="AC6" t="n">
        <v>2864.928302607794</v>
      </c>
      <c r="AD6" t="n">
        <v>2314792.760092297</v>
      </c>
      <c r="AE6" t="n">
        <v>3167201.575807667</v>
      </c>
      <c r="AF6" t="n">
        <v>1.827541643327659e-06</v>
      </c>
      <c r="AG6" t="n">
        <v>16.1181640625</v>
      </c>
      <c r="AH6" t="n">
        <v>2864928.302607794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2211.761527552437</v>
      </c>
      <c r="AB7" t="n">
        <v>3026.229698029442</v>
      </c>
      <c r="AC7" t="n">
        <v>2737.410582989455</v>
      </c>
      <c r="AD7" t="n">
        <v>2211761.527552437</v>
      </c>
      <c r="AE7" t="n">
        <v>3026229.698029442</v>
      </c>
      <c r="AF7" t="n">
        <v>1.867719326514304e-06</v>
      </c>
      <c r="AG7" t="n">
        <v>15.771484375</v>
      </c>
      <c r="AH7" t="n">
        <v>2737410.582989455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2142.791735938943</v>
      </c>
      <c r="AB8" t="n">
        <v>2931.862186411226</v>
      </c>
      <c r="AC8" t="n">
        <v>2652.049374234561</v>
      </c>
      <c r="AD8" t="n">
        <v>2142791.735938943</v>
      </c>
      <c r="AE8" t="n">
        <v>2931862.186411226</v>
      </c>
      <c r="AF8" t="n">
        <v>1.897581118071945e-06</v>
      </c>
      <c r="AG8" t="n">
        <v>15.5224609375</v>
      </c>
      <c r="AH8" t="n">
        <v>2652049.374234561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2087.428856264444</v>
      </c>
      <c r="AB9" t="n">
        <v>2856.112252002703</v>
      </c>
      <c r="AC9" t="n">
        <v>2583.528907250286</v>
      </c>
      <c r="AD9" t="n">
        <v>2087428.856264444</v>
      </c>
      <c r="AE9" t="n">
        <v>2856112.252002703</v>
      </c>
      <c r="AF9" t="n">
        <v>1.918574862439742e-06</v>
      </c>
      <c r="AG9" t="n">
        <v>15.35319010416667</v>
      </c>
      <c r="AH9" t="n">
        <v>2583528.907250287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2035.670610625006</v>
      </c>
      <c r="AB10" t="n">
        <v>2785.294336906183</v>
      </c>
      <c r="AC10" t="n">
        <v>2519.46975457701</v>
      </c>
      <c r="AD10" t="n">
        <v>2035670.610625006</v>
      </c>
      <c r="AE10" t="n">
        <v>2785294.336906183</v>
      </c>
      <c r="AF10" t="n">
        <v>1.936853898484116e-06</v>
      </c>
      <c r="AG10" t="n">
        <v>15.20833333333333</v>
      </c>
      <c r="AH10" t="n">
        <v>2519469.75457701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1980.591647588305</v>
      </c>
      <c r="AB11" t="n">
        <v>2709.932869767013</v>
      </c>
      <c r="AC11" t="n">
        <v>2451.300680091119</v>
      </c>
      <c r="AD11" t="n">
        <v>1980591.647588305</v>
      </c>
      <c r="AE11" t="n">
        <v>2709932.869767013</v>
      </c>
      <c r="AF11" t="n">
        <v>1.952237245650174e-06</v>
      </c>
      <c r="AG11" t="n">
        <v>15.08951822916667</v>
      </c>
      <c r="AH11" t="n">
        <v>2451300.680091119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1937.743465121787</v>
      </c>
      <c r="AB12" t="n">
        <v>2651.306096187926</v>
      </c>
      <c r="AC12" t="n">
        <v>2398.269163499227</v>
      </c>
      <c r="AD12" t="n">
        <v>1937743.465121788</v>
      </c>
      <c r="AE12" t="n">
        <v>2651306.096187926</v>
      </c>
      <c r="AF12" t="n">
        <v>1.962915098388967e-06</v>
      </c>
      <c r="AG12" t="n">
        <v>15.00651041666667</v>
      </c>
      <c r="AH12" t="n">
        <v>2398269.163499227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1895.251601287241</v>
      </c>
      <c r="AB13" t="n">
        <v>2593.16685348077</v>
      </c>
      <c r="AC13" t="n">
        <v>2345.678648517102</v>
      </c>
      <c r="AD13" t="n">
        <v>1895251.601287241</v>
      </c>
      <c r="AE13" t="n">
        <v>2593166.85348077</v>
      </c>
      <c r="AF13" t="n">
        <v>1.972688048353286e-06</v>
      </c>
      <c r="AG13" t="n">
        <v>14.931640625</v>
      </c>
      <c r="AH13" t="n">
        <v>2345678.648517102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1856.222149252349</v>
      </c>
      <c r="AB14" t="n">
        <v>2539.76503534873</v>
      </c>
      <c r="AC14" t="n">
        <v>2297.373424957661</v>
      </c>
      <c r="AD14" t="n">
        <v>1856222.149252349</v>
      </c>
      <c r="AE14" t="n">
        <v>2539765.03534873</v>
      </c>
      <c r="AF14" t="n">
        <v>1.982460998317605e-06</v>
      </c>
      <c r="AG14" t="n">
        <v>14.8583984375</v>
      </c>
      <c r="AH14" t="n">
        <v>2297373.424957661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1838.560224841856</v>
      </c>
      <c r="AB15" t="n">
        <v>2515.599211181181</v>
      </c>
      <c r="AC15" t="n">
        <v>2275.513953131716</v>
      </c>
      <c r="AD15" t="n">
        <v>1838560.224841856</v>
      </c>
      <c r="AE15" t="n">
        <v>2515599.211181181</v>
      </c>
      <c r="AF15" t="n">
        <v>1.985537667750816e-06</v>
      </c>
      <c r="AG15" t="n">
        <v>14.83561197916667</v>
      </c>
      <c r="AH15" t="n">
        <v>2275513.953131716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1839.375067687334</v>
      </c>
      <c r="AB16" t="n">
        <v>2516.714115110694</v>
      </c>
      <c r="AC16" t="n">
        <v>2276.522452194974</v>
      </c>
      <c r="AD16" t="n">
        <v>1839375.067687334</v>
      </c>
      <c r="AE16" t="n">
        <v>2516714.115110694</v>
      </c>
      <c r="AF16" t="n">
        <v>1.986623551080185e-06</v>
      </c>
      <c r="AG16" t="n">
        <v>14.82747395833333</v>
      </c>
      <c r="AH16" t="n">
        <v>2276522.452194974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1845.986758433392</v>
      </c>
      <c r="AB17" t="n">
        <v>2525.76052207666</v>
      </c>
      <c r="AC17" t="n">
        <v>2284.70548277682</v>
      </c>
      <c r="AD17" t="n">
        <v>1845986.758433393</v>
      </c>
      <c r="AE17" t="n">
        <v>2525760.52207666</v>
      </c>
      <c r="AF17" t="n">
        <v>1.98680453163508e-06</v>
      </c>
      <c r="AG17" t="n">
        <v>14.82584635416667</v>
      </c>
      <c r="AH17" t="n">
        <v>2284705.48277682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1854.265197863909</v>
      </c>
      <c r="AB18" t="n">
        <v>2537.087448124464</v>
      </c>
      <c r="AC18" t="n">
        <v>2294.951382900063</v>
      </c>
      <c r="AD18" t="n">
        <v>1854265.197863909</v>
      </c>
      <c r="AE18" t="n">
        <v>2537087.448124464</v>
      </c>
      <c r="AF18" t="n">
        <v>1.98680453163508e-06</v>
      </c>
      <c r="AG18" t="n">
        <v>14.82584635416667</v>
      </c>
      <c r="AH18" t="n">
        <v>2294951.382900062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1368.46971113894</v>
      </c>
      <c r="AB2" t="n">
        <v>1872.400631403067</v>
      </c>
      <c r="AC2" t="n">
        <v>1693.701343072749</v>
      </c>
      <c r="AD2" t="n">
        <v>1368469.71113894</v>
      </c>
      <c r="AE2" t="n">
        <v>1872400.631403067</v>
      </c>
      <c r="AF2" t="n">
        <v>2.480152456097072e-06</v>
      </c>
      <c r="AG2" t="n">
        <v>17.23470052083333</v>
      </c>
      <c r="AH2" t="n">
        <v>1693701.343072749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1115.982808160803</v>
      </c>
      <c r="AB3" t="n">
        <v>1526.936911812368</v>
      </c>
      <c r="AC3" t="n">
        <v>1381.20819601841</v>
      </c>
      <c r="AD3" t="n">
        <v>1115982.808160803</v>
      </c>
      <c r="AE3" t="n">
        <v>1526936.911812368</v>
      </c>
      <c r="AF3" t="n">
        <v>2.71256826758012e-06</v>
      </c>
      <c r="AG3" t="n">
        <v>15.75846354166667</v>
      </c>
      <c r="AH3" t="n">
        <v>1381208.19601841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1126.301977675822</v>
      </c>
      <c r="AB4" t="n">
        <v>1541.056054792446</v>
      </c>
      <c r="AC4" t="n">
        <v>1393.979827808811</v>
      </c>
      <c r="AD4" t="n">
        <v>1126301.977675822</v>
      </c>
      <c r="AE4" t="n">
        <v>1541056.054792446</v>
      </c>
      <c r="AF4" t="n">
        <v>2.713618734524676e-06</v>
      </c>
      <c r="AG4" t="n">
        <v>15.751953125</v>
      </c>
      <c r="AH4" t="n">
        <v>1393979.827808811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4219.602708265146</v>
      </c>
      <c r="AB2" t="n">
        <v>5773.44658118198</v>
      </c>
      <c r="AC2" t="n">
        <v>5222.436942556922</v>
      </c>
      <c r="AD2" t="n">
        <v>4219602.708265146</v>
      </c>
      <c r="AE2" t="n">
        <v>5773446.58118198</v>
      </c>
      <c r="AF2" t="n">
        <v>1.283394857616881e-06</v>
      </c>
      <c r="AG2" t="n">
        <v>24.736328125</v>
      </c>
      <c r="AH2" t="n">
        <v>5222436.942556922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2556.644472979817</v>
      </c>
      <c r="AB3" t="n">
        <v>3498.113759124929</v>
      </c>
      <c r="AC3" t="n">
        <v>3164.258691587411</v>
      </c>
      <c r="AD3" t="n">
        <v>2556644.472979817</v>
      </c>
      <c r="AE3" t="n">
        <v>3498113.75912493</v>
      </c>
      <c r="AF3" t="n">
        <v>1.733168192216353e-06</v>
      </c>
      <c r="AG3" t="n">
        <v>18.31705729166667</v>
      </c>
      <c r="AH3" t="n">
        <v>3164258.691587411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2191.970218784549</v>
      </c>
      <c r="AB4" t="n">
        <v>2999.150356242296</v>
      </c>
      <c r="AC4" t="n">
        <v>2712.91565557638</v>
      </c>
      <c r="AD4" t="n">
        <v>2191970.218784549</v>
      </c>
      <c r="AE4" t="n">
        <v>2999150.356242296</v>
      </c>
      <c r="AF4" t="n">
        <v>1.897200878425441e-06</v>
      </c>
      <c r="AG4" t="n">
        <v>16.7333984375</v>
      </c>
      <c r="AH4" t="n">
        <v>2712915.65557638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2019.767363785857</v>
      </c>
      <c r="AB5" t="n">
        <v>2763.534812979124</v>
      </c>
      <c r="AC5" t="n">
        <v>2499.786929073866</v>
      </c>
      <c r="AD5" t="n">
        <v>2019767.363785857</v>
      </c>
      <c r="AE5" t="n">
        <v>2763534.812979124</v>
      </c>
      <c r="AF5" t="n">
        <v>1.981460236858646e-06</v>
      </c>
      <c r="AG5" t="n">
        <v>16.02213541666667</v>
      </c>
      <c r="AH5" t="n">
        <v>2499786.929073866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1904.872114421094</v>
      </c>
      <c r="AB6" t="n">
        <v>2606.330063977593</v>
      </c>
      <c r="AC6" t="n">
        <v>2357.58558067879</v>
      </c>
      <c r="AD6" t="n">
        <v>1904872.114421094</v>
      </c>
      <c r="AE6" t="n">
        <v>2606330.063977593</v>
      </c>
      <c r="AF6" t="n">
        <v>2.033732246257024e-06</v>
      </c>
      <c r="AG6" t="n">
        <v>15.6103515625</v>
      </c>
      <c r="AH6" t="n">
        <v>2357585.58067879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1827.614220315368</v>
      </c>
      <c r="AB7" t="n">
        <v>2500.622404884402</v>
      </c>
      <c r="AC7" t="n">
        <v>2261.966512207822</v>
      </c>
      <c r="AD7" t="n">
        <v>1827614.220315368</v>
      </c>
      <c r="AE7" t="n">
        <v>2500622.404884402</v>
      </c>
      <c r="AF7" t="n">
        <v>2.069035357082048e-06</v>
      </c>
      <c r="AG7" t="n">
        <v>15.34342447916667</v>
      </c>
      <c r="AH7" t="n">
        <v>2261966.512207822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1747.303625333836</v>
      </c>
      <c r="AB8" t="n">
        <v>2390.737905777276</v>
      </c>
      <c r="AC8" t="n">
        <v>2162.569235471617</v>
      </c>
      <c r="AD8" t="n">
        <v>1747303.625333836</v>
      </c>
      <c r="AE8" t="n">
        <v>2390737.905777276</v>
      </c>
      <c r="AF8" t="n">
        <v>2.096146585837176e-06</v>
      </c>
      <c r="AG8" t="n">
        <v>15.14485677083333</v>
      </c>
      <c r="AH8" t="n">
        <v>2162569.235471617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1694.768320456163</v>
      </c>
      <c r="AB9" t="n">
        <v>2318.856783949567</v>
      </c>
      <c r="AC9" t="n">
        <v>2097.548347025356</v>
      </c>
      <c r="AD9" t="n">
        <v>1694768.320456163</v>
      </c>
      <c r="AE9" t="n">
        <v>2318856.783949567</v>
      </c>
      <c r="AF9" t="n">
        <v>2.115456022144786e-06</v>
      </c>
      <c r="AG9" t="n">
        <v>15.00651041666667</v>
      </c>
      <c r="AH9" t="n">
        <v>2097548.347025356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1648.589449884567</v>
      </c>
      <c r="AB10" t="n">
        <v>2255.672815965523</v>
      </c>
      <c r="AC10" t="n">
        <v>2040.394568266453</v>
      </c>
      <c r="AD10" t="n">
        <v>1648589.449884567</v>
      </c>
      <c r="AE10" t="n">
        <v>2255672.815965523</v>
      </c>
      <c r="AF10" t="n">
        <v>2.128133934872004e-06</v>
      </c>
      <c r="AG10" t="n">
        <v>14.9169921875</v>
      </c>
      <c r="AH10" t="n">
        <v>2040394.568266453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1638.968995147565</v>
      </c>
      <c r="AB11" t="n">
        <v>2242.509685369847</v>
      </c>
      <c r="AC11" t="n">
        <v>2028.487708380259</v>
      </c>
      <c r="AD11" t="n">
        <v>1638968.995147564</v>
      </c>
      <c r="AE11" t="n">
        <v>2242509.685369847</v>
      </c>
      <c r="AF11" t="n">
        <v>2.131254651851012e-06</v>
      </c>
      <c r="AG11" t="n">
        <v>14.89583333333333</v>
      </c>
      <c r="AH11" t="n">
        <v>2028487.708380259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1647.421132385977</v>
      </c>
      <c r="AB12" t="n">
        <v>2254.074272421422</v>
      </c>
      <c r="AC12" t="n">
        <v>2038.948587474632</v>
      </c>
      <c r="AD12" t="n">
        <v>1647421.132385978</v>
      </c>
      <c r="AE12" t="n">
        <v>2254074.272421422</v>
      </c>
      <c r="AF12" t="n">
        <v>2.1314496966622e-06</v>
      </c>
      <c r="AG12" t="n">
        <v>14.892578125</v>
      </c>
      <c r="AH12" t="n">
        <v>2038948.587474632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5097.291393334759</v>
      </c>
      <c r="AB2" t="n">
        <v>6974.338960986295</v>
      </c>
      <c r="AC2" t="n">
        <v>6308.717839095708</v>
      </c>
      <c r="AD2" t="n">
        <v>5097291.393334759</v>
      </c>
      <c r="AE2" t="n">
        <v>6974338.960986295</v>
      </c>
      <c r="AF2" t="n">
        <v>1.137941882537402e-06</v>
      </c>
      <c r="AG2" t="n">
        <v>26.81315104166667</v>
      </c>
      <c r="AH2" t="n">
        <v>6308717.839095708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2885.072311203023</v>
      </c>
      <c r="AB3" t="n">
        <v>3947.483216595572</v>
      </c>
      <c r="AC3" t="n">
        <v>3570.740958731033</v>
      </c>
      <c r="AD3" t="n">
        <v>2885072.311203023</v>
      </c>
      <c r="AE3" t="n">
        <v>3947483.216595572</v>
      </c>
      <c r="AF3" t="n">
        <v>1.606616463483613e-06</v>
      </c>
      <c r="AG3" t="n">
        <v>18.99251302083333</v>
      </c>
      <c r="AH3" t="n">
        <v>3570740.958731033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2448.702503260191</v>
      </c>
      <c r="AB4" t="n">
        <v>3350.422794090916</v>
      </c>
      <c r="AC4" t="n">
        <v>3030.663144970678</v>
      </c>
      <c r="AD4" t="n">
        <v>2448702.503260191</v>
      </c>
      <c r="AE4" t="n">
        <v>3350422.794090916</v>
      </c>
      <c r="AF4" t="n">
        <v>1.777026541115656e-06</v>
      </c>
      <c r="AG4" t="n">
        <v>17.16959635416667</v>
      </c>
      <c r="AH4" t="n">
        <v>3030663.144970678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2233.808618968293</v>
      </c>
      <c r="AB5" t="n">
        <v>3056.395501153645</v>
      </c>
      <c r="AC5" t="n">
        <v>2764.697404201453</v>
      </c>
      <c r="AD5" t="n">
        <v>2233808.618968293</v>
      </c>
      <c r="AE5" t="n">
        <v>3056395.501153645</v>
      </c>
      <c r="AF5" t="n">
        <v>1.868324349483978e-06</v>
      </c>
      <c r="AG5" t="n">
        <v>16.33138020833333</v>
      </c>
      <c r="AH5" t="n">
        <v>2764697.404201453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2118.205383621269</v>
      </c>
      <c r="AB6" t="n">
        <v>2898.222054496871</v>
      </c>
      <c r="AC6" t="n">
        <v>2621.61980929589</v>
      </c>
      <c r="AD6" t="n">
        <v>2118205.383621268</v>
      </c>
      <c r="AE6" t="n">
        <v>2898222.054496871</v>
      </c>
      <c r="AF6" t="n">
        <v>1.923815419868009e-06</v>
      </c>
      <c r="AG6" t="n">
        <v>15.859375</v>
      </c>
      <c r="AH6" t="n">
        <v>2621619.80929589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2021.076370487289</v>
      </c>
      <c r="AB7" t="n">
        <v>2765.325853697324</v>
      </c>
      <c r="AC7" t="n">
        <v>2501.407035379663</v>
      </c>
      <c r="AD7" t="n">
        <v>2021076.370487289</v>
      </c>
      <c r="AE7" t="n">
        <v>2765325.853697324</v>
      </c>
      <c r="AF7" t="n">
        <v>1.962621675170355e-06</v>
      </c>
      <c r="AG7" t="n">
        <v>15.546875</v>
      </c>
      <c r="AH7" t="n">
        <v>2501407.035379663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1958.220013022323</v>
      </c>
      <c r="AB8" t="n">
        <v>2679.323012386976</v>
      </c>
      <c r="AC8" t="n">
        <v>2423.612184538229</v>
      </c>
      <c r="AD8" t="n">
        <v>1958220.013022323</v>
      </c>
      <c r="AE8" t="n">
        <v>2679323.012386976</v>
      </c>
      <c r="AF8" t="n">
        <v>1.989054921535722e-06</v>
      </c>
      <c r="AG8" t="n">
        <v>15.34016927083333</v>
      </c>
      <c r="AH8" t="n">
        <v>2423612.184538229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1889.580703196726</v>
      </c>
      <c r="AB9" t="n">
        <v>2585.407680530961</v>
      </c>
      <c r="AC9" t="n">
        <v>2338.660000143555</v>
      </c>
      <c r="AD9" t="n">
        <v>1889580.703196726</v>
      </c>
      <c r="AE9" t="n">
        <v>2585407.680530961</v>
      </c>
      <c r="AF9" t="n">
        <v>2.011176361756383e-06</v>
      </c>
      <c r="AG9" t="n">
        <v>15.17252604166667</v>
      </c>
      <c r="AH9" t="n">
        <v>2338660.000143555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1839.126998636155</v>
      </c>
      <c r="AB10" t="n">
        <v>2516.374696090836</v>
      </c>
      <c r="AC10" t="n">
        <v>2276.215426849993</v>
      </c>
      <c r="AD10" t="n">
        <v>1839126.998636155</v>
      </c>
      <c r="AE10" t="n">
        <v>2516374.696090836</v>
      </c>
      <c r="AF10" t="n">
        <v>2.026736357843797e-06</v>
      </c>
      <c r="AG10" t="n">
        <v>15.05533854166667</v>
      </c>
      <c r="AH10" t="n">
        <v>2276215.426849993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1792.72562569599</v>
      </c>
      <c r="AB11" t="n">
        <v>2452.886290550004</v>
      </c>
      <c r="AC11" t="n">
        <v>2218.786265627442</v>
      </c>
      <c r="AD11" t="n">
        <v>1792725.62569599</v>
      </c>
      <c r="AE11" t="n">
        <v>2452886.290550004</v>
      </c>
      <c r="AF11" t="n">
        <v>2.039859246110291e-06</v>
      </c>
      <c r="AG11" t="n">
        <v>14.95768229166667</v>
      </c>
      <c r="AH11" t="n">
        <v>2218786.265627442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1748.203485494955</v>
      </c>
      <c r="AB12" t="n">
        <v>2391.969134148748</v>
      </c>
      <c r="AC12" t="n">
        <v>2163.682957135356</v>
      </c>
      <c r="AD12" t="n">
        <v>1748203.485494955</v>
      </c>
      <c r="AE12" t="n">
        <v>2391969.134148748</v>
      </c>
      <c r="AF12" t="n">
        <v>2.050170086891108e-06</v>
      </c>
      <c r="AG12" t="n">
        <v>14.88444010416667</v>
      </c>
      <c r="AH12" t="n">
        <v>2163682.957135356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1734.692874271504</v>
      </c>
      <c r="AB13" t="n">
        <v>2373.483319826722</v>
      </c>
      <c r="AC13" t="n">
        <v>2146.96140298722</v>
      </c>
      <c r="AD13" t="n">
        <v>1734692.874271504</v>
      </c>
      <c r="AE13" t="n">
        <v>2373483.319826722</v>
      </c>
      <c r="AF13" t="n">
        <v>2.054481893035813e-06</v>
      </c>
      <c r="AG13" t="n">
        <v>14.85188802083333</v>
      </c>
      <c r="AH13" t="n">
        <v>2146961.40298722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1743.197980305034</v>
      </c>
      <c r="AB14" t="n">
        <v>2385.120381120593</v>
      </c>
      <c r="AC14" t="n">
        <v>2157.487839483922</v>
      </c>
      <c r="AD14" t="n">
        <v>1743197.980305034</v>
      </c>
      <c r="AE14" t="n">
        <v>2385120.381120593</v>
      </c>
      <c r="AF14" t="n">
        <v>2.054106953371056e-06</v>
      </c>
      <c r="AG14" t="n">
        <v>14.85514322916667</v>
      </c>
      <c r="AH14" t="n">
        <v>2157487.839483922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1751.541952553359</v>
      </c>
      <c r="AB15" t="n">
        <v>2396.536972060828</v>
      </c>
      <c r="AC15" t="n">
        <v>2167.814847008108</v>
      </c>
      <c r="AD15" t="n">
        <v>1751541.952553359</v>
      </c>
      <c r="AE15" t="n">
        <v>2396536.972060828</v>
      </c>
      <c r="AF15" t="n">
        <v>2.054106953371056e-06</v>
      </c>
      <c r="AG15" t="n">
        <v>14.85514322916667</v>
      </c>
      <c r="AH15" t="n">
        <v>2167814.847008108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7365.700638156106</v>
      </c>
      <c r="AB2" t="n">
        <v>10078.07656490397</v>
      </c>
      <c r="AC2" t="n">
        <v>9116.239082218452</v>
      </c>
      <c r="AD2" t="n">
        <v>7365700.638156106</v>
      </c>
      <c r="AE2" t="n">
        <v>10078076.56490397</v>
      </c>
      <c r="AF2" t="n">
        <v>9.002901391464733e-07</v>
      </c>
      <c r="AG2" t="n">
        <v>31.6943359375</v>
      </c>
      <c r="AH2" t="n">
        <v>9116239.082218451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3621.875504973847</v>
      </c>
      <c r="AB3" t="n">
        <v>4955.609851775658</v>
      </c>
      <c r="AC3" t="n">
        <v>4482.653402764114</v>
      </c>
      <c r="AD3" t="n">
        <v>3621875.504973847</v>
      </c>
      <c r="AE3" t="n">
        <v>4955609.851775658</v>
      </c>
      <c r="AF3" t="n">
        <v>1.391724074886992e-06</v>
      </c>
      <c r="AG3" t="n">
        <v>20.5029296875</v>
      </c>
      <c r="AH3" t="n">
        <v>4482653.402764114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2960.133446199857</v>
      </c>
      <c r="AB4" t="n">
        <v>4050.185172961811</v>
      </c>
      <c r="AC4" t="n">
        <v>3663.641184524774</v>
      </c>
      <c r="AD4" t="n">
        <v>2960133.446199857</v>
      </c>
      <c r="AE4" t="n">
        <v>4050185.172961811</v>
      </c>
      <c r="AF4" t="n">
        <v>1.579145722160133e-06</v>
      </c>
      <c r="AG4" t="n">
        <v>18.0712890625</v>
      </c>
      <c r="AH4" t="n">
        <v>3663641.184524775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2672.153101147894</v>
      </c>
      <c r="AB5" t="n">
        <v>3656.157760065528</v>
      </c>
      <c r="AC5" t="n">
        <v>3307.219194894381</v>
      </c>
      <c r="AD5" t="n">
        <v>2672153.101147894</v>
      </c>
      <c r="AE5" t="n">
        <v>3656157.760065528</v>
      </c>
      <c r="AF5" t="n">
        <v>1.679781854559369e-06</v>
      </c>
      <c r="AG5" t="n">
        <v>16.98893229166667</v>
      </c>
      <c r="AH5" t="n">
        <v>3307219.194894381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2510.153434257644</v>
      </c>
      <c r="AB6" t="n">
        <v>3434.502668905376</v>
      </c>
      <c r="AC6" t="n">
        <v>3106.718554539687</v>
      </c>
      <c r="AD6" t="n">
        <v>2510153.434257644</v>
      </c>
      <c r="AE6" t="n">
        <v>3434502.668905376</v>
      </c>
      <c r="AF6" t="n">
        <v>1.742197295559592e-06</v>
      </c>
      <c r="AG6" t="n">
        <v>16.37858072916667</v>
      </c>
      <c r="AH6" t="n">
        <v>3106718.554539687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2410.447253078135</v>
      </c>
      <c r="AB7" t="n">
        <v>3298.080273089298</v>
      </c>
      <c r="AC7" t="n">
        <v>2983.316120710267</v>
      </c>
      <c r="AD7" t="n">
        <v>2410447.253078135</v>
      </c>
      <c r="AE7" t="n">
        <v>3298080.273089298</v>
      </c>
      <c r="AF7" t="n">
        <v>1.784625769497946e-06</v>
      </c>
      <c r="AG7" t="n">
        <v>15.98958333333333</v>
      </c>
      <c r="AH7" t="n">
        <v>2983316.120710267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2322.150796337037</v>
      </c>
      <c r="AB8" t="n">
        <v>3177.26916561137</v>
      </c>
      <c r="AC8" t="n">
        <v>2874.035055770582</v>
      </c>
      <c r="AD8" t="n">
        <v>2322150.796337037</v>
      </c>
      <c r="AE8" t="n">
        <v>3177269.16561137</v>
      </c>
      <c r="AF8" t="n">
        <v>1.81530751718064e-06</v>
      </c>
      <c r="AG8" t="n">
        <v>15.71940104166667</v>
      </c>
      <c r="AH8" t="n">
        <v>2874035.055770582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2262.446205436982</v>
      </c>
      <c r="AB9" t="n">
        <v>3095.578710361256</v>
      </c>
      <c r="AC9" t="n">
        <v>2800.141022916268</v>
      </c>
      <c r="AD9" t="n">
        <v>2262446.205436982</v>
      </c>
      <c r="AE9" t="n">
        <v>3095578.710361256</v>
      </c>
      <c r="AF9" t="n">
        <v>1.838976293964432e-06</v>
      </c>
      <c r="AG9" t="n">
        <v>15.51595052083333</v>
      </c>
      <c r="AH9" t="n">
        <v>2800141.022916269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2212.928732928324</v>
      </c>
      <c r="AB10" t="n">
        <v>3027.826719918199</v>
      </c>
      <c r="AC10" t="n">
        <v>2738.855187350582</v>
      </c>
      <c r="AD10" t="n">
        <v>2212928.732928324</v>
      </c>
      <c r="AE10" t="n">
        <v>3027826.719918199</v>
      </c>
      <c r="AF10" t="n">
        <v>1.856508721211686e-06</v>
      </c>
      <c r="AG10" t="n">
        <v>15.36946614583333</v>
      </c>
      <c r="AH10" t="n">
        <v>2738855.187350582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2167.216676805962</v>
      </c>
      <c r="AB11" t="n">
        <v>2965.281468057823</v>
      </c>
      <c r="AC11" t="n">
        <v>2682.279166545062</v>
      </c>
      <c r="AD11" t="n">
        <v>2167216.676805962</v>
      </c>
      <c r="AE11" t="n">
        <v>2965281.468057822</v>
      </c>
      <c r="AF11" t="n">
        <v>1.872813878551632e-06</v>
      </c>
      <c r="AG11" t="n">
        <v>15.23763020833333</v>
      </c>
      <c r="AH11" t="n">
        <v>2682279.166545062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2116.312758224076</v>
      </c>
      <c r="AB12" t="n">
        <v>2895.632480931692</v>
      </c>
      <c r="AC12" t="n">
        <v>2619.277380997282</v>
      </c>
      <c r="AD12" t="n">
        <v>2116312.758224076</v>
      </c>
      <c r="AE12" t="n">
        <v>2895632.480931692</v>
      </c>
      <c r="AF12" t="n">
        <v>1.884560604807292e-06</v>
      </c>
      <c r="AG12" t="n">
        <v>15.1416015625</v>
      </c>
      <c r="AH12" t="n">
        <v>2619277.380997282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2077.815573270934</v>
      </c>
      <c r="AB13" t="n">
        <v>2842.95893410287</v>
      </c>
      <c r="AC13" t="n">
        <v>2571.630923550016</v>
      </c>
      <c r="AD13" t="n">
        <v>2077815.573270934</v>
      </c>
      <c r="AE13" t="n">
        <v>2842958.93410287</v>
      </c>
      <c r="AF13" t="n">
        <v>1.895606033973061e-06</v>
      </c>
      <c r="AG13" t="n">
        <v>15.0537109375</v>
      </c>
      <c r="AH13" t="n">
        <v>2571630.923550016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2039.094895009679</v>
      </c>
      <c r="AB14" t="n">
        <v>2789.979593870056</v>
      </c>
      <c r="AC14" t="n">
        <v>2523.707857192051</v>
      </c>
      <c r="AD14" t="n">
        <v>2039094.895009679</v>
      </c>
      <c r="AE14" t="n">
        <v>2789979.593870056</v>
      </c>
      <c r="AF14" t="n">
        <v>1.905424193231524e-06</v>
      </c>
      <c r="AG14" t="n">
        <v>14.9755859375</v>
      </c>
      <c r="AH14" t="n">
        <v>2523707.857192051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2006.408457948509</v>
      </c>
      <c r="AB15" t="n">
        <v>2745.256568659133</v>
      </c>
      <c r="AC15" t="n">
        <v>2483.253134738098</v>
      </c>
      <c r="AD15" t="n">
        <v>2006408.457948509</v>
      </c>
      <c r="AE15" t="n">
        <v>2745256.568659133</v>
      </c>
      <c r="AF15" t="n">
        <v>1.912963136947842e-06</v>
      </c>
      <c r="AG15" t="n">
        <v>14.9169921875</v>
      </c>
      <c r="AH15" t="n">
        <v>2483253.134738098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1973.968210073451</v>
      </c>
      <c r="AB16" t="n">
        <v>2700.87039035375</v>
      </c>
      <c r="AC16" t="n">
        <v>2443.103110993788</v>
      </c>
      <c r="AD16" t="n">
        <v>1973968.210073452</v>
      </c>
      <c r="AE16" t="n">
        <v>2700870.39035375</v>
      </c>
      <c r="AF16" t="n">
        <v>1.919099486484381e-06</v>
      </c>
      <c r="AG16" t="n">
        <v>14.86979166666667</v>
      </c>
      <c r="AH16" t="n">
        <v>2443103.110993788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1947.595146650217</v>
      </c>
      <c r="AB17" t="n">
        <v>2664.785601480638</v>
      </c>
      <c r="AC17" t="n">
        <v>2410.462203725407</v>
      </c>
      <c r="AD17" t="n">
        <v>1947595.146650217</v>
      </c>
      <c r="AE17" t="n">
        <v>2664785.601480638</v>
      </c>
      <c r="AF17" t="n">
        <v>1.923307269023722e-06</v>
      </c>
      <c r="AG17" t="n">
        <v>14.83723958333333</v>
      </c>
      <c r="AH17" t="n">
        <v>2410462.203725406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1935.767525047316</v>
      </c>
      <c r="AB18" t="n">
        <v>2648.60252780571</v>
      </c>
      <c r="AC18" t="n">
        <v>2395.823619888928</v>
      </c>
      <c r="AD18" t="n">
        <v>1935767.525047316</v>
      </c>
      <c r="AE18" t="n">
        <v>2648602.52780571</v>
      </c>
      <c r="AF18" t="n">
        <v>1.926287781655755e-06</v>
      </c>
      <c r="AG18" t="n">
        <v>14.814453125</v>
      </c>
      <c r="AH18" t="n">
        <v>2395823.619888928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1936.491929425134</v>
      </c>
      <c r="AB19" t="n">
        <v>2649.593689833907</v>
      </c>
      <c r="AC19" t="n">
        <v>2396.720186804259</v>
      </c>
      <c r="AD19" t="n">
        <v>1936491.929425135</v>
      </c>
      <c r="AE19" t="n">
        <v>2649593.689833907</v>
      </c>
      <c r="AF19" t="n">
        <v>1.927164403018118e-06</v>
      </c>
      <c r="AG19" t="n">
        <v>14.80794270833333</v>
      </c>
      <c r="AH19" t="n">
        <v>2396720.186804259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1947.877649333475</v>
      </c>
      <c r="AB20" t="n">
        <v>2665.172134115011</v>
      </c>
      <c r="AC20" t="n">
        <v>2410.811846227657</v>
      </c>
      <c r="AD20" t="n">
        <v>1947877.649333475</v>
      </c>
      <c r="AE20" t="n">
        <v>2665172.134115011</v>
      </c>
      <c r="AF20" t="n">
        <v>1.926989078745645e-06</v>
      </c>
      <c r="AG20" t="n">
        <v>14.8095703125</v>
      </c>
      <c r="AH20" t="n">
        <v>2410811.846227657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3468.794321879053</v>
      </c>
      <c r="AB2" t="n">
        <v>4746.157423600187</v>
      </c>
      <c r="AC2" t="n">
        <v>4293.190820365387</v>
      </c>
      <c r="AD2" t="n">
        <v>3468794.321879053</v>
      </c>
      <c r="AE2" t="n">
        <v>4746157.423600187</v>
      </c>
      <c r="AF2" t="n">
        <v>1.451476355760056e-06</v>
      </c>
      <c r="AG2" t="n">
        <v>22.88411458333333</v>
      </c>
      <c r="AH2" t="n">
        <v>4293190.820365387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2233.429403829397</v>
      </c>
      <c r="AB3" t="n">
        <v>3055.876642270817</v>
      </c>
      <c r="AC3" t="n">
        <v>2764.228064482179</v>
      </c>
      <c r="AD3" t="n">
        <v>2233429.403829398</v>
      </c>
      <c r="AE3" t="n">
        <v>3055876.642270817</v>
      </c>
      <c r="AF3" t="n">
        <v>1.882102777393031e-06</v>
      </c>
      <c r="AG3" t="n">
        <v>17.64973958333333</v>
      </c>
      <c r="AH3" t="n">
        <v>2764228.064482179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1938.549614220569</v>
      </c>
      <c r="AB4" t="n">
        <v>2652.409104949667</v>
      </c>
      <c r="AC4" t="n">
        <v>2399.26690265283</v>
      </c>
      <c r="AD4" t="n">
        <v>1938549.614220569</v>
      </c>
      <c r="AE4" t="n">
        <v>2652409.104949668</v>
      </c>
      <c r="AF4" t="n">
        <v>2.034148599249224e-06</v>
      </c>
      <c r="AG4" t="n">
        <v>16.32975260416667</v>
      </c>
      <c r="AH4" t="n">
        <v>2399266.90265283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1789.528323368765</v>
      </c>
      <c r="AB5" t="n">
        <v>2448.511600450871</v>
      </c>
      <c r="AC5" t="n">
        <v>2214.829089811454</v>
      </c>
      <c r="AD5" t="n">
        <v>1789528.323368765</v>
      </c>
      <c r="AE5" t="n">
        <v>2448511.600450871</v>
      </c>
      <c r="AF5" t="n">
        <v>2.113743056328305e-06</v>
      </c>
      <c r="AG5" t="n">
        <v>15.71451822916667</v>
      </c>
      <c r="AH5" t="n">
        <v>2214829.089811454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1693.437359556865</v>
      </c>
      <c r="AB6" t="n">
        <v>2317.035704529297</v>
      </c>
      <c r="AC6" t="n">
        <v>2095.901068869056</v>
      </c>
      <c r="AD6" t="n">
        <v>1693437.359556865</v>
      </c>
      <c r="AE6" t="n">
        <v>2317035.704529297</v>
      </c>
      <c r="AF6" t="n">
        <v>2.162724260684662e-06</v>
      </c>
      <c r="AG6" t="n">
        <v>15.35970052083333</v>
      </c>
      <c r="AH6" t="n">
        <v>2095901.068869056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1606.424199176856</v>
      </c>
      <c r="AB7" t="n">
        <v>2197.980459747657</v>
      </c>
      <c r="AC7" t="n">
        <v>1988.208289554291</v>
      </c>
      <c r="AD7" t="n">
        <v>1606424.199176856</v>
      </c>
      <c r="AE7" t="n">
        <v>2197980.459747657</v>
      </c>
      <c r="AF7" t="n">
        <v>2.196194750328173e-06</v>
      </c>
      <c r="AG7" t="n">
        <v>15.12532552083333</v>
      </c>
      <c r="AH7" t="n">
        <v>1988208.289554291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1545.896528681354</v>
      </c>
      <c r="AB8" t="n">
        <v>2115.16383068335</v>
      </c>
      <c r="AC8" t="n">
        <v>1913.295563334012</v>
      </c>
      <c r="AD8" t="n">
        <v>1545896.528681354</v>
      </c>
      <c r="AE8" t="n">
        <v>2115163.83068335</v>
      </c>
      <c r="AF8" t="n">
        <v>2.217624027234079e-06</v>
      </c>
      <c r="AG8" t="n">
        <v>14.97884114583333</v>
      </c>
      <c r="AH8" t="n">
        <v>1913295.563334012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1536.598385935952</v>
      </c>
      <c r="AB9" t="n">
        <v>2102.441701573983</v>
      </c>
      <c r="AC9" t="n">
        <v>1901.787616371223</v>
      </c>
      <c r="AD9" t="n">
        <v>1536598.385935952</v>
      </c>
      <c r="AE9" t="n">
        <v>2102441.701573983</v>
      </c>
      <c r="AF9" t="n">
        <v>2.222726236021199e-06</v>
      </c>
      <c r="AG9" t="n">
        <v>14.94303385416667</v>
      </c>
      <c r="AH9" t="n">
        <v>1901787.616371223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1543.616938367298</v>
      </c>
      <c r="AB10" t="n">
        <v>2112.044794647231</v>
      </c>
      <c r="AC10" t="n">
        <v>1910.474203719585</v>
      </c>
      <c r="AD10" t="n">
        <v>1543616.938367298</v>
      </c>
      <c r="AE10" t="n">
        <v>2112044.794647231</v>
      </c>
      <c r="AF10" t="n">
        <v>2.223746677778623e-06</v>
      </c>
      <c r="AG10" t="n">
        <v>14.93815104166667</v>
      </c>
      <c r="AH10" t="n">
        <v>1910474.203719585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2500.243643039065</v>
      </c>
      <c r="AB2" t="n">
        <v>3420.943655370983</v>
      </c>
      <c r="AC2" t="n">
        <v>3094.453594226822</v>
      </c>
      <c r="AD2" t="n">
        <v>2500243.643039065</v>
      </c>
      <c r="AE2" t="n">
        <v>3420943.655370983</v>
      </c>
      <c r="AF2" t="n">
        <v>1.773481826655507e-06</v>
      </c>
      <c r="AG2" t="n">
        <v>20.36295572916667</v>
      </c>
      <c r="AH2" t="n">
        <v>3094453.594226822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1764.562907912905</v>
      </c>
      <c r="AB3" t="n">
        <v>2414.352817627767</v>
      </c>
      <c r="AC3" t="n">
        <v>2183.930373278834</v>
      </c>
      <c r="AD3" t="n">
        <v>1764562.907912905</v>
      </c>
      <c r="AE3" t="n">
        <v>2414352.817627767</v>
      </c>
      <c r="AF3" t="n">
        <v>2.161770729025973e-06</v>
      </c>
      <c r="AG3" t="n">
        <v>16.70572916666667</v>
      </c>
      <c r="AH3" t="n">
        <v>2183930.373278834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1545.623517176098</v>
      </c>
      <c r="AB4" t="n">
        <v>2114.79028429744</v>
      </c>
      <c r="AC4" t="n">
        <v>1912.957667690898</v>
      </c>
      <c r="AD4" t="n">
        <v>1545623.517176098</v>
      </c>
      <c r="AE4" t="n">
        <v>2114790.28429744</v>
      </c>
      <c r="AF4" t="n">
        <v>2.297339025796462e-06</v>
      </c>
      <c r="AG4" t="n">
        <v>15.71940104166667</v>
      </c>
      <c r="AH4" t="n">
        <v>1912957.667690898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1425.288580777683</v>
      </c>
      <c r="AB5" t="n">
        <v>1950.142715514413</v>
      </c>
      <c r="AC5" t="n">
        <v>1764.023831788208</v>
      </c>
      <c r="AD5" t="n">
        <v>1425288.580777683</v>
      </c>
      <c r="AE5" t="n">
        <v>1950142.715514413</v>
      </c>
      <c r="AF5" t="n">
        <v>2.367452907595928e-06</v>
      </c>
      <c r="AG5" t="n">
        <v>15.25390625</v>
      </c>
      <c r="AH5" t="n">
        <v>1764023.831788208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1370.596332274814</v>
      </c>
      <c r="AB6" t="n">
        <v>1875.310368261073</v>
      </c>
      <c r="AC6" t="n">
        <v>1696.333378728869</v>
      </c>
      <c r="AD6" t="n">
        <v>1370596.332274814</v>
      </c>
      <c r="AE6" t="n">
        <v>1875310.368261073</v>
      </c>
      <c r="AF6" t="n">
        <v>2.390750241738156e-06</v>
      </c>
      <c r="AG6" t="n">
        <v>15.10579427083333</v>
      </c>
      <c r="AH6" t="n">
        <v>1696333.378728869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1382.471991418285</v>
      </c>
      <c r="AB7" t="n">
        <v>1891.559169018275</v>
      </c>
      <c r="AC7" t="n">
        <v>1711.031416747138</v>
      </c>
      <c r="AD7" t="n">
        <v>1382471.991418285</v>
      </c>
      <c r="AE7" t="n">
        <v>1891559.169018275</v>
      </c>
      <c r="AF7" t="n">
        <v>2.389640844874241e-06</v>
      </c>
      <c r="AG7" t="n">
        <v>15.1123046875</v>
      </c>
      <c r="AH7" t="n">
        <v>1711031.416747138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1930.454600407509</v>
      </c>
      <c r="AB2" t="n">
        <v>2641.333149923834</v>
      </c>
      <c r="AC2" t="n">
        <v>2389.248021229461</v>
      </c>
      <c r="AD2" t="n">
        <v>1930454.600407509</v>
      </c>
      <c r="AE2" t="n">
        <v>2641333.149923834</v>
      </c>
      <c r="AF2" t="n">
        <v>2.063958924666098e-06</v>
      </c>
      <c r="AG2" t="n">
        <v>18.80859375</v>
      </c>
      <c r="AH2" t="n">
        <v>2389248.021229461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1428.562279778228</v>
      </c>
      <c r="AB3" t="n">
        <v>1954.621934912364</v>
      </c>
      <c r="AC3" t="n">
        <v>1768.075560773443</v>
      </c>
      <c r="AD3" t="n">
        <v>1428562.279778228</v>
      </c>
      <c r="AE3" t="n">
        <v>1954621.934912364</v>
      </c>
      <c r="AF3" t="n">
        <v>2.416458496038468e-06</v>
      </c>
      <c r="AG3" t="n">
        <v>16.064453125</v>
      </c>
      <c r="AH3" t="n">
        <v>1768075.560773443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1268.261842001326</v>
      </c>
      <c r="AB4" t="n">
        <v>1735.291803989806</v>
      </c>
      <c r="AC4" t="n">
        <v>1569.677989714362</v>
      </c>
      <c r="AD4" t="n">
        <v>1268261.842001326</v>
      </c>
      <c r="AE4" t="n">
        <v>1735291.803989806</v>
      </c>
      <c r="AF4" t="n">
        <v>2.527598415023262e-06</v>
      </c>
      <c r="AG4" t="n">
        <v>15.35807291666667</v>
      </c>
      <c r="AH4" t="n">
        <v>1569677.989714361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1267.041646634951</v>
      </c>
      <c r="AB5" t="n">
        <v>1733.622278858312</v>
      </c>
      <c r="AC5" t="n">
        <v>1568.167801718225</v>
      </c>
      <c r="AD5" t="n">
        <v>1267041.646634951</v>
      </c>
      <c r="AE5" t="n">
        <v>1733622.278858312</v>
      </c>
      <c r="AF5" t="n">
        <v>2.534753345430008e-06</v>
      </c>
      <c r="AG5" t="n">
        <v>15.31412760416667</v>
      </c>
      <c r="AH5" t="n">
        <v>1568167.801718225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1061.329613687519</v>
      </c>
      <c r="AB2" t="n">
        <v>1452.15800000525</v>
      </c>
      <c r="AC2" t="n">
        <v>1313.566078601302</v>
      </c>
      <c r="AD2" t="n">
        <v>1061329.613687519</v>
      </c>
      <c r="AE2" t="n">
        <v>1452158.00000525</v>
      </c>
      <c r="AF2" t="n">
        <v>2.77224835757741e-06</v>
      </c>
      <c r="AG2" t="n">
        <v>16.44368489583333</v>
      </c>
      <c r="AH2" t="n">
        <v>1313566.078601302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1041.574239395172</v>
      </c>
      <c r="AB3" t="n">
        <v>1425.127825352857</v>
      </c>
      <c r="AC3" t="n">
        <v>1289.115625880645</v>
      </c>
      <c r="AD3" t="n">
        <v>1041574.239395172</v>
      </c>
      <c r="AE3" t="n">
        <v>1425127.825352857</v>
      </c>
      <c r="AF3" t="n">
        <v>2.81145979120651e-06</v>
      </c>
      <c r="AG3" t="n">
        <v>16.2158203125</v>
      </c>
      <c r="AH3" t="n">
        <v>1289115.625880645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4631.174763008543</v>
      </c>
      <c r="AB2" t="n">
        <v>6336.577623759505</v>
      </c>
      <c r="AC2" t="n">
        <v>5731.823548790211</v>
      </c>
      <c r="AD2" t="n">
        <v>4631174.763008543</v>
      </c>
      <c r="AE2" t="n">
        <v>6336577.623759504</v>
      </c>
      <c r="AF2" t="n">
        <v>1.208717629623149e-06</v>
      </c>
      <c r="AG2" t="n">
        <v>25.732421875</v>
      </c>
      <c r="AH2" t="n">
        <v>5731823.548790211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2726.596928757537</v>
      </c>
      <c r="AB3" t="n">
        <v>3730.650206893202</v>
      </c>
      <c r="AC3" t="n">
        <v>3374.602187147625</v>
      </c>
      <c r="AD3" t="n">
        <v>2726596.928757537</v>
      </c>
      <c r="AE3" t="n">
        <v>3730650.206893202</v>
      </c>
      <c r="AF3" t="n">
        <v>1.667170371673099e-06</v>
      </c>
      <c r="AG3" t="n">
        <v>18.6572265625</v>
      </c>
      <c r="AH3" t="n">
        <v>3374602.187147625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2313.745703794375</v>
      </c>
      <c r="AB4" t="n">
        <v>3165.768947187986</v>
      </c>
      <c r="AC4" t="n">
        <v>2863.632402052869</v>
      </c>
      <c r="AD4" t="n">
        <v>2313745.703794375</v>
      </c>
      <c r="AE4" t="n">
        <v>3165768.947187986</v>
      </c>
      <c r="AF4" t="n">
        <v>1.835339781011972e-06</v>
      </c>
      <c r="AG4" t="n">
        <v>16.9482421875</v>
      </c>
      <c r="AH4" t="n">
        <v>2863632.402052869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2126.930240296115</v>
      </c>
      <c r="AB5" t="n">
        <v>2910.159788312907</v>
      </c>
      <c r="AC5" t="n">
        <v>2632.418222551239</v>
      </c>
      <c r="AD5" t="n">
        <v>2126930.240296115</v>
      </c>
      <c r="AE5" t="n">
        <v>2910159.788312907</v>
      </c>
      <c r="AF5" t="n">
        <v>1.923437619313359e-06</v>
      </c>
      <c r="AG5" t="n">
        <v>16.171875</v>
      </c>
      <c r="AH5" t="n">
        <v>2632418.222551239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2005.166652075932</v>
      </c>
      <c r="AB6" t="n">
        <v>2743.557475079665</v>
      </c>
      <c r="AC6" t="n">
        <v>2481.716200265162</v>
      </c>
      <c r="AD6" t="n">
        <v>2005166.652075932</v>
      </c>
      <c r="AE6" t="n">
        <v>2743557.475079665</v>
      </c>
      <c r="AF6" t="n">
        <v>1.97771047414545e-06</v>
      </c>
      <c r="AG6" t="n">
        <v>15.7275390625</v>
      </c>
      <c r="AH6" t="n">
        <v>2481716.200265162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1924.495000076721</v>
      </c>
      <c r="AB7" t="n">
        <v>2633.178961832239</v>
      </c>
      <c r="AC7" t="n">
        <v>2381.872057404853</v>
      </c>
      <c r="AD7" t="n">
        <v>1924495.000076721</v>
      </c>
      <c r="AE7" t="n">
        <v>2633178.961832239</v>
      </c>
      <c r="AF7" t="n">
        <v>2.013828676833003e-06</v>
      </c>
      <c r="AG7" t="n">
        <v>15.4443359375</v>
      </c>
      <c r="AH7" t="n">
        <v>2381872.057404853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1861.210873394243</v>
      </c>
      <c r="AB8" t="n">
        <v>2546.590827806645</v>
      </c>
      <c r="AC8" t="n">
        <v>2303.547773363453</v>
      </c>
      <c r="AD8" t="n">
        <v>1861210.873394242</v>
      </c>
      <c r="AE8" t="n">
        <v>2546590.827806645</v>
      </c>
      <c r="AF8" t="n">
        <v>2.040391799444484e-06</v>
      </c>
      <c r="AG8" t="n">
        <v>15.244140625</v>
      </c>
      <c r="AH8" t="n">
        <v>2303547.773363453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1795.310928349814</v>
      </c>
      <c r="AB9" t="n">
        <v>2456.42361569647</v>
      </c>
      <c r="AC9" t="n">
        <v>2221.985993426596</v>
      </c>
      <c r="AD9" t="n">
        <v>1795310.928349814</v>
      </c>
      <c r="AE9" t="n">
        <v>2456423.61569647</v>
      </c>
      <c r="AF9" t="n">
        <v>2.060648569205758e-06</v>
      </c>
      <c r="AG9" t="n">
        <v>15.09440104166667</v>
      </c>
      <c r="AH9" t="n">
        <v>2221985.993426596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1731.180121665237</v>
      </c>
      <c r="AB10" t="n">
        <v>2368.67701673912</v>
      </c>
      <c r="AC10" t="n">
        <v>2142.61380672061</v>
      </c>
      <c r="AD10" t="n">
        <v>1731180.121665237</v>
      </c>
      <c r="AE10" t="n">
        <v>2368677.01673912</v>
      </c>
      <c r="AF10" t="n">
        <v>2.077465510139645e-06</v>
      </c>
      <c r="AG10" t="n">
        <v>14.970703125</v>
      </c>
      <c r="AH10" t="n">
        <v>2142613.80672061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1694.874572739701</v>
      </c>
      <c r="AB11" t="n">
        <v>2319.002163011424</v>
      </c>
      <c r="AC11" t="n">
        <v>2097.679851313591</v>
      </c>
      <c r="AD11" t="n">
        <v>1694874.572739701</v>
      </c>
      <c r="AE11" t="n">
        <v>2319002.163011424</v>
      </c>
      <c r="AF11" t="n">
        <v>2.089122707832453e-06</v>
      </c>
      <c r="AG11" t="n">
        <v>14.88932291666667</v>
      </c>
      <c r="AH11" t="n">
        <v>2097679.851313591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1687.486300869137</v>
      </c>
      <c r="AB12" t="n">
        <v>2308.893203490567</v>
      </c>
      <c r="AC12" t="n">
        <v>2088.53567670139</v>
      </c>
      <c r="AD12" t="n">
        <v>1687486.300869137</v>
      </c>
      <c r="AE12" t="n">
        <v>2308893.203490567</v>
      </c>
      <c r="AF12" t="n">
        <v>2.091415927050711e-06</v>
      </c>
      <c r="AG12" t="n">
        <v>14.873046875</v>
      </c>
      <c r="AH12" t="n">
        <v>2088535.67670139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1691.544005665834</v>
      </c>
      <c r="AB13" t="n">
        <v>2314.44513420671</v>
      </c>
      <c r="AC13" t="n">
        <v>2093.557738942169</v>
      </c>
      <c r="AD13" t="n">
        <v>1691544.005665835</v>
      </c>
      <c r="AE13" t="n">
        <v>2314445.13420671</v>
      </c>
      <c r="AF13" t="n">
        <v>2.092753638261361e-06</v>
      </c>
      <c r="AG13" t="n">
        <v>14.86165364583333</v>
      </c>
      <c r="AH13" t="n">
        <v>2093557.738942169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6722.835455240813</v>
      </c>
      <c r="AB2" t="n">
        <v>9198.480060428981</v>
      </c>
      <c r="AC2" t="n">
        <v>8320.59003360914</v>
      </c>
      <c r="AD2" t="n">
        <v>6722835.455240813</v>
      </c>
      <c r="AE2" t="n">
        <v>9198480.060428981</v>
      </c>
      <c r="AF2" t="n">
        <v>9.544050486347953e-07</v>
      </c>
      <c r="AG2" t="n">
        <v>30.36458333333333</v>
      </c>
      <c r="AH2" t="n">
        <v>8320590.033609141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3430.774677011094</v>
      </c>
      <c r="AB3" t="n">
        <v>4694.137268183491</v>
      </c>
      <c r="AC3" t="n">
        <v>4246.135395570916</v>
      </c>
      <c r="AD3" t="n">
        <v>3430774.677011094</v>
      </c>
      <c r="AE3" t="n">
        <v>4694137.268183491</v>
      </c>
      <c r="AF3" t="n">
        <v>1.44015448383549e-06</v>
      </c>
      <c r="AG3" t="n">
        <v>20.12532552083333</v>
      </c>
      <c r="AH3" t="n">
        <v>4246135.395570915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2832.256237203107</v>
      </c>
      <c r="AB4" t="n">
        <v>3875.217934068146</v>
      </c>
      <c r="AC4" t="n">
        <v>3505.372573343067</v>
      </c>
      <c r="AD4" t="n">
        <v>2832256.237203107</v>
      </c>
      <c r="AE4" t="n">
        <v>3875217.934068147</v>
      </c>
      <c r="AF4" t="n">
        <v>1.624803371043378e-06</v>
      </c>
      <c r="AG4" t="n">
        <v>17.8369140625</v>
      </c>
      <c r="AH4" t="n">
        <v>3505372.573343066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2562.322447460338</v>
      </c>
      <c r="AB5" t="n">
        <v>3505.882614303734</v>
      </c>
      <c r="AC5" t="n">
        <v>3171.286098131606</v>
      </c>
      <c r="AD5" t="n">
        <v>2562322.447460338</v>
      </c>
      <c r="AE5" t="n">
        <v>3505882.614303735</v>
      </c>
      <c r="AF5" t="n">
        <v>1.723805088774898e-06</v>
      </c>
      <c r="AG5" t="n">
        <v>16.8115234375</v>
      </c>
      <c r="AH5" t="n">
        <v>3171286.098131606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2414.830955267807</v>
      </c>
      <c r="AB6" t="n">
        <v>3304.078247820497</v>
      </c>
      <c r="AC6" t="n">
        <v>2988.74165715133</v>
      </c>
      <c r="AD6" t="n">
        <v>2414830.955267807</v>
      </c>
      <c r="AE6" t="n">
        <v>3304078.247820497</v>
      </c>
      <c r="AF6" t="n">
        <v>1.782743161740965e-06</v>
      </c>
      <c r="AG6" t="n">
        <v>16.25651041666667</v>
      </c>
      <c r="AH6" t="n">
        <v>2988741.65715133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2317.486223708005</v>
      </c>
      <c r="AB7" t="n">
        <v>3170.886891553907</v>
      </c>
      <c r="AC7" t="n">
        <v>2868.261896991586</v>
      </c>
      <c r="AD7" t="n">
        <v>2317486.223708005</v>
      </c>
      <c r="AE7" t="n">
        <v>3170886.891553907</v>
      </c>
      <c r="AF7" t="n">
        <v>1.824587412940438e-06</v>
      </c>
      <c r="AG7" t="n">
        <v>15.8837890625</v>
      </c>
      <c r="AH7" t="n">
        <v>2868261.896991586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2232.156408336684</v>
      </c>
      <c r="AB8" t="n">
        <v>3054.134873677089</v>
      </c>
      <c r="AC8" t="n">
        <v>2762.652527838449</v>
      </c>
      <c r="AD8" t="n">
        <v>2232156.408336684</v>
      </c>
      <c r="AE8" t="n">
        <v>3054134.873677089</v>
      </c>
      <c r="AF8" t="n">
        <v>1.855569964892389e-06</v>
      </c>
      <c r="AG8" t="n">
        <v>15.61848958333333</v>
      </c>
      <c r="AH8" t="n">
        <v>2762652.527838449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2173.009252131485</v>
      </c>
      <c r="AB9" t="n">
        <v>2973.20712516859</v>
      </c>
      <c r="AC9" t="n">
        <v>2689.448410064908</v>
      </c>
      <c r="AD9" t="n">
        <v>2173009.252131484</v>
      </c>
      <c r="AE9" t="n">
        <v>2973207.12516859</v>
      </c>
      <c r="AF9" t="n">
        <v>1.87871784853465e-06</v>
      </c>
      <c r="AG9" t="n">
        <v>15.42643229166667</v>
      </c>
      <c r="AH9" t="n">
        <v>2689448.410064908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2125.755234617831</v>
      </c>
      <c r="AB10" t="n">
        <v>2908.552093706287</v>
      </c>
      <c r="AC10" t="n">
        <v>2630.963964061461</v>
      </c>
      <c r="AD10" t="n">
        <v>2125755.234617831</v>
      </c>
      <c r="AE10" t="n">
        <v>2908552.093706287</v>
      </c>
      <c r="AF10" t="n">
        <v>1.895633609657842e-06</v>
      </c>
      <c r="AG10" t="n">
        <v>15.2880859375</v>
      </c>
      <c r="AH10" t="n">
        <v>2630963.964061461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2069.946193461352</v>
      </c>
      <c r="AB11" t="n">
        <v>2832.191701474865</v>
      </c>
      <c r="AC11" t="n">
        <v>2561.891300492122</v>
      </c>
      <c r="AD11" t="n">
        <v>2069946.193461352</v>
      </c>
      <c r="AE11" t="n">
        <v>2832191.701474865</v>
      </c>
      <c r="AF11" t="n">
        <v>1.910234582416807e-06</v>
      </c>
      <c r="AG11" t="n">
        <v>15.17252604166667</v>
      </c>
      <c r="AH11" t="n">
        <v>2561891.300492122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2023.368563124859</v>
      </c>
      <c r="AB12" t="n">
        <v>2768.462132788449</v>
      </c>
      <c r="AC12" t="n">
        <v>2504.243992396126</v>
      </c>
      <c r="AD12" t="n">
        <v>2023368.563124859</v>
      </c>
      <c r="AE12" t="n">
        <v>2768462.132788449</v>
      </c>
      <c r="AF12" t="n">
        <v>1.92198658488134e-06</v>
      </c>
      <c r="AG12" t="n">
        <v>15.07975260416667</v>
      </c>
      <c r="AH12" t="n">
        <v>2504243.992396126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1989.462581475982</v>
      </c>
      <c r="AB13" t="n">
        <v>2722.070472870115</v>
      </c>
      <c r="AC13" t="n">
        <v>2462.279887389294</v>
      </c>
      <c r="AD13" t="n">
        <v>1989462.581475982</v>
      </c>
      <c r="AE13" t="n">
        <v>2722070.472870115</v>
      </c>
      <c r="AF13" t="n">
        <v>1.933560526702471e-06</v>
      </c>
      <c r="AG13" t="n">
        <v>14.98860677083333</v>
      </c>
      <c r="AH13" t="n">
        <v>2462279.887389294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1952.638989690985</v>
      </c>
      <c r="AB14" t="n">
        <v>2671.686810047667</v>
      </c>
      <c r="AC14" t="n">
        <v>2416.704770632705</v>
      </c>
      <c r="AD14" t="n">
        <v>1952638.989690985</v>
      </c>
      <c r="AE14" t="n">
        <v>2671686.810047667</v>
      </c>
      <c r="AF14" t="n">
        <v>1.942107437585768e-06</v>
      </c>
      <c r="AG14" t="n">
        <v>14.92350260416667</v>
      </c>
      <c r="AH14" t="n">
        <v>2416704.770632705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1915.838905846154</v>
      </c>
      <c r="AB15" t="n">
        <v>2621.335311826052</v>
      </c>
      <c r="AC15" t="n">
        <v>2371.15874873259</v>
      </c>
      <c r="AD15" t="n">
        <v>1915838.905846154</v>
      </c>
      <c r="AE15" t="n">
        <v>2621335.311826052</v>
      </c>
      <c r="AF15" t="n">
        <v>1.948873742035044e-06</v>
      </c>
      <c r="AG15" t="n">
        <v>14.86979166666667</v>
      </c>
      <c r="AH15" t="n">
        <v>2371158.74873259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1890.229109961459</v>
      </c>
      <c r="AB16" t="n">
        <v>2586.294859272157</v>
      </c>
      <c r="AC16" t="n">
        <v>2339.462507790854</v>
      </c>
      <c r="AD16" t="n">
        <v>1890229.109961459</v>
      </c>
      <c r="AE16" t="n">
        <v>2586294.859272157</v>
      </c>
      <c r="AF16" t="n">
        <v>1.953681379406898e-06</v>
      </c>
      <c r="AG16" t="n">
        <v>14.833984375</v>
      </c>
      <c r="AH16" t="n">
        <v>2339462.507790855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1884.32316035644</v>
      </c>
      <c r="AB17" t="n">
        <v>2578.214078470462</v>
      </c>
      <c r="AC17" t="n">
        <v>2332.152945367426</v>
      </c>
      <c r="AD17" t="n">
        <v>1884323.16035644</v>
      </c>
      <c r="AE17" t="n">
        <v>2578214.078470462</v>
      </c>
      <c r="AF17" t="n">
        <v>1.955996167771125e-06</v>
      </c>
      <c r="AG17" t="n">
        <v>14.81608072916667</v>
      </c>
      <c r="AH17" t="n">
        <v>2332152.945367426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1887.167975724701</v>
      </c>
      <c r="AB18" t="n">
        <v>2582.106480361712</v>
      </c>
      <c r="AC18" t="n">
        <v>2335.673861885195</v>
      </c>
      <c r="AD18" t="n">
        <v>1887167.975724701</v>
      </c>
      <c r="AE18" t="n">
        <v>2582106.480361712</v>
      </c>
      <c r="AF18" t="n">
        <v>1.956708410344733e-06</v>
      </c>
      <c r="AG18" t="n">
        <v>14.81119791666667</v>
      </c>
      <c r="AH18" t="n">
        <v>2335673.861885196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1895.1919520478</v>
      </c>
      <c r="AB19" t="n">
        <v>2593.085238759829</v>
      </c>
      <c r="AC19" t="n">
        <v>2345.60482299058</v>
      </c>
      <c r="AD19" t="n">
        <v>1895191.9520478</v>
      </c>
      <c r="AE19" t="n">
        <v>2593085.238759829</v>
      </c>
      <c r="AF19" t="n">
        <v>1.956886470988134e-06</v>
      </c>
      <c r="AG19" t="n">
        <v>14.8095703125</v>
      </c>
      <c r="AH19" t="n">
        <v>2345604.82299058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937.3672847906684</v>
      </c>
      <c r="AB2" t="n">
        <v>1282.547272776599</v>
      </c>
      <c r="AC2" t="n">
        <v>1160.142761129202</v>
      </c>
      <c r="AD2" t="n">
        <v>937367.2847906684</v>
      </c>
      <c r="AE2" t="n">
        <v>1282547.272776599</v>
      </c>
      <c r="AF2" t="n">
        <v>2.880554493457043e-06</v>
      </c>
      <c r="AG2" t="n">
        <v>17.22981770833333</v>
      </c>
      <c r="AH2" t="n">
        <v>1160142.761129202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2811.313292965106</v>
      </c>
      <c r="AB2" t="n">
        <v>3846.562873824222</v>
      </c>
      <c r="AC2" t="n">
        <v>3479.452311831193</v>
      </c>
      <c r="AD2" t="n">
        <v>2811313.292965106</v>
      </c>
      <c r="AE2" t="n">
        <v>3846562.873824222</v>
      </c>
      <c r="AF2" t="n">
        <v>1.655037926183901e-06</v>
      </c>
      <c r="AG2" t="n">
        <v>21.16536458333333</v>
      </c>
      <c r="AH2" t="n">
        <v>3479452.311831193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1919.142522839161</v>
      </c>
      <c r="AB3" t="n">
        <v>2625.855466341179</v>
      </c>
      <c r="AC3" t="n">
        <v>2375.24750604487</v>
      </c>
      <c r="AD3" t="n">
        <v>1919142.522839161</v>
      </c>
      <c r="AE3" t="n">
        <v>2625855.466341179</v>
      </c>
      <c r="AF3" t="n">
        <v>2.057713603672858e-06</v>
      </c>
      <c r="AG3" t="n">
        <v>17.02311197916667</v>
      </c>
      <c r="AH3" t="n">
        <v>2375247.50604487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1688.313223390705</v>
      </c>
      <c r="AB4" t="n">
        <v>2310.024635365824</v>
      </c>
      <c r="AC4" t="n">
        <v>2089.559126306447</v>
      </c>
      <c r="AD4" t="n">
        <v>1688313.223390705</v>
      </c>
      <c r="AE4" t="n">
        <v>2310024.635365824</v>
      </c>
      <c r="AF4" t="n">
        <v>2.199758471199695e-06</v>
      </c>
      <c r="AG4" t="n">
        <v>15.92447916666667</v>
      </c>
      <c r="AH4" t="n">
        <v>2089559.126306447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1553.061063748202</v>
      </c>
      <c r="AB5" t="n">
        <v>2124.96666363879</v>
      </c>
      <c r="AC5" t="n">
        <v>1922.162827670547</v>
      </c>
      <c r="AD5" t="n">
        <v>1553061.063748202</v>
      </c>
      <c r="AE5" t="n">
        <v>2124966.66363879</v>
      </c>
      <c r="AF5" t="n">
        <v>2.27443963639941e-06</v>
      </c>
      <c r="AG5" t="n">
        <v>15.40201822916667</v>
      </c>
      <c r="AH5" t="n">
        <v>1922162.827670547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1451.556124274808</v>
      </c>
      <c r="AB6" t="n">
        <v>1986.08312736941</v>
      </c>
      <c r="AC6" t="n">
        <v>1796.53414117845</v>
      </c>
      <c r="AD6" t="n">
        <v>1451556.124274808</v>
      </c>
      <c r="AE6" t="n">
        <v>1986083.12736941</v>
      </c>
      <c r="AF6" t="n">
        <v>2.317913974642472e-06</v>
      </c>
      <c r="AG6" t="n">
        <v>15.1123046875</v>
      </c>
      <c r="AH6" t="n">
        <v>1796534.14117845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1430.238801424402</v>
      </c>
      <c r="AB7" t="n">
        <v>1956.915825791575</v>
      </c>
      <c r="AC7" t="n">
        <v>1770.150525926638</v>
      </c>
      <c r="AD7" t="n">
        <v>1430238.801424402</v>
      </c>
      <c r="AE7" t="n">
        <v>1956915.825791575</v>
      </c>
      <c r="AF7" t="n">
        <v>2.327598851973848e-06</v>
      </c>
      <c r="AG7" t="n">
        <v>15.05045572916667</v>
      </c>
      <c r="AH7" t="n">
        <v>1770150.525926638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1437.133551359968</v>
      </c>
      <c r="AB8" t="n">
        <v>1966.349526828315</v>
      </c>
      <c r="AC8" t="n">
        <v>1778.683887776714</v>
      </c>
      <c r="AD8" t="n">
        <v>1437133.551359968</v>
      </c>
      <c r="AE8" t="n">
        <v>1966349.526828315</v>
      </c>
      <c r="AF8" t="n">
        <v>2.32932060794387e-06</v>
      </c>
      <c r="AG8" t="n">
        <v>15.0390625</v>
      </c>
      <c r="AH8" t="n">
        <v>1778683.887776714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3836.220373774859</v>
      </c>
      <c r="AB2" t="n">
        <v>5248.885957497446</v>
      </c>
      <c r="AC2" t="n">
        <v>4747.939648571402</v>
      </c>
      <c r="AD2" t="n">
        <v>3836220.373774859</v>
      </c>
      <c r="AE2" t="n">
        <v>5248885.957497446</v>
      </c>
      <c r="AF2" t="n">
        <v>1.364163632138136e-06</v>
      </c>
      <c r="AG2" t="n">
        <v>23.78580729166667</v>
      </c>
      <c r="AH2" t="n">
        <v>4747939.648571403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2400.555984723816</v>
      </c>
      <c r="AB3" t="n">
        <v>3284.546603354957</v>
      </c>
      <c r="AC3" t="n">
        <v>2971.074085420746</v>
      </c>
      <c r="AD3" t="n">
        <v>2400555.984723817</v>
      </c>
      <c r="AE3" t="n">
        <v>3284546.603354957</v>
      </c>
      <c r="AF3" t="n">
        <v>1.804132817601948e-06</v>
      </c>
      <c r="AG3" t="n">
        <v>17.98502604166667</v>
      </c>
      <c r="AH3" t="n">
        <v>2971074.085420746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2070.851562910806</v>
      </c>
      <c r="AB4" t="n">
        <v>2833.430467897689</v>
      </c>
      <c r="AC4" t="n">
        <v>2563.011840786171</v>
      </c>
      <c r="AD4" t="n">
        <v>2070851.562910806</v>
      </c>
      <c r="AE4" t="n">
        <v>2833430.467897689</v>
      </c>
      <c r="AF4" t="n">
        <v>1.963215468259004e-06</v>
      </c>
      <c r="AG4" t="n">
        <v>16.52669270833333</v>
      </c>
      <c r="AH4" t="n">
        <v>2563011.840786171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1909.515399757464</v>
      </c>
      <c r="AB5" t="n">
        <v>2612.683211822106</v>
      </c>
      <c r="AC5" t="n">
        <v>2363.332393009723</v>
      </c>
      <c r="AD5" t="n">
        <v>1909515.399757464</v>
      </c>
      <c r="AE5" t="n">
        <v>2612683.211822107</v>
      </c>
      <c r="AF5" t="n">
        <v>2.045946420668375e-06</v>
      </c>
      <c r="AG5" t="n">
        <v>15.859375</v>
      </c>
      <c r="AH5" t="n">
        <v>2363332.393009723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1801.645439928186</v>
      </c>
      <c r="AB6" t="n">
        <v>2465.090773896926</v>
      </c>
      <c r="AC6" t="n">
        <v>2229.825970212833</v>
      </c>
      <c r="AD6" t="n">
        <v>1801645.439928186</v>
      </c>
      <c r="AE6" t="n">
        <v>2465090.773896926</v>
      </c>
      <c r="AF6" t="n">
        <v>2.094986937036339e-06</v>
      </c>
      <c r="AG6" t="n">
        <v>15.48665364583333</v>
      </c>
      <c r="AH6" t="n">
        <v>2229825.970212833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1726.182215617577</v>
      </c>
      <c r="AB7" t="n">
        <v>2361.838661192657</v>
      </c>
      <c r="AC7" t="n">
        <v>2136.42809422981</v>
      </c>
      <c r="AD7" t="n">
        <v>1726182.215617577</v>
      </c>
      <c r="AE7" t="n">
        <v>2361838.661192657</v>
      </c>
      <c r="AF7" t="n">
        <v>2.129076076462851e-06</v>
      </c>
      <c r="AG7" t="n">
        <v>15.2392578125</v>
      </c>
      <c r="AH7" t="n">
        <v>2136428.09422981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1647.771732618157</v>
      </c>
      <c r="AB8" t="n">
        <v>2254.553979126481</v>
      </c>
      <c r="AC8" t="n">
        <v>2039.382511645032</v>
      </c>
      <c r="AD8" t="n">
        <v>1647771.732618157</v>
      </c>
      <c r="AE8" t="n">
        <v>2254553.979126481</v>
      </c>
      <c r="AF8" t="n">
        <v>2.156187906650018e-06</v>
      </c>
      <c r="AG8" t="n">
        <v>15.048828125</v>
      </c>
      <c r="AH8" t="n">
        <v>2039382.511645032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1596.472854148275</v>
      </c>
      <c r="AB9" t="n">
        <v>2184.364590457195</v>
      </c>
      <c r="AC9" t="n">
        <v>1975.891899718917</v>
      </c>
      <c r="AD9" t="n">
        <v>1596472.854148275</v>
      </c>
      <c r="AE9" t="n">
        <v>2184364.590457195</v>
      </c>
      <c r="AF9" t="n">
        <v>2.170541228513813e-06</v>
      </c>
      <c r="AG9" t="n">
        <v>14.94791666666667</v>
      </c>
      <c r="AH9" t="n">
        <v>1975891.899718917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1589.493158687927</v>
      </c>
      <c r="AB10" t="n">
        <v>2174.814663205916</v>
      </c>
      <c r="AC10" t="n">
        <v>1967.253404121093</v>
      </c>
      <c r="AD10" t="n">
        <v>1589493.158687927</v>
      </c>
      <c r="AE10" t="n">
        <v>2174814.663205916</v>
      </c>
      <c r="AF10" t="n">
        <v>2.17472761405742e-06</v>
      </c>
      <c r="AG10" t="n">
        <v>14.92024739583333</v>
      </c>
      <c r="AH10" t="n">
        <v>1967253.404121093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1594.886694301222</v>
      </c>
      <c r="AB11" t="n">
        <v>2182.194336578024</v>
      </c>
      <c r="AC11" t="n">
        <v>1973.928771824004</v>
      </c>
      <c r="AD11" t="n">
        <v>1594886.694301222</v>
      </c>
      <c r="AE11" t="n">
        <v>2182194.336578024</v>
      </c>
      <c r="AF11" t="n">
        <v>2.175923724212736e-06</v>
      </c>
      <c r="AG11" t="n">
        <v>14.912109375</v>
      </c>
      <c r="AH11" t="n">
        <v>1973928.771824004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