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1162.752546394575</v>
      </c>
      <c r="AB2" t="n">
        <v>1590.929330999043</v>
      </c>
      <c r="AC2" t="n">
        <v>1439.093268531833</v>
      </c>
      <c r="AD2" t="n">
        <v>1162752.546394575</v>
      </c>
      <c r="AE2" t="n">
        <v>1590929.330999043</v>
      </c>
      <c r="AF2" t="n">
        <v>2.361859967365539e-06</v>
      </c>
      <c r="AG2" t="n">
        <v>11.904296875</v>
      </c>
      <c r="AH2" t="n">
        <v>1439093.268531833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564.0428400870791</v>
      </c>
      <c r="AB3" t="n">
        <v>771.7482976210357</v>
      </c>
      <c r="AC3" t="n">
        <v>698.0937232516219</v>
      </c>
      <c r="AD3" t="n">
        <v>564042.8400870791</v>
      </c>
      <c r="AE3" t="n">
        <v>771748.2976210357</v>
      </c>
      <c r="AF3" t="n">
        <v>3.707422232272662e-06</v>
      </c>
      <c r="AG3" t="n">
        <v>7.584635416666667</v>
      </c>
      <c r="AH3" t="n">
        <v>698093.7232516219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458.4257663416627</v>
      </c>
      <c r="AB4" t="n">
        <v>627.2383578261141</v>
      </c>
      <c r="AC4" t="n">
        <v>567.3756092897534</v>
      </c>
      <c r="AD4" t="n">
        <v>458425.7663416627</v>
      </c>
      <c r="AE4" t="n">
        <v>627238.3578261142</v>
      </c>
      <c r="AF4" t="n">
        <v>4.217039472159171e-06</v>
      </c>
      <c r="AG4" t="n">
        <v>6.668294270833333</v>
      </c>
      <c r="AH4" t="n">
        <v>567375.6092897534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396.8536669018007</v>
      </c>
      <c r="AB5" t="n">
        <v>542.9926950031794</v>
      </c>
      <c r="AC5" t="n">
        <v>491.170234287109</v>
      </c>
      <c r="AD5" t="n">
        <v>396853.6669018007</v>
      </c>
      <c r="AE5" t="n">
        <v>542992.6950031794</v>
      </c>
      <c r="AF5" t="n">
        <v>4.508816935945039e-06</v>
      </c>
      <c r="AG5" t="n">
        <v>6.2353515625</v>
      </c>
      <c r="AH5" t="n">
        <v>491170.234287109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373.7515028424713</v>
      </c>
      <c r="AB6" t="n">
        <v>511.3832949416578</v>
      </c>
      <c r="AC6" t="n">
        <v>462.5775910033875</v>
      </c>
      <c r="AD6" t="n">
        <v>373751.5028424713</v>
      </c>
      <c r="AE6" t="n">
        <v>511383.2949416578</v>
      </c>
      <c r="AF6" t="n">
        <v>4.635789366899814e-06</v>
      </c>
      <c r="AG6" t="n">
        <v>6.064453125</v>
      </c>
      <c r="AH6" t="n">
        <v>462577.5910033875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375.0240308844934</v>
      </c>
      <c r="AB7" t="n">
        <v>513.1244239487276</v>
      </c>
      <c r="AC7" t="n">
        <v>464.1525491017124</v>
      </c>
      <c r="AD7" t="n">
        <v>375024.0308844934</v>
      </c>
      <c r="AE7" t="n">
        <v>513124.4239487275</v>
      </c>
      <c r="AF7" t="n">
        <v>4.635789366899814e-06</v>
      </c>
      <c r="AG7" t="n">
        <v>6.064453125</v>
      </c>
      <c r="AH7" t="n">
        <v>464152.5491017124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813.9963288017634</v>
      </c>
      <c r="AB2" t="n">
        <v>1113.74568805013</v>
      </c>
      <c r="AC2" t="n">
        <v>1007.451362734516</v>
      </c>
      <c r="AD2" t="n">
        <v>813996.3288017634</v>
      </c>
      <c r="AE2" t="n">
        <v>1113745.68805013</v>
      </c>
      <c r="AF2" t="n">
        <v>2.993772820141524e-06</v>
      </c>
      <c r="AG2" t="n">
        <v>10.009765625</v>
      </c>
      <c r="AH2" t="n">
        <v>1007451.362734516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448.6863940444025</v>
      </c>
      <c r="AB3" t="n">
        <v>613.9125189782217</v>
      </c>
      <c r="AC3" t="n">
        <v>555.3215697985714</v>
      </c>
      <c r="AD3" t="n">
        <v>448686.3940444025</v>
      </c>
      <c r="AE3" t="n">
        <v>613912.5189782217</v>
      </c>
      <c r="AF3" t="n">
        <v>4.291362810692995e-06</v>
      </c>
      <c r="AG3" t="n">
        <v>6.982421875</v>
      </c>
      <c r="AH3" t="n">
        <v>555321.5697985714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363.7202449525363</v>
      </c>
      <c r="AB4" t="n">
        <v>497.6580853487841</v>
      </c>
      <c r="AC4" t="n">
        <v>450.162296150605</v>
      </c>
      <c r="AD4" t="n">
        <v>363720.2449525363</v>
      </c>
      <c r="AE4" t="n">
        <v>497658.0853487841</v>
      </c>
      <c r="AF4" t="n">
        <v>4.789373725057598e-06</v>
      </c>
      <c r="AG4" t="n">
        <v>6.256510416666667</v>
      </c>
      <c r="AH4" t="n">
        <v>450162.296150605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348.572534339075</v>
      </c>
      <c r="AB5" t="n">
        <v>476.9323194176183</v>
      </c>
      <c r="AC5" t="n">
        <v>431.4145682311145</v>
      </c>
      <c r="AD5" t="n">
        <v>348572.534339075</v>
      </c>
      <c r="AE5" t="n">
        <v>476932.3194176183</v>
      </c>
      <c r="AF5" t="n">
        <v>4.889896445665018e-06</v>
      </c>
      <c r="AG5" t="n">
        <v>6.1279296875</v>
      </c>
      <c r="AH5" t="n">
        <v>431414.5682311145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317.3423686792279</v>
      </c>
      <c r="AB2" t="n">
        <v>434.2018289841453</v>
      </c>
      <c r="AC2" t="n">
        <v>392.762215831992</v>
      </c>
      <c r="AD2" t="n">
        <v>317342.3686792279</v>
      </c>
      <c r="AE2" t="n">
        <v>434201.8289841452</v>
      </c>
      <c r="AF2" t="n">
        <v>5.456944411314935e-06</v>
      </c>
      <c r="AG2" t="n">
        <v>6.845703125</v>
      </c>
      <c r="AH2" t="n">
        <v>392762.215831992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304.6949954936302</v>
      </c>
      <c r="AB3" t="n">
        <v>416.8971350288845</v>
      </c>
      <c r="AC3" t="n">
        <v>377.1090575805309</v>
      </c>
      <c r="AD3" t="n">
        <v>304694.9954936302</v>
      </c>
      <c r="AE3" t="n">
        <v>416897.1350288845</v>
      </c>
      <c r="AF3" t="n">
        <v>5.618077370713566e-06</v>
      </c>
      <c r="AG3" t="n">
        <v>6.650390625</v>
      </c>
      <c r="AH3" t="n">
        <v>377109.0575805309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452.6134086804808</v>
      </c>
      <c r="AB2" t="n">
        <v>619.2856336509625</v>
      </c>
      <c r="AC2" t="n">
        <v>560.1818819481597</v>
      </c>
      <c r="AD2" t="n">
        <v>452613.4086804808</v>
      </c>
      <c r="AE2" t="n">
        <v>619285.6336509625</v>
      </c>
      <c r="AF2" t="n">
        <v>4.364950115736314e-06</v>
      </c>
      <c r="AG2" t="n">
        <v>7.805989583333333</v>
      </c>
      <c r="AH2" t="n">
        <v>560181.8819481597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311.0080835857029</v>
      </c>
      <c r="AB3" t="n">
        <v>425.5349806702486</v>
      </c>
      <c r="AC3" t="n">
        <v>384.9225193571758</v>
      </c>
      <c r="AD3" t="n">
        <v>311008.0835857029</v>
      </c>
      <c r="AE3" t="n">
        <v>425534.9806702486</v>
      </c>
      <c r="AF3" t="n">
        <v>5.359315520261156e-06</v>
      </c>
      <c r="AG3" t="n">
        <v>6.357421875</v>
      </c>
      <c r="AH3" t="n">
        <v>384922.5193571757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312.5039049525566</v>
      </c>
      <c r="AB4" t="n">
        <v>427.5816294553591</v>
      </c>
      <c r="AC4" t="n">
        <v>386.7738388547249</v>
      </c>
      <c r="AD4" t="n">
        <v>312503.9049525567</v>
      </c>
      <c r="AE4" t="n">
        <v>427581.6294553591</v>
      </c>
      <c r="AF4" t="n">
        <v>5.359106180175993e-06</v>
      </c>
      <c r="AG4" t="n">
        <v>6.357421875</v>
      </c>
      <c r="AH4" t="n">
        <v>386773.8388547249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293.5367488085272</v>
      </c>
      <c r="AB2" t="n">
        <v>401.6299296472255</v>
      </c>
      <c r="AC2" t="n">
        <v>363.29893285284</v>
      </c>
      <c r="AD2" t="n">
        <v>293536.7488085272</v>
      </c>
      <c r="AE2" t="n">
        <v>401629.9296472255</v>
      </c>
      <c r="AF2" t="n">
        <v>5.738610601569873e-06</v>
      </c>
      <c r="AG2" t="n">
        <v>7.068684895833333</v>
      </c>
      <c r="AH2" t="n">
        <v>363298.9328528401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879.7916982419738</v>
      </c>
      <c r="AB2" t="n">
        <v>1203.769815205064</v>
      </c>
      <c r="AC2" t="n">
        <v>1088.883713543438</v>
      </c>
      <c r="AD2" t="n">
        <v>879791.6982419738</v>
      </c>
      <c r="AE2" t="n">
        <v>1203769.815205064</v>
      </c>
      <c r="AF2" t="n">
        <v>2.825287442462673e-06</v>
      </c>
      <c r="AG2" t="n">
        <v>10.42643229166667</v>
      </c>
      <c r="AH2" t="n">
        <v>1088883.713543439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473.3906384849636</v>
      </c>
      <c r="AB3" t="n">
        <v>647.7139560961425</v>
      </c>
      <c r="AC3" t="n">
        <v>585.8970451985728</v>
      </c>
      <c r="AD3" t="n">
        <v>473390.6384849636</v>
      </c>
      <c r="AE3" t="n">
        <v>647713.9560961425</v>
      </c>
      <c r="AF3" t="n">
        <v>4.136129601565688e-06</v>
      </c>
      <c r="AG3" t="n">
        <v>7.122395833333333</v>
      </c>
      <c r="AH3" t="n">
        <v>585897.0451985728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384.0533155571857</v>
      </c>
      <c r="AB4" t="n">
        <v>525.4786895818313</v>
      </c>
      <c r="AC4" t="n">
        <v>475.3277409621134</v>
      </c>
      <c r="AD4" t="n">
        <v>384053.3155571857</v>
      </c>
      <c r="AE4" t="n">
        <v>525478.6895818313</v>
      </c>
      <c r="AF4" t="n">
        <v>4.635816913630222e-06</v>
      </c>
      <c r="AG4" t="n">
        <v>6.354166666666667</v>
      </c>
      <c r="AH4" t="n">
        <v>475327.7409621134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355.7156228031835</v>
      </c>
      <c r="AB5" t="n">
        <v>486.7058081850337</v>
      </c>
      <c r="AC5" t="n">
        <v>440.2552889477453</v>
      </c>
      <c r="AD5" t="n">
        <v>355715.6228031835</v>
      </c>
      <c r="AE5" t="n">
        <v>486705.8081850337</v>
      </c>
      <c r="AF5" t="n">
        <v>4.811730012987963e-06</v>
      </c>
      <c r="AG5" t="n">
        <v>6.121419270833333</v>
      </c>
      <c r="AH5" t="n">
        <v>440255.2889477453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355.8394137389503</v>
      </c>
      <c r="AB6" t="n">
        <v>486.8751844046206</v>
      </c>
      <c r="AC6" t="n">
        <v>440.4085001386559</v>
      </c>
      <c r="AD6" t="n">
        <v>355839.4137389503</v>
      </c>
      <c r="AE6" t="n">
        <v>486875.1844046206</v>
      </c>
      <c r="AF6" t="n">
        <v>4.822950807391441e-06</v>
      </c>
      <c r="AG6" t="n">
        <v>6.106770833333333</v>
      </c>
      <c r="AH6" t="n">
        <v>440408.5001386559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299.0005803598318</v>
      </c>
      <c r="AB2" t="n">
        <v>409.1057850229561</v>
      </c>
      <c r="AC2" t="n">
        <v>370.0613030839399</v>
      </c>
      <c r="AD2" t="n">
        <v>299000.5803598318</v>
      </c>
      <c r="AE2" t="n">
        <v>409105.7850229561</v>
      </c>
      <c r="AF2" t="n">
        <v>5.758397173320678e-06</v>
      </c>
      <c r="AG2" t="n">
        <v>7.421875</v>
      </c>
      <c r="AH2" t="n">
        <v>370061.3030839399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615.1995982173984</v>
      </c>
      <c r="AB2" t="n">
        <v>841.7432309718249</v>
      </c>
      <c r="AC2" t="n">
        <v>761.4084384019178</v>
      </c>
      <c r="AD2" t="n">
        <v>615199.5982173984</v>
      </c>
      <c r="AE2" t="n">
        <v>841743.230971825</v>
      </c>
      <c r="AF2" t="n">
        <v>3.59896685604053e-06</v>
      </c>
      <c r="AG2" t="n">
        <v>8.821614583333334</v>
      </c>
      <c r="AH2" t="n">
        <v>761408.4384019178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363.973471063255</v>
      </c>
      <c r="AB3" t="n">
        <v>498.0045604850171</v>
      </c>
      <c r="AC3" t="n">
        <v>450.4757041861168</v>
      </c>
      <c r="AD3" t="n">
        <v>363973.471063255</v>
      </c>
      <c r="AE3" t="n">
        <v>498004.5604850171</v>
      </c>
      <c r="AF3" t="n">
        <v>4.841402303307937e-06</v>
      </c>
      <c r="AG3" t="n">
        <v>6.5576171875</v>
      </c>
      <c r="AH3" t="n">
        <v>450475.7041861168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329.9407233455402</v>
      </c>
      <c r="AB4" t="n">
        <v>451.4394536387751</v>
      </c>
      <c r="AC4" t="n">
        <v>408.3547057827423</v>
      </c>
      <c r="AD4" t="n">
        <v>329940.7233455402</v>
      </c>
      <c r="AE4" t="n">
        <v>451439.4536387752</v>
      </c>
      <c r="AF4" t="n">
        <v>5.109393873880215e-06</v>
      </c>
      <c r="AG4" t="n">
        <v>6.212565104166667</v>
      </c>
      <c r="AH4" t="n">
        <v>408354.7057827422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737.8899120132075</v>
      </c>
      <c r="AB2" t="n">
        <v>1009.613531021885</v>
      </c>
      <c r="AC2" t="n">
        <v>913.2574326226463</v>
      </c>
      <c r="AD2" t="n">
        <v>737889.9120132076</v>
      </c>
      <c r="AE2" t="n">
        <v>1009613.531021885</v>
      </c>
      <c r="AF2" t="n">
        <v>3.184175102948561e-06</v>
      </c>
      <c r="AG2" t="n">
        <v>9.583333333333334</v>
      </c>
      <c r="AH2" t="n">
        <v>913257.4326226463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423.9800763251752</v>
      </c>
      <c r="AB3" t="n">
        <v>580.108245108963</v>
      </c>
      <c r="AC3" t="n">
        <v>524.7435283827984</v>
      </c>
      <c r="AD3" t="n">
        <v>423980.0763251752</v>
      </c>
      <c r="AE3" t="n">
        <v>580108.245108963</v>
      </c>
      <c r="AF3" t="n">
        <v>4.46478152792599e-06</v>
      </c>
      <c r="AG3" t="n">
        <v>6.834309895833333</v>
      </c>
      <c r="AH3" t="n">
        <v>524743.5283827984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344.8475983894802</v>
      </c>
      <c r="AB4" t="n">
        <v>471.8356977188066</v>
      </c>
      <c r="AC4" t="n">
        <v>426.8043609540838</v>
      </c>
      <c r="AD4" t="n">
        <v>344847.5983894802</v>
      </c>
      <c r="AE4" t="n">
        <v>471835.6977188066</v>
      </c>
      <c r="AF4" t="n">
        <v>4.940392492670205e-06</v>
      </c>
      <c r="AG4" t="n">
        <v>6.1767578125</v>
      </c>
      <c r="AH4" t="n">
        <v>426804.3609540838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343.7143380119509</v>
      </c>
      <c r="AB5" t="n">
        <v>470.2851208743517</v>
      </c>
      <c r="AC5" t="n">
        <v>425.4017689874155</v>
      </c>
      <c r="AD5" t="n">
        <v>343714.3380119509</v>
      </c>
      <c r="AE5" t="n">
        <v>470285.1208743517</v>
      </c>
      <c r="AF5" t="n">
        <v>4.948828635127238e-06</v>
      </c>
      <c r="AG5" t="n">
        <v>6.165364583333333</v>
      </c>
      <c r="AH5" t="n">
        <v>425401.7689874155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1060.697376247075</v>
      </c>
      <c r="AB2" t="n">
        <v>1451.292944846887</v>
      </c>
      <c r="AC2" t="n">
        <v>1312.783583093141</v>
      </c>
      <c r="AD2" t="n">
        <v>1060697.376247075</v>
      </c>
      <c r="AE2" t="n">
        <v>1451292.944846887</v>
      </c>
      <c r="AF2" t="n">
        <v>2.506786447812322e-06</v>
      </c>
      <c r="AG2" t="n">
        <v>11.38346354166667</v>
      </c>
      <c r="AH2" t="n">
        <v>1312783.583093141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535.5730271349227</v>
      </c>
      <c r="AB3" t="n">
        <v>732.7946435403919</v>
      </c>
      <c r="AC3" t="n">
        <v>662.8577512446379</v>
      </c>
      <c r="AD3" t="n">
        <v>535573.0271349227</v>
      </c>
      <c r="AE3" t="n">
        <v>732794.6435403919</v>
      </c>
      <c r="AF3" t="n">
        <v>3.848893753589587e-06</v>
      </c>
      <c r="AG3" t="n">
        <v>7.413736979166667</v>
      </c>
      <c r="AH3" t="n">
        <v>662857.7512446379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424.759066347873</v>
      </c>
      <c r="AB4" t="n">
        <v>581.1740936246325</v>
      </c>
      <c r="AC4" t="n">
        <v>525.7076538120604</v>
      </c>
      <c r="AD4" t="n">
        <v>424759.0663478731</v>
      </c>
      <c r="AE4" t="n">
        <v>581174.0936246326</v>
      </c>
      <c r="AF4" t="n">
        <v>4.355405576762744e-06</v>
      </c>
      <c r="AG4" t="n">
        <v>6.551106770833333</v>
      </c>
      <c r="AH4" t="n">
        <v>525707.6538120604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378.15955778558</v>
      </c>
      <c r="AB5" t="n">
        <v>517.4145901844784</v>
      </c>
      <c r="AC5" t="n">
        <v>468.0332678932093</v>
      </c>
      <c r="AD5" t="n">
        <v>378159.55778558</v>
      </c>
      <c r="AE5" t="n">
        <v>517414.5901844783</v>
      </c>
      <c r="AF5" t="n">
        <v>4.631365981634516e-06</v>
      </c>
      <c r="AG5" t="n">
        <v>6.162109375</v>
      </c>
      <c r="AH5" t="n">
        <v>468033.2678932092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368.3659530049669</v>
      </c>
      <c r="AB6" t="n">
        <v>504.014548060294</v>
      </c>
      <c r="AC6" t="n">
        <v>455.9121069822798</v>
      </c>
      <c r="AD6" t="n">
        <v>368365.9530049668</v>
      </c>
      <c r="AE6" t="n">
        <v>504014.548060294</v>
      </c>
      <c r="AF6" t="n">
        <v>4.689047667277981e-06</v>
      </c>
      <c r="AG6" t="n">
        <v>6.085611979166667</v>
      </c>
      <c r="AH6" t="n">
        <v>455912.1069822798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507.4366325689876</v>
      </c>
      <c r="AB2" t="n">
        <v>694.2971872051572</v>
      </c>
      <c r="AC2" t="n">
        <v>628.0344381105186</v>
      </c>
      <c r="AD2" t="n">
        <v>507436.6325689877</v>
      </c>
      <c r="AE2" t="n">
        <v>694297.1872051572</v>
      </c>
      <c r="AF2" t="n">
        <v>4.085848796726142e-06</v>
      </c>
      <c r="AG2" t="n">
        <v>8.1298828125</v>
      </c>
      <c r="AH2" t="n">
        <v>628034.4381105186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319.2491930427302</v>
      </c>
      <c r="AB3" t="n">
        <v>436.8108302014428</v>
      </c>
      <c r="AC3" t="n">
        <v>395.122217634867</v>
      </c>
      <c r="AD3" t="n">
        <v>319249.1930427302</v>
      </c>
      <c r="AE3" t="n">
        <v>436810.8302014428</v>
      </c>
      <c r="AF3" t="n">
        <v>5.252621902164872e-06</v>
      </c>
      <c r="AG3" t="n">
        <v>6.3232421875</v>
      </c>
      <c r="AH3" t="n">
        <v>395122.217634867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318.7835796788807</v>
      </c>
      <c r="AB4" t="n">
        <v>436.1737574556121</v>
      </c>
      <c r="AC4" t="n">
        <v>394.5459462177611</v>
      </c>
      <c r="AD4" t="n">
        <v>318783.5796788807</v>
      </c>
      <c r="AE4" t="n">
        <v>436173.7574556121</v>
      </c>
      <c r="AF4" t="n">
        <v>5.264663114902476e-06</v>
      </c>
      <c r="AG4" t="n">
        <v>6.310221354166667</v>
      </c>
      <c r="AH4" t="n">
        <v>394545.9462177611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357.5280112059116</v>
      </c>
      <c r="AB2" t="n">
        <v>489.1855979545796</v>
      </c>
      <c r="AC2" t="n">
        <v>442.4984110620925</v>
      </c>
      <c r="AD2" t="n">
        <v>357528.0112059116</v>
      </c>
      <c r="AE2" t="n">
        <v>489185.5979545796</v>
      </c>
      <c r="AF2" t="n">
        <v>5.046424454579363e-06</v>
      </c>
      <c r="AG2" t="n">
        <v>7.156575520833333</v>
      </c>
      <c r="AH2" t="n">
        <v>442498.4110620925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300.4562136893971</v>
      </c>
      <c r="AB3" t="n">
        <v>411.0974467624775</v>
      </c>
      <c r="AC3" t="n">
        <v>371.8628834223562</v>
      </c>
      <c r="AD3" t="n">
        <v>300456.2136893971</v>
      </c>
      <c r="AE3" t="n">
        <v>411097.4467624775</v>
      </c>
      <c r="AF3" t="n">
        <v>5.526571417282043e-06</v>
      </c>
      <c r="AG3" t="n">
        <v>6.534830729166667</v>
      </c>
      <c r="AH3" t="n">
        <v>371862.8834223562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298.5884502847768</v>
      </c>
      <c r="AB2" t="n">
        <v>408.5418904723702</v>
      </c>
      <c r="AC2" t="n">
        <v>369.5512258378309</v>
      </c>
      <c r="AD2" t="n">
        <v>298588.4502847768</v>
      </c>
      <c r="AE2" t="n">
        <v>408541.8904723702</v>
      </c>
      <c r="AF2" t="n">
        <v>5.680537747596155e-06</v>
      </c>
      <c r="AG2" t="n">
        <v>6.834309895833333</v>
      </c>
      <c r="AH2" t="n">
        <v>369551.2258378309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299.7756044198341</v>
      </c>
      <c r="AB3" t="n">
        <v>410.1662071334995</v>
      </c>
      <c r="AC3" t="n">
        <v>371.0205199965648</v>
      </c>
      <c r="AD3" t="n">
        <v>299775.604419834</v>
      </c>
      <c r="AE3" t="n">
        <v>410166.2071334996</v>
      </c>
      <c r="AF3" t="n">
        <v>5.688885166404025e-06</v>
      </c>
      <c r="AG3" t="n">
        <v>6.822916666666667</v>
      </c>
      <c r="AH3" t="n">
        <v>371020.5199965648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307.307767684918</v>
      </c>
      <c r="AB2" t="n">
        <v>420.4720452083785</v>
      </c>
      <c r="AC2" t="n">
        <v>380.3427833499119</v>
      </c>
      <c r="AD2" t="n">
        <v>307307.767684918</v>
      </c>
      <c r="AE2" t="n">
        <v>420472.0452083785</v>
      </c>
      <c r="AF2" t="n">
        <v>5.655689137660198e-06</v>
      </c>
      <c r="AG2" t="n">
        <v>8.059895833333334</v>
      </c>
      <c r="AH2" t="n">
        <v>380342.7833499119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669.9031585322507</v>
      </c>
      <c r="AB2" t="n">
        <v>916.591055545361</v>
      </c>
      <c r="AC2" t="n">
        <v>829.112891647737</v>
      </c>
      <c r="AD2" t="n">
        <v>669903.1585322507</v>
      </c>
      <c r="AE2" t="n">
        <v>916591.055545361</v>
      </c>
      <c r="AF2" t="n">
        <v>3.379631822906781e-06</v>
      </c>
      <c r="AG2" t="n">
        <v>9.2041015625</v>
      </c>
      <c r="AH2" t="n">
        <v>829112.891647737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399.2732509577535</v>
      </c>
      <c r="AB3" t="n">
        <v>546.3032766530488</v>
      </c>
      <c r="AC3" t="n">
        <v>494.1648586707454</v>
      </c>
      <c r="AD3" t="n">
        <v>399273.2509577535</v>
      </c>
      <c r="AE3" t="n">
        <v>546303.2766530488</v>
      </c>
      <c r="AF3" t="n">
        <v>4.648737558610708e-06</v>
      </c>
      <c r="AG3" t="n">
        <v>6.691080729166667</v>
      </c>
      <c r="AH3" t="n">
        <v>494164.8586707455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336.510062050129</v>
      </c>
      <c r="AB4" t="n">
        <v>460.4279126731629</v>
      </c>
      <c r="AC4" t="n">
        <v>416.4853189022695</v>
      </c>
      <c r="AD4" t="n">
        <v>336510.0620501289</v>
      </c>
      <c r="AE4" t="n">
        <v>460427.9126731629</v>
      </c>
      <c r="AF4" t="n">
        <v>5.027118729623172e-06</v>
      </c>
      <c r="AG4" t="n">
        <v>6.1865234375</v>
      </c>
      <c r="AH4" t="n">
        <v>416485.3189022695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336.6987670947338</v>
      </c>
      <c r="AB5" t="n">
        <v>460.68610724027</v>
      </c>
      <c r="AC5" t="n">
        <v>416.7188717422703</v>
      </c>
      <c r="AD5" t="n">
        <v>336698.7670947338</v>
      </c>
      <c r="AE5" t="n">
        <v>460686.10724027</v>
      </c>
      <c r="AF5" t="n">
        <v>5.038011520909894e-06</v>
      </c>
      <c r="AG5" t="n">
        <v>6.173502604166667</v>
      </c>
      <c r="AH5" t="n">
        <v>416718.8717422703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966.5734405086716</v>
      </c>
      <c r="AB2" t="n">
        <v>1322.508423514624</v>
      </c>
      <c r="AC2" t="n">
        <v>1196.290075726618</v>
      </c>
      <c r="AD2" t="n">
        <v>966573.4405086717</v>
      </c>
      <c r="AE2" t="n">
        <v>1322508.423514624</v>
      </c>
      <c r="AF2" t="n">
        <v>2.6611163156431e-06</v>
      </c>
      <c r="AG2" t="n">
        <v>10.89029947916667</v>
      </c>
      <c r="AH2" t="n">
        <v>1196290.075726618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509.8122193131273</v>
      </c>
      <c r="AB3" t="n">
        <v>697.5475697919796</v>
      </c>
      <c r="AC3" t="n">
        <v>630.9746087451953</v>
      </c>
      <c r="AD3" t="n">
        <v>509812.2193131273</v>
      </c>
      <c r="AE3" t="n">
        <v>697547.5697919796</v>
      </c>
      <c r="AF3" t="n">
        <v>3.989092594135321e-06</v>
      </c>
      <c r="AG3" t="n">
        <v>7.265625</v>
      </c>
      <c r="AH3" t="n">
        <v>630974.6087451953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404.7461967318929</v>
      </c>
      <c r="AB4" t="n">
        <v>553.7916025105534</v>
      </c>
      <c r="AC4" t="n">
        <v>500.9385092183411</v>
      </c>
      <c r="AD4" t="n">
        <v>404746.1967318929</v>
      </c>
      <c r="AE4" t="n">
        <v>553791.6025105534</v>
      </c>
      <c r="AF4" t="n">
        <v>4.486415971157146e-06</v>
      </c>
      <c r="AG4" t="n">
        <v>6.4599609375</v>
      </c>
      <c r="AH4" t="n">
        <v>500938.5092183411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362.1438074000954</v>
      </c>
      <c r="AB5" t="n">
        <v>495.5011339420182</v>
      </c>
      <c r="AC5" t="n">
        <v>448.2112011588004</v>
      </c>
      <c r="AD5" t="n">
        <v>362143.8074000954</v>
      </c>
      <c r="AE5" t="n">
        <v>495501.1339420181</v>
      </c>
      <c r="AF5" t="n">
        <v>4.745850328593881e-06</v>
      </c>
      <c r="AG5" t="n">
        <v>6.106770833333333</v>
      </c>
      <c r="AH5" t="n">
        <v>448211.2011588004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362.2689437007844</v>
      </c>
      <c r="AB6" t="n">
        <v>495.6723509492448</v>
      </c>
      <c r="AC6" t="n">
        <v>448.3660774551619</v>
      </c>
      <c r="AD6" t="n">
        <v>362268.9437007844</v>
      </c>
      <c r="AE6" t="n">
        <v>495672.3509492448</v>
      </c>
      <c r="AF6" t="n">
        <v>4.752438572399756e-06</v>
      </c>
      <c r="AG6" t="n">
        <v>6.0986328125</v>
      </c>
      <c r="AH6" t="n">
        <v>448366.077455162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330.2448038196612</v>
      </c>
      <c r="AB2" t="n">
        <v>451.8555099585512</v>
      </c>
      <c r="AC2" t="n">
        <v>408.7310542712976</v>
      </c>
      <c r="AD2" t="n">
        <v>330244.8038196611</v>
      </c>
      <c r="AE2" t="n">
        <v>451855.5099585513</v>
      </c>
      <c r="AF2" t="n">
        <v>5.25763709736321e-06</v>
      </c>
      <c r="AG2" t="n">
        <v>9.440104166666666</v>
      </c>
      <c r="AH2" t="n">
        <v>408731.0542712976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409.059323381547</v>
      </c>
      <c r="AB2" t="n">
        <v>559.6930126743284</v>
      </c>
      <c r="AC2" t="n">
        <v>506.2766970787666</v>
      </c>
      <c r="AD2" t="n">
        <v>409059.3233815469</v>
      </c>
      <c r="AE2" t="n">
        <v>559693.0126743284</v>
      </c>
      <c r="AF2" t="n">
        <v>4.687911067378118e-06</v>
      </c>
      <c r="AG2" t="n">
        <v>7.472330729166667</v>
      </c>
      <c r="AH2" t="n">
        <v>506276.6970787667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305.8918618800001</v>
      </c>
      <c r="AB3" t="n">
        <v>418.5347404207344</v>
      </c>
      <c r="AC3" t="n">
        <v>378.5903722121761</v>
      </c>
      <c r="AD3" t="n">
        <v>305891.8618800002</v>
      </c>
      <c r="AE3" t="n">
        <v>418534.7404207344</v>
      </c>
      <c r="AF3" t="n">
        <v>5.438381450811572e-06</v>
      </c>
      <c r="AG3" t="n">
        <v>6.4404296875</v>
      </c>
      <c r="AH3" t="n">
        <v>378590.3722121762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554.0419754586244</v>
      </c>
      <c r="AB2" t="n">
        <v>758.0646734293753</v>
      </c>
      <c r="AC2" t="n">
        <v>685.7160449477265</v>
      </c>
      <c r="AD2" t="n">
        <v>554041.9754586244</v>
      </c>
      <c r="AE2" t="n">
        <v>758064.6734293753</v>
      </c>
      <c r="AF2" t="n">
        <v>3.831539530862921e-06</v>
      </c>
      <c r="AG2" t="n">
        <v>8.468424479166666</v>
      </c>
      <c r="AH2" t="n">
        <v>685716.0449477264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337.8069054586201</v>
      </c>
      <c r="AB3" t="n">
        <v>462.2023110373536</v>
      </c>
      <c r="AC3" t="n">
        <v>418.0903711769657</v>
      </c>
      <c r="AD3" t="n">
        <v>337806.9054586201</v>
      </c>
      <c r="AE3" t="n">
        <v>462202.3110373536</v>
      </c>
      <c r="AF3" t="n">
        <v>5.070909003463066e-06</v>
      </c>
      <c r="AG3" t="n">
        <v>6.398111979166667</v>
      </c>
      <c r="AH3" t="n">
        <v>418090.3711769657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324.5059785653395</v>
      </c>
      <c r="AB4" t="n">
        <v>444.0033960664865</v>
      </c>
      <c r="AC4" t="n">
        <v>401.6283351085805</v>
      </c>
      <c r="AD4" t="n">
        <v>324505.9785653395</v>
      </c>
      <c r="AE4" t="n">
        <v>444003.3960664865</v>
      </c>
      <c r="AF4" t="n">
        <v>5.183742061447895e-06</v>
      </c>
      <c r="AG4" t="n">
        <v>6.259765625</v>
      </c>
      <c r="AH4" t="n">
        <v>401628.3351085805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