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4166.624299463036</v>
      </c>
      <c r="AB2" t="n">
        <v>5700.959185016487</v>
      </c>
      <c r="AC2" t="n">
        <v>5156.867641744766</v>
      </c>
      <c r="AD2" t="n">
        <v>4166624.299463036</v>
      </c>
      <c r="AE2" t="n">
        <v>5700959.185016487</v>
      </c>
      <c r="AF2" t="n">
        <v>1.1940591057951e-06</v>
      </c>
      <c r="AG2" t="n">
        <v>23.54654947916667</v>
      </c>
      <c r="AH2" t="n">
        <v>5156867.641744766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1974.793460883832</v>
      </c>
      <c r="AB3" t="n">
        <v>2701.999534920009</v>
      </c>
      <c r="AC3" t="n">
        <v>2444.124491587408</v>
      </c>
      <c r="AD3" t="n">
        <v>1974793.460883832</v>
      </c>
      <c r="AE3" t="n">
        <v>2701999.534920008</v>
      </c>
      <c r="AF3" t="n">
        <v>1.888866068108163e-06</v>
      </c>
      <c r="AG3" t="n">
        <v>14.88606770833333</v>
      </c>
      <c r="AH3" t="n">
        <v>2444124.491587407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1590.719995887408</v>
      </c>
      <c r="AB4" t="n">
        <v>2176.493275986483</v>
      </c>
      <c r="AC4" t="n">
        <v>1968.771812453831</v>
      </c>
      <c r="AD4" t="n">
        <v>1590719.995887408</v>
      </c>
      <c r="AE4" t="n">
        <v>2176493.275986483</v>
      </c>
      <c r="AF4" t="n">
        <v>2.155940052130042e-06</v>
      </c>
      <c r="AG4" t="n">
        <v>13.04036458333333</v>
      </c>
      <c r="AH4" t="n">
        <v>1968771.812453831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1427.36385627334</v>
      </c>
      <c r="AB5" t="n">
        <v>1952.982199002262</v>
      </c>
      <c r="AC5" t="n">
        <v>1766.592318957217</v>
      </c>
      <c r="AD5" t="n">
        <v>1427363.85627334</v>
      </c>
      <c r="AE5" t="n">
        <v>1952982.199002262</v>
      </c>
      <c r="AF5" t="n">
        <v>2.297078114837594e-06</v>
      </c>
      <c r="AG5" t="n">
        <v>12.23958333333333</v>
      </c>
      <c r="AH5" t="n">
        <v>1766592.318957218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1321.204745983048</v>
      </c>
      <c r="AB6" t="n">
        <v>1807.730620893679</v>
      </c>
      <c r="AC6" t="n">
        <v>1635.203347601447</v>
      </c>
      <c r="AD6" t="n">
        <v>1321204.745983049</v>
      </c>
      <c r="AE6" t="n">
        <v>1807730.620893679</v>
      </c>
      <c r="AF6" t="n">
        <v>2.387772708376718e-06</v>
      </c>
      <c r="AG6" t="n">
        <v>11.77571614583333</v>
      </c>
      <c r="AH6" t="n">
        <v>1635203.347601447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1253.568152454599</v>
      </c>
      <c r="AB7" t="n">
        <v>1715.187249712142</v>
      </c>
      <c r="AC7" t="n">
        <v>1551.492185880039</v>
      </c>
      <c r="AD7" t="n">
        <v>1253568.152454599</v>
      </c>
      <c r="AE7" t="n">
        <v>1715187.249712142</v>
      </c>
      <c r="AF7" t="n">
        <v>2.449963286803546e-06</v>
      </c>
      <c r="AG7" t="n">
        <v>11.47623697916667</v>
      </c>
      <c r="AH7" t="n">
        <v>1551492.185880039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1195.483525967871</v>
      </c>
      <c r="AB8" t="n">
        <v>1635.713301240133</v>
      </c>
      <c r="AC8" t="n">
        <v>1479.603119507811</v>
      </c>
      <c r="AD8" t="n">
        <v>1195483.525967871</v>
      </c>
      <c r="AE8" t="n">
        <v>1635713.301240133</v>
      </c>
      <c r="AF8" t="n">
        <v>2.498333736691079e-06</v>
      </c>
      <c r="AG8" t="n">
        <v>11.2548828125</v>
      </c>
      <c r="AH8" t="n">
        <v>1479603.119507811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1141.098126140264</v>
      </c>
      <c r="AB9" t="n">
        <v>1561.300797881497</v>
      </c>
      <c r="AC9" t="n">
        <v>1412.292441031118</v>
      </c>
      <c r="AD9" t="n">
        <v>1141098.126140264</v>
      </c>
      <c r="AE9" t="n">
        <v>1561300.797881497</v>
      </c>
      <c r="AF9" t="n">
        <v>2.527874261443822e-06</v>
      </c>
      <c r="AG9" t="n">
        <v>11.123046875</v>
      </c>
      <c r="AH9" t="n">
        <v>1412292.441031118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1098.948096455136</v>
      </c>
      <c r="AB10" t="n">
        <v>1503.629267738233</v>
      </c>
      <c r="AC10" t="n">
        <v>1360.125000782228</v>
      </c>
      <c r="AD10" t="n">
        <v>1098948.096455136</v>
      </c>
      <c r="AE10" t="n">
        <v>1503629.267738234</v>
      </c>
      <c r="AF10" t="n">
        <v>2.552923244421294e-06</v>
      </c>
      <c r="AG10" t="n">
        <v>11.01399739583333</v>
      </c>
      <c r="AH10" t="n">
        <v>1360125.000782228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1094.704952669342</v>
      </c>
      <c r="AB11" t="n">
        <v>1497.823611216218</v>
      </c>
      <c r="AC11" t="n">
        <v>1354.873427970383</v>
      </c>
      <c r="AD11" t="n">
        <v>1094704.952669343</v>
      </c>
      <c r="AE11" t="n">
        <v>1497823.611216218</v>
      </c>
      <c r="AF11" t="n">
        <v>2.557069282983083e-06</v>
      </c>
      <c r="AG11" t="n">
        <v>10.99609375</v>
      </c>
      <c r="AH11" t="n">
        <v>1354873.427970383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1099.079990295799</v>
      </c>
      <c r="AB12" t="n">
        <v>1503.809730709774</v>
      </c>
      <c r="AC12" t="n">
        <v>1360.288240621045</v>
      </c>
      <c r="AD12" t="n">
        <v>1099079.990295799</v>
      </c>
      <c r="AE12" t="n">
        <v>1503809.730709774</v>
      </c>
      <c r="AF12" t="n">
        <v>2.557069282983083e-06</v>
      </c>
      <c r="AG12" t="n">
        <v>10.99609375</v>
      </c>
      <c r="AH12" t="n">
        <v>1360288.240621045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2886.990347350186</v>
      </c>
      <c r="AB2" t="n">
        <v>3950.107558269902</v>
      </c>
      <c r="AC2" t="n">
        <v>3573.114836919251</v>
      </c>
      <c r="AD2" t="n">
        <v>2886990.347350186</v>
      </c>
      <c r="AE2" t="n">
        <v>3950107.558269902</v>
      </c>
      <c r="AF2" t="n">
        <v>1.513179927971415e-06</v>
      </c>
      <c r="AG2" t="n">
        <v>19.80143229166667</v>
      </c>
      <c r="AH2" t="n">
        <v>3573114.836919251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1578.395429925296</v>
      </c>
      <c r="AB3" t="n">
        <v>2159.630261115645</v>
      </c>
      <c r="AC3" t="n">
        <v>1953.518180054876</v>
      </c>
      <c r="AD3" t="n">
        <v>1578395.429925296</v>
      </c>
      <c r="AE3" t="n">
        <v>2159630.261115645</v>
      </c>
      <c r="AF3" t="n">
        <v>2.175967096811553e-06</v>
      </c>
      <c r="AG3" t="n">
        <v>13.77115885416667</v>
      </c>
      <c r="AH3" t="n">
        <v>1953518.180054876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1309.540952572986</v>
      </c>
      <c r="AB4" t="n">
        <v>1791.771704179783</v>
      </c>
      <c r="AC4" t="n">
        <v>1620.767527500245</v>
      </c>
      <c r="AD4" t="n">
        <v>1309540.952572986</v>
      </c>
      <c r="AE4" t="n">
        <v>1791771.704179783</v>
      </c>
      <c r="AF4" t="n">
        <v>2.423959962485905e-06</v>
      </c>
      <c r="AG4" t="n">
        <v>12.36328125</v>
      </c>
      <c r="AH4" t="n">
        <v>1620767.527500245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1178.853946310514</v>
      </c>
      <c r="AB5" t="n">
        <v>1612.959976707662</v>
      </c>
      <c r="AC5" t="n">
        <v>1459.021340334227</v>
      </c>
      <c r="AD5" t="n">
        <v>1178853.946310514</v>
      </c>
      <c r="AE5" t="n">
        <v>1612959.976707662</v>
      </c>
      <c r="AF5" t="n">
        <v>2.553939890597332e-06</v>
      </c>
      <c r="AG5" t="n">
        <v>11.7333984375</v>
      </c>
      <c r="AH5" t="n">
        <v>1459021.340334227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1098.748275790394</v>
      </c>
      <c r="AB6" t="n">
        <v>1503.355864289267</v>
      </c>
      <c r="AC6" t="n">
        <v>1359.877690574706</v>
      </c>
      <c r="AD6" t="n">
        <v>1098748.275790394</v>
      </c>
      <c r="AE6" t="n">
        <v>1503355.864289267</v>
      </c>
      <c r="AF6" t="n">
        <v>2.636420071608549e-06</v>
      </c>
      <c r="AG6" t="n">
        <v>11.36555989583333</v>
      </c>
      <c r="AH6" t="n">
        <v>1359877.690574706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1016.567371803262</v>
      </c>
      <c r="AB7" t="n">
        <v>1390.912325888469</v>
      </c>
      <c r="AC7" t="n">
        <v>1258.165605663383</v>
      </c>
      <c r="AD7" t="n">
        <v>1016567.371803262</v>
      </c>
      <c r="AE7" t="n">
        <v>1390912.325888469</v>
      </c>
      <c r="AF7" t="n">
        <v>2.700673605476663e-06</v>
      </c>
      <c r="AG7" t="n">
        <v>11.09537760416667</v>
      </c>
      <c r="AH7" t="n">
        <v>1258165.605663383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996.7659500851022</v>
      </c>
      <c r="AB8" t="n">
        <v>1363.819147116611</v>
      </c>
      <c r="AC8" t="n">
        <v>1233.658161847996</v>
      </c>
      <c r="AD8" t="n">
        <v>996765.9500851022</v>
      </c>
      <c r="AE8" t="n">
        <v>1363819.147116611</v>
      </c>
      <c r="AF8" t="n">
        <v>2.712456488478265e-06</v>
      </c>
      <c r="AG8" t="n">
        <v>11.04654947916667</v>
      </c>
      <c r="AH8" t="n">
        <v>1233658.161847996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1001.292255975309</v>
      </c>
      <c r="AB9" t="n">
        <v>1370.012238522115</v>
      </c>
      <c r="AC9" t="n">
        <v>1239.260193301817</v>
      </c>
      <c r="AD9" t="n">
        <v>1001292.255975309</v>
      </c>
      <c r="AE9" t="n">
        <v>1370012.238522115</v>
      </c>
      <c r="AF9" t="n">
        <v>2.711720058290665e-06</v>
      </c>
      <c r="AG9" t="n">
        <v>11.0498046875</v>
      </c>
      <c r="AH9" t="n">
        <v>1239260.193301817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1126.034003113987</v>
      </c>
      <c r="AB2" t="n">
        <v>1540.689400174739</v>
      </c>
      <c r="AC2" t="n">
        <v>1393.648166193216</v>
      </c>
      <c r="AD2" t="n">
        <v>1126034.003113987</v>
      </c>
      <c r="AE2" t="n">
        <v>1540689.400174739</v>
      </c>
      <c r="AF2" t="n">
        <v>2.706207395028312e-06</v>
      </c>
      <c r="AG2" t="n">
        <v>13.80533854166667</v>
      </c>
      <c r="AH2" t="n">
        <v>1393648.166193216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790.717617197496</v>
      </c>
      <c r="AB3" t="n">
        <v>1081.894727848896</v>
      </c>
      <c r="AC3" t="n">
        <v>978.6402134717844</v>
      </c>
      <c r="AD3" t="n">
        <v>790717.617197496</v>
      </c>
      <c r="AE3" t="n">
        <v>1081894.727848896</v>
      </c>
      <c r="AF3" t="n">
        <v>3.220134312540473e-06</v>
      </c>
      <c r="AG3" t="n">
        <v>11.6015625</v>
      </c>
      <c r="AH3" t="n">
        <v>978640.2134717844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790.1991539455998</v>
      </c>
      <c r="AB4" t="n">
        <v>1081.185343554668</v>
      </c>
      <c r="AC4" t="n">
        <v>977.9985318189698</v>
      </c>
      <c r="AD4" t="n">
        <v>790199.1539455998</v>
      </c>
      <c r="AE4" t="n">
        <v>1081185.343554668</v>
      </c>
      <c r="AF4" t="n">
        <v>3.22770893883699e-06</v>
      </c>
      <c r="AG4" t="n">
        <v>11.57389322916667</v>
      </c>
      <c r="AH4" t="n">
        <v>977998.5318189698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1608.556419226982</v>
      </c>
      <c r="AB2" t="n">
        <v>2200.89785728715</v>
      </c>
      <c r="AC2" t="n">
        <v>1990.847254767207</v>
      </c>
      <c r="AD2" t="n">
        <v>1608556.419226982</v>
      </c>
      <c r="AE2" t="n">
        <v>2200897.85728715</v>
      </c>
      <c r="AF2" t="n">
        <v>2.189278610635958e-06</v>
      </c>
      <c r="AG2" t="n">
        <v>15.56315104166667</v>
      </c>
      <c r="AH2" t="n">
        <v>1990847.254767207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1050.834641526357</v>
      </c>
      <c r="AB3" t="n">
        <v>1437.798316088853</v>
      </c>
      <c r="AC3" t="n">
        <v>1300.576862763943</v>
      </c>
      <c r="AD3" t="n">
        <v>1050834.641526357</v>
      </c>
      <c r="AE3" t="n">
        <v>1437798.316088853</v>
      </c>
      <c r="AF3" t="n">
        <v>2.778780290455317e-06</v>
      </c>
      <c r="AG3" t="n">
        <v>12.2607421875</v>
      </c>
      <c r="AH3" t="n">
        <v>1300576.862763943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890.3420453392797</v>
      </c>
      <c r="AB4" t="n">
        <v>1218.205265552062</v>
      </c>
      <c r="AC4" t="n">
        <v>1101.941464769601</v>
      </c>
      <c r="AD4" t="n">
        <v>890342.0453392797</v>
      </c>
      <c r="AE4" t="n">
        <v>1218205.265552063</v>
      </c>
      <c r="AF4" t="n">
        <v>2.988329715703605e-06</v>
      </c>
      <c r="AG4" t="n">
        <v>11.4013671875</v>
      </c>
      <c r="AH4" t="n">
        <v>1101941.464769601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866.7399181252691</v>
      </c>
      <c r="AB5" t="n">
        <v>1185.911793845489</v>
      </c>
      <c r="AC5" t="n">
        <v>1072.730036678531</v>
      </c>
      <c r="AD5" t="n">
        <v>866739.9181252691</v>
      </c>
      <c r="AE5" t="n">
        <v>1185911.793845488</v>
      </c>
      <c r="AF5" t="n">
        <v>3.019730728478074e-06</v>
      </c>
      <c r="AG5" t="n">
        <v>11.28255208333333</v>
      </c>
      <c r="AH5" t="n">
        <v>1072730.036678531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829.7484446202999</v>
      </c>
      <c r="AB2" t="n">
        <v>1135.298427847355</v>
      </c>
      <c r="AC2" t="n">
        <v>1026.947139294954</v>
      </c>
      <c r="AD2" t="n">
        <v>829748.4446202999</v>
      </c>
      <c r="AE2" t="n">
        <v>1135298.427847355</v>
      </c>
      <c r="AF2" t="n">
        <v>3.209165247587722e-06</v>
      </c>
      <c r="AG2" t="n">
        <v>12.6416015625</v>
      </c>
      <c r="AH2" t="n">
        <v>1026947.139294954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742.4678875614972</v>
      </c>
      <c r="AB3" t="n">
        <v>1015.877319133082</v>
      </c>
      <c r="AC3" t="n">
        <v>918.9234135877923</v>
      </c>
      <c r="AD3" t="n">
        <v>742467.8875614972</v>
      </c>
      <c r="AE3" t="n">
        <v>1015877.319133082</v>
      </c>
      <c r="AF3" t="n">
        <v>3.385887434814106e-06</v>
      </c>
      <c r="AG3" t="n">
        <v>11.982421875</v>
      </c>
      <c r="AH3" t="n">
        <v>918923.4135877923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3164.651634686424</v>
      </c>
      <c r="AB2" t="n">
        <v>4330.015981154832</v>
      </c>
      <c r="AC2" t="n">
        <v>3916.765333128849</v>
      </c>
      <c r="AD2" t="n">
        <v>3164651.634686423</v>
      </c>
      <c r="AE2" t="n">
        <v>4330015.981154832</v>
      </c>
      <c r="AF2" t="n">
        <v>1.425583830906315e-06</v>
      </c>
      <c r="AG2" t="n">
        <v>20.6640625</v>
      </c>
      <c r="AH2" t="n">
        <v>3916765.33312885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1678.738638331761</v>
      </c>
      <c r="AB3" t="n">
        <v>2296.924265687295</v>
      </c>
      <c r="AC3" t="n">
        <v>2077.709037523553</v>
      </c>
      <c r="AD3" t="n">
        <v>1678738.638331761</v>
      </c>
      <c r="AE3" t="n">
        <v>2296924.265687295</v>
      </c>
      <c r="AF3" t="n">
        <v>2.098469534005169e-06</v>
      </c>
      <c r="AG3" t="n">
        <v>14.0380859375</v>
      </c>
      <c r="AH3" t="n">
        <v>2077709.037523553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1374.873549083075</v>
      </c>
      <c r="AB4" t="n">
        <v>1881.162644995625</v>
      </c>
      <c r="AC4" t="n">
        <v>1701.627122385596</v>
      </c>
      <c r="AD4" t="n">
        <v>1374873.549083075</v>
      </c>
      <c r="AE4" t="n">
        <v>1881162.644995625</v>
      </c>
      <c r="AF4" t="n">
        <v>2.352204271967675e-06</v>
      </c>
      <c r="AG4" t="n">
        <v>12.52278645833333</v>
      </c>
      <c r="AH4" t="n">
        <v>1701627.122385596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1234.162306900548</v>
      </c>
      <c r="AB5" t="n">
        <v>1688.635315699606</v>
      </c>
      <c r="AC5" t="n">
        <v>1527.474331183786</v>
      </c>
      <c r="AD5" t="n">
        <v>1234162.306900548</v>
      </c>
      <c r="AE5" t="n">
        <v>1688635.315699606</v>
      </c>
      <c r="AF5" t="n">
        <v>2.488663610358351e-06</v>
      </c>
      <c r="AG5" t="n">
        <v>11.8359375</v>
      </c>
      <c r="AH5" t="n">
        <v>1527474.331183786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1156.5244770527</v>
      </c>
      <c r="AB6" t="n">
        <v>1582.407811762462</v>
      </c>
      <c r="AC6" t="n">
        <v>1431.385031131164</v>
      </c>
      <c r="AD6" t="n">
        <v>1156524.4770527</v>
      </c>
      <c r="AE6" t="n">
        <v>1582407.811762462</v>
      </c>
      <c r="AF6" t="n">
        <v>2.567752112847378e-06</v>
      </c>
      <c r="AG6" t="n">
        <v>11.47135416666667</v>
      </c>
      <c r="AH6" t="n">
        <v>1431385.031131164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1077.218676392647</v>
      </c>
      <c r="AB7" t="n">
        <v>1473.89811657438</v>
      </c>
      <c r="AC7" t="n">
        <v>1333.231348957519</v>
      </c>
      <c r="AD7" t="n">
        <v>1077218.676392647</v>
      </c>
      <c r="AE7" t="n">
        <v>1473898.11657438</v>
      </c>
      <c r="AF7" t="n">
        <v>2.628742559846924e-06</v>
      </c>
      <c r="AG7" t="n">
        <v>11.2060546875</v>
      </c>
      <c r="AH7" t="n">
        <v>1333231.348957519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1028.275290143773</v>
      </c>
      <c r="AB8" t="n">
        <v>1406.93161627886</v>
      </c>
      <c r="AC8" t="n">
        <v>1272.65603746213</v>
      </c>
      <c r="AD8" t="n">
        <v>1028275.290143773</v>
      </c>
      <c r="AE8" t="n">
        <v>1406931.61627886</v>
      </c>
      <c r="AF8" t="n">
        <v>2.662223962502462e-06</v>
      </c>
      <c r="AG8" t="n">
        <v>11.064453125</v>
      </c>
      <c r="AH8" t="n">
        <v>1272656.03746213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1023.556246232273</v>
      </c>
      <c r="AB9" t="n">
        <v>1400.474812209621</v>
      </c>
      <c r="AC9" t="n">
        <v>1266.815461711078</v>
      </c>
      <c r="AD9" t="n">
        <v>1023556.246232273</v>
      </c>
      <c r="AE9" t="n">
        <v>1400474.812209621</v>
      </c>
      <c r="AF9" t="n">
        <v>2.668015340259095e-06</v>
      </c>
      <c r="AG9" t="n">
        <v>11.0400390625</v>
      </c>
      <c r="AH9" t="n">
        <v>1266815.461711078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709.1672767728029</v>
      </c>
      <c r="AB2" t="n">
        <v>970.3139543327279</v>
      </c>
      <c r="AC2" t="n">
        <v>877.7085523753999</v>
      </c>
      <c r="AD2" t="n">
        <v>709167.2767728029</v>
      </c>
      <c r="AE2" t="n">
        <v>970313.9543327279</v>
      </c>
      <c r="AF2" t="n">
        <v>3.458137181478847e-06</v>
      </c>
      <c r="AG2" t="n">
        <v>12.36002604166667</v>
      </c>
      <c r="AH2" t="n">
        <v>877708.5523753999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712.983165051693</v>
      </c>
      <c r="AB3" t="n">
        <v>975.5350210210155</v>
      </c>
      <c r="AC3" t="n">
        <v>882.4313277867702</v>
      </c>
      <c r="AD3" t="n">
        <v>712983.1650516931</v>
      </c>
      <c r="AE3" t="n">
        <v>975535.0210210155</v>
      </c>
      <c r="AF3" t="n">
        <v>3.465490450090741e-06</v>
      </c>
      <c r="AG3" t="n">
        <v>12.333984375</v>
      </c>
      <c r="AH3" t="n">
        <v>882431.3277867702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2176.333042052091</v>
      </c>
      <c r="AB2" t="n">
        <v>2977.754881173225</v>
      </c>
      <c r="AC2" t="n">
        <v>2693.562134619276</v>
      </c>
      <c r="AD2" t="n">
        <v>2176333.042052091</v>
      </c>
      <c r="AE2" t="n">
        <v>2977754.881173225</v>
      </c>
      <c r="AF2" t="n">
        <v>1.81060098225798e-06</v>
      </c>
      <c r="AG2" t="n">
        <v>17.53255208333333</v>
      </c>
      <c r="AH2" t="n">
        <v>2693562.134619276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1311.603143783867</v>
      </c>
      <c r="AB3" t="n">
        <v>1794.593285171965</v>
      </c>
      <c r="AC3" t="n">
        <v>1623.319820762647</v>
      </c>
      <c r="AD3" t="n">
        <v>1311603.143783867</v>
      </c>
      <c r="AE3" t="n">
        <v>1794593.285171965</v>
      </c>
      <c r="AF3" t="n">
        <v>2.44079076720633e-06</v>
      </c>
      <c r="AG3" t="n">
        <v>13.00618489583333</v>
      </c>
      <c r="AH3" t="n">
        <v>1623319.820762647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1111.474115104061</v>
      </c>
      <c r="AB4" t="n">
        <v>1520.767919062634</v>
      </c>
      <c r="AC4" t="n">
        <v>1375.627963278475</v>
      </c>
      <c r="AD4" t="n">
        <v>1111474.115104061</v>
      </c>
      <c r="AE4" t="n">
        <v>1520767.919062634</v>
      </c>
      <c r="AF4" t="n">
        <v>2.671528778841705e-06</v>
      </c>
      <c r="AG4" t="n">
        <v>11.88313802083333</v>
      </c>
      <c r="AH4" t="n">
        <v>1375627.963278475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995.8638634594073</v>
      </c>
      <c r="AB5" t="n">
        <v>1362.584872398082</v>
      </c>
      <c r="AC5" t="n">
        <v>1232.541684576288</v>
      </c>
      <c r="AD5" t="n">
        <v>995863.8634594074</v>
      </c>
      <c r="AE5" t="n">
        <v>1362584.872398082</v>
      </c>
      <c r="AF5" t="n">
        <v>2.79343178583419e-06</v>
      </c>
      <c r="AG5" t="n">
        <v>11.36393229166667</v>
      </c>
      <c r="AH5" t="n">
        <v>1232541.684576288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928.4684739018875</v>
      </c>
      <c r="AB6" t="n">
        <v>1270.371527130739</v>
      </c>
      <c r="AC6" t="n">
        <v>1149.129051559017</v>
      </c>
      <c r="AD6" t="n">
        <v>928468.4739018874</v>
      </c>
      <c r="AE6" t="n">
        <v>1270371.527130739</v>
      </c>
      <c r="AF6" t="n">
        <v>2.84745919853326e-06</v>
      </c>
      <c r="AG6" t="n">
        <v>11.14908854166667</v>
      </c>
      <c r="AH6" t="n">
        <v>1149129.051559018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931.806210603765</v>
      </c>
      <c r="AB7" t="n">
        <v>1274.938365736799</v>
      </c>
      <c r="AC7" t="n">
        <v>1153.260037498113</v>
      </c>
      <c r="AD7" t="n">
        <v>931806.210603765</v>
      </c>
      <c r="AE7" t="n">
        <v>1274938.365736799</v>
      </c>
      <c r="AF7" t="n">
        <v>2.848824512211575e-06</v>
      </c>
      <c r="AG7" t="n">
        <v>11.14420572916667</v>
      </c>
      <c r="AH7" t="n">
        <v>1153260.037498113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2626.156095275728</v>
      </c>
      <c r="AB2" t="n">
        <v>3593.222627386544</v>
      </c>
      <c r="AC2" t="n">
        <v>3250.290502948267</v>
      </c>
      <c r="AD2" t="n">
        <v>2626156.095275728</v>
      </c>
      <c r="AE2" t="n">
        <v>3593222.627386544</v>
      </c>
      <c r="AF2" t="n">
        <v>1.604741765159828e-06</v>
      </c>
      <c r="AG2" t="n">
        <v>19.013671875</v>
      </c>
      <c r="AH2" t="n">
        <v>3250290.502948267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1488.817607129693</v>
      </c>
      <c r="AB3" t="n">
        <v>2037.06593207207</v>
      </c>
      <c r="AC3" t="n">
        <v>1842.651218555103</v>
      </c>
      <c r="AD3" t="n">
        <v>1488817.607129693</v>
      </c>
      <c r="AE3" t="n">
        <v>2037065.93207207</v>
      </c>
      <c r="AF3" t="n">
        <v>2.260698708652146e-06</v>
      </c>
      <c r="AG3" t="n">
        <v>13.49609375</v>
      </c>
      <c r="AH3" t="n">
        <v>1842651.218555103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1244.650348825661</v>
      </c>
      <c r="AB4" t="n">
        <v>1702.9855173613</v>
      </c>
      <c r="AC4" t="n">
        <v>1540.454969739522</v>
      </c>
      <c r="AD4" t="n">
        <v>1244650.348825661</v>
      </c>
      <c r="AE4" t="n">
        <v>1702985.5173613</v>
      </c>
      <c r="AF4" t="n">
        <v>2.499535275102335e-06</v>
      </c>
      <c r="AG4" t="n">
        <v>12.20703125</v>
      </c>
      <c r="AH4" t="n">
        <v>1540454.969739522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1118.237576407813</v>
      </c>
      <c r="AB5" t="n">
        <v>1530.021985201281</v>
      </c>
      <c r="AC5" t="n">
        <v>1383.998834333014</v>
      </c>
      <c r="AD5" t="n">
        <v>1118237.576407813</v>
      </c>
      <c r="AE5" t="n">
        <v>1530021.985201281</v>
      </c>
      <c r="AF5" t="n">
        <v>2.630201748270139e-06</v>
      </c>
      <c r="AG5" t="n">
        <v>11.6015625</v>
      </c>
      <c r="AH5" t="n">
        <v>1383998.834333014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1037.859583650421</v>
      </c>
      <c r="AB6" t="n">
        <v>1420.045269483843</v>
      </c>
      <c r="AC6" t="n">
        <v>1284.518142010357</v>
      </c>
      <c r="AD6" t="n">
        <v>1037859.58365042</v>
      </c>
      <c r="AE6" t="n">
        <v>1420045.269483842</v>
      </c>
      <c r="AF6" t="n">
        <v>2.711376185690023e-06</v>
      </c>
      <c r="AG6" t="n">
        <v>11.25325520833333</v>
      </c>
      <c r="AH6" t="n">
        <v>1284518.142010357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974.692598677743</v>
      </c>
      <c r="AB7" t="n">
        <v>1333.617413913526</v>
      </c>
      <c r="AC7" t="n">
        <v>1206.338839673415</v>
      </c>
      <c r="AD7" t="n">
        <v>974692.598677743</v>
      </c>
      <c r="AE7" t="n">
        <v>1333617.413913526</v>
      </c>
      <c r="AF7" t="n">
        <v>2.756743885125616e-06</v>
      </c>
      <c r="AG7" t="n">
        <v>11.0693359375</v>
      </c>
      <c r="AH7" t="n">
        <v>1206338.839673415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976.1191976687312</v>
      </c>
      <c r="AB8" t="n">
        <v>1335.569349590102</v>
      </c>
      <c r="AC8" t="n">
        <v>1208.104485348577</v>
      </c>
      <c r="AD8" t="n">
        <v>976119.1976687312</v>
      </c>
      <c r="AE8" t="n">
        <v>1335569.349590102</v>
      </c>
      <c r="AF8" t="n">
        <v>2.755244126466589e-06</v>
      </c>
      <c r="AG8" t="n">
        <v>11.07421875</v>
      </c>
      <c r="AH8" t="n">
        <v>1208104.485348577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3803.128828238529</v>
      </c>
      <c r="AB2" t="n">
        <v>5203.608644998681</v>
      </c>
      <c r="AC2" t="n">
        <v>4706.983539230413</v>
      </c>
      <c r="AD2" t="n">
        <v>3803128.828238529</v>
      </c>
      <c r="AE2" t="n">
        <v>5203608.644998681</v>
      </c>
      <c r="AF2" t="n">
        <v>1.267243841431492e-06</v>
      </c>
      <c r="AG2" t="n">
        <v>22.51627604166667</v>
      </c>
      <c r="AH2" t="n">
        <v>4706983.539230413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1877.276210742125</v>
      </c>
      <c r="AB3" t="n">
        <v>2568.572131118681</v>
      </c>
      <c r="AC3" t="n">
        <v>2323.431211938341</v>
      </c>
      <c r="AD3" t="n">
        <v>1877276.210742125</v>
      </c>
      <c r="AE3" t="n">
        <v>2568572.131118681</v>
      </c>
      <c r="AF3" t="n">
        <v>1.955040962341251e-06</v>
      </c>
      <c r="AG3" t="n">
        <v>14.59635416666667</v>
      </c>
      <c r="AH3" t="n">
        <v>2323431.211938341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1521.843191501823</v>
      </c>
      <c r="AB4" t="n">
        <v>2082.252993595972</v>
      </c>
      <c r="AC4" t="n">
        <v>1883.525690347603</v>
      </c>
      <c r="AD4" t="n">
        <v>1521843.191501823</v>
      </c>
      <c r="AE4" t="n">
        <v>2082252.993595972</v>
      </c>
      <c r="AF4" t="n">
        <v>2.218027371050055e-06</v>
      </c>
      <c r="AG4" t="n">
        <v>12.8662109375</v>
      </c>
      <c r="AH4" t="n">
        <v>1883525.690347603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1366.949856034893</v>
      </c>
      <c r="AB5" t="n">
        <v>1870.321098598435</v>
      </c>
      <c r="AC5" t="n">
        <v>1691.820277960348</v>
      </c>
      <c r="AD5" t="n">
        <v>1366949.856034893</v>
      </c>
      <c r="AE5" t="n">
        <v>1870321.098598435</v>
      </c>
      <c r="AF5" t="n">
        <v>2.357760816210667e-06</v>
      </c>
      <c r="AG5" t="n">
        <v>12.10286458333333</v>
      </c>
      <c r="AH5" t="n">
        <v>1691820.277960348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1267.224218475986</v>
      </c>
      <c r="AB6" t="n">
        <v>1733.872081705717</v>
      </c>
      <c r="AC6" t="n">
        <v>1568.393763732473</v>
      </c>
      <c r="AD6" t="n">
        <v>1267224.218475986</v>
      </c>
      <c r="AE6" t="n">
        <v>1733872.081705717</v>
      </c>
      <c r="AF6" t="n">
        <v>2.443669709722209e-06</v>
      </c>
      <c r="AG6" t="n">
        <v>11.67805989583333</v>
      </c>
      <c r="AH6" t="n">
        <v>1568393.763732473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1200.856783371924</v>
      </c>
      <c r="AB7" t="n">
        <v>1643.065229071746</v>
      </c>
      <c r="AC7" t="n">
        <v>1486.253389665671</v>
      </c>
      <c r="AD7" t="n">
        <v>1200856.783371924</v>
      </c>
      <c r="AE7" t="n">
        <v>1643065.229071746</v>
      </c>
      <c r="AF7" t="n">
        <v>2.504682556542652e-06</v>
      </c>
      <c r="AG7" t="n">
        <v>11.39322916666667</v>
      </c>
      <c r="AH7" t="n">
        <v>1486253.38966567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1121.651005780502</v>
      </c>
      <c r="AB8" t="n">
        <v>1534.692389858871</v>
      </c>
      <c r="AC8" t="n">
        <v>1388.223502125037</v>
      </c>
      <c r="AD8" t="n">
        <v>1121651.005780502</v>
      </c>
      <c r="AE8" t="n">
        <v>1534692.389858871</v>
      </c>
      <c r="AF8" t="n">
        <v>2.563416187820952e-06</v>
      </c>
      <c r="AG8" t="n">
        <v>11.13118489583333</v>
      </c>
      <c r="AH8" t="n">
        <v>1388223.502125037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1085.61884262894</v>
      </c>
      <c r="AB9" t="n">
        <v>1485.391594608055</v>
      </c>
      <c r="AC9" t="n">
        <v>1343.627905578858</v>
      </c>
      <c r="AD9" t="n">
        <v>1085618.84262894</v>
      </c>
      <c r="AE9" t="n">
        <v>1485391.594608055</v>
      </c>
      <c r="AF9" t="n">
        <v>2.581474587885623e-06</v>
      </c>
      <c r="AG9" t="n">
        <v>11.0546875</v>
      </c>
      <c r="AH9" t="n">
        <v>1343627.905578858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1070.05644320836</v>
      </c>
      <c r="AB10" t="n">
        <v>1464.098433156211</v>
      </c>
      <c r="AC10" t="n">
        <v>1324.366933570838</v>
      </c>
      <c r="AD10" t="n">
        <v>1070056.44320836</v>
      </c>
      <c r="AE10" t="n">
        <v>1464098.433156211</v>
      </c>
      <c r="AF10" t="n">
        <v>2.592520017051393e-06</v>
      </c>
      <c r="AG10" t="n">
        <v>11.00748697916667</v>
      </c>
      <c r="AH10" t="n">
        <v>1324366.933570838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1074.30496814464</v>
      </c>
      <c r="AB11" t="n">
        <v>1469.911452405721</v>
      </c>
      <c r="AC11" t="n">
        <v>1329.625166421799</v>
      </c>
      <c r="AD11" t="n">
        <v>1074304.96814464</v>
      </c>
      <c r="AE11" t="n">
        <v>1469911.452405721</v>
      </c>
      <c r="AF11" t="n">
        <v>2.591818719961502e-06</v>
      </c>
      <c r="AG11" t="n">
        <v>11.0107421875</v>
      </c>
      <c r="AH11" t="n">
        <v>1329625.166421799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1787.150508053734</v>
      </c>
      <c r="AB2" t="n">
        <v>2445.258168635038</v>
      </c>
      <c r="AC2" t="n">
        <v>2211.886160961903</v>
      </c>
      <c r="AD2" t="n">
        <v>1787150.508053734</v>
      </c>
      <c r="AE2" t="n">
        <v>2445258.168635038</v>
      </c>
      <c r="AF2" t="n">
        <v>2.050679755719494e-06</v>
      </c>
      <c r="AG2" t="n">
        <v>16.19791666666667</v>
      </c>
      <c r="AH2" t="n">
        <v>2211886.160961903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1135.299272192901</v>
      </c>
      <c r="AB3" t="n">
        <v>1553.366550083333</v>
      </c>
      <c r="AC3" t="n">
        <v>1405.115426707024</v>
      </c>
      <c r="AD3" t="n">
        <v>1135299.272192901</v>
      </c>
      <c r="AE3" t="n">
        <v>1553366.550083333</v>
      </c>
      <c r="AF3" t="n">
        <v>2.654577187763083e-06</v>
      </c>
      <c r="AG3" t="n">
        <v>12.51302083333333</v>
      </c>
      <c r="AH3" t="n">
        <v>1405115.426707024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964.1972352241598</v>
      </c>
      <c r="AB4" t="n">
        <v>1319.257194613576</v>
      </c>
      <c r="AC4" t="n">
        <v>1193.349139548758</v>
      </c>
      <c r="AD4" t="n">
        <v>964197.2352241598</v>
      </c>
      <c r="AE4" t="n">
        <v>1319257.194613576</v>
      </c>
      <c r="AF4" t="n">
        <v>2.87070675198551e-06</v>
      </c>
      <c r="AG4" t="n">
        <v>11.572265625</v>
      </c>
      <c r="AH4" t="n">
        <v>1193349.139548758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890.6085158732212</v>
      </c>
      <c r="AB5" t="n">
        <v>1218.569862292451</v>
      </c>
      <c r="AC5" t="n">
        <v>1102.271264908803</v>
      </c>
      <c r="AD5" t="n">
        <v>890608.5158732212</v>
      </c>
      <c r="AE5" t="n">
        <v>1218569.862292451</v>
      </c>
      <c r="AF5" t="n">
        <v>2.957852478069529e-06</v>
      </c>
      <c r="AG5" t="n">
        <v>11.23046875</v>
      </c>
      <c r="AH5" t="n">
        <v>1102271.264908802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893.8632767689575</v>
      </c>
      <c r="AB6" t="n">
        <v>1223.023169739915</v>
      </c>
      <c r="AC6" t="n">
        <v>1106.299554943736</v>
      </c>
      <c r="AD6" t="n">
        <v>893863.2767689575</v>
      </c>
      <c r="AE6" t="n">
        <v>1223023.169739915</v>
      </c>
      <c r="AF6" t="n">
        <v>2.959893361584378e-06</v>
      </c>
      <c r="AG6" t="n">
        <v>11.22233072916667</v>
      </c>
      <c r="AH6" t="n">
        <v>1106299.554943736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1280.660244165724</v>
      </c>
      <c r="AB2" t="n">
        <v>1752.255844810036</v>
      </c>
      <c r="AC2" t="n">
        <v>1585.02300628789</v>
      </c>
      <c r="AD2" t="n">
        <v>1280660.244165724</v>
      </c>
      <c r="AE2" t="n">
        <v>1752255.844810036</v>
      </c>
      <c r="AF2" t="n">
        <v>2.512118258650526e-06</v>
      </c>
      <c r="AG2" t="n">
        <v>14.375</v>
      </c>
      <c r="AH2" t="n">
        <v>1585023.00628789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870.6309338294612</v>
      </c>
      <c r="AB3" t="n">
        <v>1191.235653191462</v>
      </c>
      <c r="AC3" t="n">
        <v>1077.545794360608</v>
      </c>
      <c r="AD3" t="n">
        <v>870630.9338294612</v>
      </c>
      <c r="AE3" t="n">
        <v>1191235.653191462</v>
      </c>
      <c r="AF3" t="n">
        <v>3.063710379389371e-06</v>
      </c>
      <c r="AG3" t="n">
        <v>11.787109375</v>
      </c>
      <c r="AH3" t="n">
        <v>1077545.794360608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813.3519487318059</v>
      </c>
      <c r="AB4" t="n">
        <v>1112.864018810372</v>
      </c>
      <c r="AC4" t="n">
        <v>1006.653838769569</v>
      </c>
      <c r="AD4" t="n">
        <v>813351.9487318059</v>
      </c>
      <c r="AE4" t="n">
        <v>1112864.018810372</v>
      </c>
      <c r="AF4" t="n">
        <v>3.155790319094367e-06</v>
      </c>
      <c r="AG4" t="n">
        <v>11.44368489583333</v>
      </c>
      <c r="AH4" t="n">
        <v>1006653.838769569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984.4795145049205</v>
      </c>
      <c r="AB2" t="n">
        <v>1347.008303916524</v>
      </c>
      <c r="AC2" t="n">
        <v>1218.451721928759</v>
      </c>
      <c r="AD2" t="n">
        <v>984479.5145049206</v>
      </c>
      <c r="AE2" t="n">
        <v>1347008.303916524</v>
      </c>
      <c r="AF2" t="n">
        <v>2.933044471405555e-06</v>
      </c>
      <c r="AG2" t="n">
        <v>13.23567708333333</v>
      </c>
      <c r="AH2" t="n">
        <v>1218451.721928759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758.9576115986096</v>
      </c>
      <c r="AB3" t="n">
        <v>1038.439287035941</v>
      </c>
      <c r="AC3" t="n">
        <v>939.3320989399235</v>
      </c>
      <c r="AD3" t="n">
        <v>758957.6115986096</v>
      </c>
      <c r="AE3" t="n">
        <v>1038439.287035941</v>
      </c>
      <c r="AF3" t="n">
        <v>3.307008833998165e-06</v>
      </c>
      <c r="AG3" t="n">
        <v>11.73828125</v>
      </c>
      <c r="AH3" t="n">
        <v>939332.0989399236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684.5780415407645</v>
      </c>
      <c r="AB2" t="n">
        <v>936.6698778877559</v>
      </c>
      <c r="AC2" t="n">
        <v>847.2754193665781</v>
      </c>
      <c r="AD2" t="n">
        <v>684578.0415407645</v>
      </c>
      <c r="AE2" t="n">
        <v>936669.8778877559</v>
      </c>
      <c r="AF2" t="n">
        <v>3.513064371498631e-06</v>
      </c>
      <c r="AG2" t="n">
        <v>12.97688802083333</v>
      </c>
      <c r="AH2" t="n">
        <v>847275.4193665781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2391.138541098943</v>
      </c>
      <c r="AB2" t="n">
        <v>3271.661241519113</v>
      </c>
      <c r="AC2" t="n">
        <v>2959.418484433797</v>
      </c>
      <c r="AD2" t="n">
        <v>2391138.541098943</v>
      </c>
      <c r="AE2" t="n">
        <v>3271661.241519114</v>
      </c>
      <c r="AF2" t="n">
        <v>1.704626285571303e-06</v>
      </c>
      <c r="AG2" t="n">
        <v>18.2470703125</v>
      </c>
      <c r="AH2" t="n">
        <v>2959418.484433797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1404.004083415768</v>
      </c>
      <c r="AB3" t="n">
        <v>1921.020327218088</v>
      </c>
      <c r="AC3" t="n">
        <v>1737.680843357356</v>
      </c>
      <c r="AD3" t="n">
        <v>1404004.083415768</v>
      </c>
      <c r="AE3" t="n">
        <v>1921020.327218088</v>
      </c>
      <c r="AF3" t="n">
        <v>2.348829784300099e-06</v>
      </c>
      <c r="AG3" t="n">
        <v>13.2421875</v>
      </c>
      <c r="AH3" t="n">
        <v>1737680.843357356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1178.122964479209</v>
      </c>
      <c r="AB4" t="n">
        <v>1611.959815117427</v>
      </c>
      <c r="AC4" t="n">
        <v>1458.116632762429</v>
      </c>
      <c r="AD4" t="n">
        <v>1178122.964479209</v>
      </c>
      <c r="AE4" t="n">
        <v>1611959.815117427</v>
      </c>
      <c r="AF4" t="n">
        <v>2.582929246163871e-06</v>
      </c>
      <c r="AG4" t="n">
        <v>12.04264322916667</v>
      </c>
      <c r="AH4" t="n">
        <v>1458116.632762429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1057.746507334484</v>
      </c>
      <c r="AB5" t="n">
        <v>1447.255435817531</v>
      </c>
      <c r="AC5" t="n">
        <v>1309.131408258867</v>
      </c>
      <c r="AD5" t="n">
        <v>1057746.507334484</v>
      </c>
      <c r="AE5" t="n">
        <v>1447255.435817531</v>
      </c>
      <c r="AF5" t="n">
        <v>2.708100795160419e-06</v>
      </c>
      <c r="AG5" t="n">
        <v>11.48600260416667</v>
      </c>
      <c r="AH5" t="n">
        <v>1309131.408258867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967.7344635884481</v>
      </c>
      <c r="AB6" t="n">
        <v>1324.096986513097</v>
      </c>
      <c r="AC6" t="n">
        <v>1197.727028502079</v>
      </c>
      <c r="AD6" t="n">
        <v>967734.4635884481</v>
      </c>
      <c r="AE6" t="n">
        <v>1324096.986513097</v>
      </c>
      <c r="AF6" t="n">
        <v>2.788172366197905e-06</v>
      </c>
      <c r="AG6" t="n">
        <v>11.15559895833333</v>
      </c>
      <c r="AH6" t="n">
        <v>1197727.028502079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953.0451337966084</v>
      </c>
      <c r="AB7" t="n">
        <v>1303.998397444409</v>
      </c>
      <c r="AC7" t="n">
        <v>1179.54662056556</v>
      </c>
      <c r="AD7" t="n">
        <v>953045.1337966084</v>
      </c>
      <c r="AE7" t="n">
        <v>1303998.397444409</v>
      </c>
      <c r="AF7" t="n">
        <v>2.798874055883106e-06</v>
      </c>
      <c r="AG7" t="n">
        <v>11.11328125</v>
      </c>
      <c r="AH7" t="n">
        <v>1179546.620565559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957.692245340337</v>
      </c>
      <c r="AB8" t="n">
        <v>1310.35678047463</v>
      </c>
      <c r="AC8" t="n">
        <v>1185.298168443423</v>
      </c>
      <c r="AD8" t="n">
        <v>957692.2453403369</v>
      </c>
      <c r="AE8" t="n">
        <v>1310356.78047463</v>
      </c>
      <c r="AF8" t="n">
        <v>2.798491852680062e-06</v>
      </c>
      <c r="AG8" t="n">
        <v>11.11490885416667</v>
      </c>
      <c r="AH8" t="n">
        <v>1185298.168443423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3464.027069498591</v>
      </c>
      <c r="AB2" t="n">
        <v>4739.634658576909</v>
      </c>
      <c r="AC2" t="n">
        <v>4287.290578881171</v>
      </c>
      <c r="AD2" t="n">
        <v>3464027.069498591</v>
      </c>
      <c r="AE2" t="n">
        <v>4739634.658576909</v>
      </c>
      <c r="AF2" t="n">
        <v>1.344001736398402e-06</v>
      </c>
      <c r="AG2" t="n">
        <v>21.5625</v>
      </c>
      <c r="AH2" t="n">
        <v>4287290.578881172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1770.959867075247</v>
      </c>
      <c r="AB3" t="n">
        <v>2423.105419367604</v>
      </c>
      <c r="AC3" t="n">
        <v>2191.847638992975</v>
      </c>
      <c r="AD3" t="n">
        <v>1770959.867075247</v>
      </c>
      <c r="AE3" t="n">
        <v>2423105.419367604</v>
      </c>
      <c r="AF3" t="n">
        <v>2.0245495154809e-06</v>
      </c>
      <c r="AG3" t="n">
        <v>14.31477864583333</v>
      </c>
      <c r="AH3" t="n">
        <v>2191847.638992975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1453.326199037407</v>
      </c>
      <c r="AB4" t="n">
        <v>1988.505021749786</v>
      </c>
      <c r="AC4" t="n">
        <v>1798.724893358312</v>
      </c>
      <c r="AD4" t="n">
        <v>1453326.199037407</v>
      </c>
      <c r="AE4" t="n">
        <v>1988505.021749786</v>
      </c>
      <c r="AF4" t="n">
        <v>2.283983872917634e-06</v>
      </c>
      <c r="AG4" t="n">
        <v>12.68880208333333</v>
      </c>
      <c r="AH4" t="n">
        <v>1798724.893358312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1309.095797169608</v>
      </c>
      <c r="AB5" t="n">
        <v>1791.162622918011</v>
      </c>
      <c r="AC5" t="n">
        <v>1620.216576099246</v>
      </c>
      <c r="AD5" t="n">
        <v>1309095.797169609</v>
      </c>
      <c r="AE5" t="n">
        <v>1791162.622918011</v>
      </c>
      <c r="AF5" t="n">
        <v>2.417885476755949e-06</v>
      </c>
      <c r="AG5" t="n">
        <v>11.98567708333333</v>
      </c>
      <c r="AH5" t="n">
        <v>1620216.576099246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1211.049325921241</v>
      </c>
      <c r="AB6" t="n">
        <v>1657.011115450962</v>
      </c>
      <c r="AC6" t="n">
        <v>1498.868300222028</v>
      </c>
      <c r="AD6" t="n">
        <v>1211049.32592124</v>
      </c>
      <c r="AE6" t="n">
        <v>1657011.115450962</v>
      </c>
      <c r="AF6" t="n">
        <v>2.506203555883348e-06</v>
      </c>
      <c r="AG6" t="n">
        <v>11.56412760416667</v>
      </c>
      <c r="AH6" t="n">
        <v>1498868.300222028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1144.176996794923</v>
      </c>
      <c r="AB7" t="n">
        <v>1565.513444541388</v>
      </c>
      <c r="AC7" t="n">
        <v>1416.103038606276</v>
      </c>
      <c r="AD7" t="n">
        <v>1144176.996794923</v>
      </c>
      <c r="AE7" t="n">
        <v>1565513.444541388</v>
      </c>
      <c r="AF7" t="n">
        <v>2.564785507562611e-06</v>
      </c>
      <c r="AG7" t="n">
        <v>11.298828125</v>
      </c>
      <c r="AH7" t="n">
        <v>1416103.038606277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1086.756019444388</v>
      </c>
      <c r="AB8" t="n">
        <v>1486.947530095652</v>
      </c>
      <c r="AC8" t="n">
        <v>1345.035344767288</v>
      </c>
      <c r="AD8" t="n">
        <v>1086756.019444388</v>
      </c>
      <c r="AE8" t="n">
        <v>1486947.530095652</v>
      </c>
      <c r="AF8" t="n">
        <v>2.596302241444767e-06</v>
      </c>
      <c r="AG8" t="n">
        <v>11.162109375</v>
      </c>
      <c r="AH8" t="n">
        <v>1345035.344767288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1044.028724233355</v>
      </c>
      <c r="AB9" t="n">
        <v>1428.486159792688</v>
      </c>
      <c r="AC9" t="n">
        <v>1292.153445594991</v>
      </c>
      <c r="AD9" t="n">
        <v>1044028.724233355</v>
      </c>
      <c r="AE9" t="n">
        <v>1428486.159792688</v>
      </c>
      <c r="AF9" t="n">
        <v>2.63013376369115e-06</v>
      </c>
      <c r="AG9" t="n">
        <v>11.01888020833333</v>
      </c>
      <c r="AH9" t="n">
        <v>1292153.445594991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1048.668984786332</v>
      </c>
      <c r="AB10" t="n">
        <v>1434.835168995119</v>
      </c>
      <c r="AC10" t="n">
        <v>1297.896514270032</v>
      </c>
      <c r="AD10" t="n">
        <v>1048668.984786332</v>
      </c>
      <c r="AE10" t="n">
        <v>1434835.168995119</v>
      </c>
      <c r="AF10" t="n">
        <v>2.629065399830738e-06</v>
      </c>
      <c r="AG10" t="n">
        <v>11.02376302083333</v>
      </c>
      <c r="AH10" t="n">
        <v>1297896.514270032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667.4623616816017</v>
      </c>
      <c r="AB2" t="n">
        <v>913.2514496139457</v>
      </c>
      <c r="AC2" t="n">
        <v>826.0920130192497</v>
      </c>
      <c r="AD2" t="n">
        <v>667462.3616816017</v>
      </c>
      <c r="AE2" t="n">
        <v>913251.4496139458</v>
      </c>
      <c r="AF2" t="n">
        <v>3.457519251197963e-06</v>
      </c>
      <c r="AG2" t="n">
        <v>14.35546875</v>
      </c>
      <c r="AH2" t="n">
        <v>826092.0130192498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1441.761549757702</v>
      </c>
      <c r="AB2" t="n">
        <v>1972.681758408975</v>
      </c>
      <c r="AC2" t="n">
        <v>1784.411780062659</v>
      </c>
      <c r="AD2" t="n">
        <v>1441761.549757702</v>
      </c>
      <c r="AE2" t="n">
        <v>1972681.758408975</v>
      </c>
      <c r="AF2" t="n">
        <v>2.340512021749014e-06</v>
      </c>
      <c r="AG2" t="n">
        <v>14.9658203125</v>
      </c>
      <c r="AH2" t="n">
        <v>1784411.780062659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969.1989790364477</v>
      </c>
      <c r="AB3" t="n">
        <v>1326.100801158912</v>
      </c>
      <c r="AC3" t="n">
        <v>1199.539601890469</v>
      </c>
      <c r="AD3" t="n">
        <v>969198.9790364477</v>
      </c>
      <c r="AE3" t="n">
        <v>1326100.801158912</v>
      </c>
      <c r="AF3" t="n">
        <v>2.910628467322637e-06</v>
      </c>
      <c r="AG3" t="n">
        <v>12.03450520833333</v>
      </c>
      <c r="AH3" t="n">
        <v>1199539.601890469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840.7257397701012</v>
      </c>
      <c r="AB4" t="n">
        <v>1150.318047355397</v>
      </c>
      <c r="AC4" t="n">
        <v>1040.533307397316</v>
      </c>
      <c r="AD4" t="n">
        <v>840725.7397701012</v>
      </c>
      <c r="AE4" t="n">
        <v>1150318.047355397</v>
      </c>
      <c r="AF4" t="n">
        <v>3.082373625332357e-06</v>
      </c>
      <c r="AG4" t="n">
        <v>11.36393229166667</v>
      </c>
      <c r="AH4" t="n">
        <v>1040533.307397316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843.6349732772632</v>
      </c>
      <c r="AB5" t="n">
        <v>1154.29858898622</v>
      </c>
      <c r="AC5" t="n">
        <v>1044.133951721619</v>
      </c>
      <c r="AD5" t="n">
        <v>843634.9732772631</v>
      </c>
      <c r="AE5" t="n">
        <v>1154298.58898622</v>
      </c>
      <c r="AF5" t="n">
        <v>3.085386698279896e-06</v>
      </c>
      <c r="AG5" t="n">
        <v>11.35416666666667</v>
      </c>
      <c r="AH5" t="n">
        <v>1044133.951721619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1975.44017092214</v>
      </c>
      <c r="AB2" t="n">
        <v>2702.884392125255</v>
      </c>
      <c r="AC2" t="n">
        <v>2444.92489926289</v>
      </c>
      <c r="AD2" t="n">
        <v>1975440.17092214</v>
      </c>
      <c r="AE2" t="n">
        <v>2702884.392125255</v>
      </c>
      <c r="AF2" t="n">
        <v>1.925537998366543e-06</v>
      </c>
      <c r="AG2" t="n">
        <v>16.8505859375</v>
      </c>
      <c r="AH2" t="n">
        <v>2444924.89926289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1227.034324913587</v>
      </c>
      <c r="AB3" t="n">
        <v>1678.882496280675</v>
      </c>
      <c r="AC3" t="n">
        <v>1518.652307162029</v>
      </c>
      <c r="AD3" t="n">
        <v>1227034.324913587</v>
      </c>
      <c r="AE3" t="n">
        <v>1678882.496280675</v>
      </c>
      <c r="AF3" t="n">
        <v>2.545322410512892e-06</v>
      </c>
      <c r="AG3" t="n">
        <v>12.74739583333333</v>
      </c>
      <c r="AH3" t="n">
        <v>1518652.307162029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1031.53281107856</v>
      </c>
      <c r="AB4" t="n">
        <v>1411.388700133517</v>
      </c>
      <c r="AC4" t="n">
        <v>1276.687743489255</v>
      </c>
      <c r="AD4" t="n">
        <v>1031532.81107856</v>
      </c>
      <c r="AE4" t="n">
        <v>1411388.700133517</v>
      </c>
      <c r="AF4" t="n">
        <v>2.768995009557023e-06</v>
      </c>
      <c r="AG4" t="n">
        <v>11.71875</v>
      </c>
      <c r="AH4" t="n">
        <v>1276687.743489255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931.7068092197551</v>
      </c>
      <c r="AB5" t="n">
        <v>1274.802360377917</v>
      </c>
      <c r="AC5" t="n">
        <v>1153.137012299798</v>
      </c>
      <c r="AD5" t="n">
        <v>931706.8092197551</v>
      </c>
      <c r="AE5" t="n">
        <v>1274802.360377917</v>
      </c>
      <c r="AF5" t="n">
        <v>2.88461899123759e-06</v>
      </c>
      <c r="AG5" t="n">
        <v>11.24837239583333</v>
      </c>
      <c r="AH5" t="n">
        <v>1153137.012299798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902.4768737527386</v>
      </c>
      <c r="AB6" t="n">
        <v>1234.808673138203</v>
      </c>
      <c r="AC6" t="n">
        <v>1116.96026643875</v>
      </c>
      <c r="AD6" t="n">
        <v>902476.8737527386</v>
      </c>
      <c r="AE6" t="n">
        <v>1234808.673138203</v>
      </c>
      <c r="AF6" t="n">
        <v>2.905550918955624e-06</v>
      </c>
      <c r="AG6" t="n">
        <v>11.1669921875</v>
      </c>
      <c r="AH6" t="n">
        <v>1116960.26643875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