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1130.57154820449</v>
      </c>
      <c r="AB2" t="n">
        <v>1546.897869549927</v>
      </c>
      <c r="AC2" t="n">
        <v>1399.264107964878</v>
      </c>
      <c r="AD2" t="n">
        <v>1130571.54820449</v>
      </c>
      <c r="AE2" t="n">
        <v>1546897.869549927</v>
      </c>
      <c r="AF2" t="n">
        <v>2.383108414994705e-06</v>
      </c>
      <c r="AG2" t="n">
        <v>11.79850260416667</v>
      </c>
      <c r="AH2" t="n">
        <v>1399264.107964878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548.9054906458556</v>
      </c>
      <c r="AB3" t="n">
        <v>751.0367083028281</v>
      </c>
      <c r="AC3" t="n">
        <v>679.3588189490458</v>
      </c>
      <c r="AD3" t="n">
        <v>548905.4906458555</v>
      </c>
      <c r="AE3" t="n">
        <v>751036.708302828</v>
      </c>
      <c r="AF3" t="n">
        <v>3.744909330935501e-06</v>
      </c>
      <c r="AG3" t="n">
        <v>7.508138020833333</v>
      </c>
      <c r="AH3" t="n">
        <v>679358.8189490458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425.6386865113941</v>
      </c>
      <c r="AB4" t="n">
        <v>582.3776287384648</v>
      </c>
      <c r="AC4" t="n">
        <v>526.7963252238006</v>
      </c>
      <c r="AD4" t="n">
        <v>425638.6865113941</v>
      </c>
      <c r="AE4" t="n">
        <v>582377.6287384648</v>
      </c>
      <c r="AF4" t="n">
        <v>4.27784803773207e-06</v>
      </c>
      <c r="AG4" t="n">
        <v>6.572265625</v>
      </c>
      <c r="AH4" t="n">
        <v>526796.3252238006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385.4207798355076</v>
      </c>
      <c r="AB5" t="n">
        <v>527.3497145356973</v>
      </c>
      <c r="AC5" t="n">
        <v>477.0201979203826</v>
      </c>
      <c r="AD5" t="n">
        <v>385420.7798355076</v>
      </c>
      <c r="AE5" t="n">
        <v>527349.7145356974</v>
      </c>
      <c r="AF5" t="n">
        <v>4.499315597574274e-06</v>
      </c>
      <c r="AG5" t="n">
        <v>6.25</v>
      </c>
      <c r="AH5" t="n">
        <v>477020.1979203826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386.8130985591063</v>
      </c>
      <c r="AB6" t="n">
        <v>529.2547464380921</v>
      </c>
      <c r="AC6" t="n">
        <v>478.7434162517418</v>
      </c>
      <c r="AD6" t="n">
        <v>386813.0985591063</v>
      </c>
      <c r="AE6" t="n">
        <v>529254.7464380921</v>
      </c>
      <c r="AF6" t="n">
        <v>4.498797342754051e-06</v>
      </c>
      <c r="AG6" t="n">
        <v>6.25</v>
      </c>
      <c r="AH6" t="n">
        <v>478743.4162517418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795.8631035083057</v>
      </c>
      <c r="AB2" t="n">
        <v>1088.935009222181</v>
      </c>
      <c r="AC2" t="n">
        <v>985.0085802719</v>
      </c>
      <c r="AD2" t="n">
        <v>795863.1035083057</v>
      </c>
      <c r="AE2" t="n">
        <v>1088935.009222181</v>
      </c>
      <c r="AF2" t="n">
        <v>3.026912178583531e-06</v>
      </c>
      <c r="AG2" t="n">
        <v>9.900716145833334</v>
      </c>
      <c r="AH2" t="n">
        <v>985008.5802718999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431.0824374475975</v>
      </c>
      <c r="AB3" t="n">
        <v>589.8260089307199</v>
      </c>
      <c r="AC3" t="n">
        <v>533.5338424643741</v>
      </c>
      <c r="AD3" t="n">
        <v>431082.4374475975</v>
      </c>
      <c r="AE3" t="n">
        <v>589826.0089307199</v>
      </c>
      <c r="AF3" t="n">
        <v>4.348436150232006e-06</v>
      </c>
      <c r="AG3" t="n">
        <v>6.891276041666667</v>
      </c>
      <c r="AH3" t="n">
        <v>533533.842464374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359.7878861115786</v>
      </c>
      <c r="AB4" t="n">
        <v>492.2776584991578</v>
      </c>
      <c r="AC4" t="n">
        <v>445.2953696880305</v>
      </c>
      <c r="AD4" t="n">
        <v>359787.8861115787</v>
      </c>
      <c r="AE4" t="n">
        <v>492277.6584991578</v>
      </c>
      <c r="AF4" t="n">
        <v>4.737823611925587e-06</v>
      </c>
      <c r="AG4" t="n">
        <v>6.324869791666667</v>
      </c>
      <c r="AH4" t="n">
        <v>445295.3696880304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361.2446587520314</v>
      </c>
      <c r="AB5" t="n">
        <v>494.2708790940982</v>
      </c>
      <c r="AC5" t="n">
        <v>447.0983601068924</v>
      </c>
      <c r="AD5" t="n">
        <v>361244.6587520314</v>
      </c>
      <c r="AE5" t="n">
        <v>494270.8790940982</v>
      </c>
      <c r="AF5" t="n">
        <v>4.737455396831788e-06</v>
      </c>
      <c r="AG5" t="n">
        <v>6.324869791666667</v>
      </c>
      <c r="AH5" t="n">
        <v>447098.3601068924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322.4272834430901</v>
      </c>
      <c r="AB2" t="n">
        <v>441.1592336946684</v>
      </c>
      <c r="AC2" t="n">
        <v>399.0556156017217</v>
      </c>
      <c r="AD2" t="n">
        <v>322427.2834430901</v>
      </c>
      <c r="AE2" t="n">
        <v>441159.2336946685</v>
      </c>
      <c r="AF2" t="n">
        <v>5.322896479279605e-06</v>
      </c>
      <c r="AG2" t="n">
        <v>7.018229166666667</v>
      </c>
      <c r="AH2" t="n">
        <v>399055.6156017217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324.3801549478367</v>
      </c>
      <c r="AB3" t="n">
        <v>443.831238642073</v>
      </c>
      <c r="AC3" t="n">
        <v>401.4726081471285</v>
      </c>
      <c r="AD3" t="n">
        <v>324380.1549478367</v>
      </c>
      <c r="AE3" t="n">
        <v>443831.238642073</v>
      </c>
      <c r="AF3" t="n">
        <v>5.321289740368222e-06</v>
      </c>
      <c r="AG3" t="n">
        <v>7.021484375</v>
      </c>
      <c r="AH3" t="n">
        <v>401472.6081471285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434.7363698890795</v>
      </c>
      <c r="AB2" t="n">
        <v>594.825480497278</v>
      </c>
      <c r="AC2" t="n">
        <v>538.0561714814222</v>
      </c>
      <c r="AD2" t="n">
        <v>434736.3698890795</v>
      </c>
      <c r="AE2" t="n">
        <v>594825.480497278</v>
      </c>
      <c r="AF2" t="n">
        <v>4.439265845969222e-06</v>
      </c>
      <c r="AG2" t="n">
        <v>7.67578125</v>
      </c>
      <c r="AH2" t="n">
        <v>538056.1714814223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338.1249059010258</v>
      </c>
      <c r="AB3" t="n">
        <v>462.6374132718426</v>
      </c>
      <c r="AC3" t="n">
        <v>418.4839478648648</v>
      </c>
      <c r="AD3" t="n">
        <v>338124.9059010259</v>
      </c>
      <c r="AE3" t="n">
        <v>462637.4132718426</v>
      </c>
      <c r="AF3" t="n">
        <v>5.130088127007534e-06</v>
      </c>
      <c r="AG3" t="n">
        <v>6.642252604166667</v>
      </c>
      <c r="AH3" t="n">
        <v>418483.9478648648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326.1017314100175</v>
      </c>
      <c r="AB2" t="n">
        <v>446.1867755082221</v>
      </c>
      <c r="AC2" t="n">
        <v>403.603335880789</v>
      </c>
      <c r="AD2" t="n">
        <v>326101.7314100175</v>
      </c>
      <c r="AE2" t="n">
        <v>446186.7755082221</v>
      </c>
      <c r="AF2" t="n">
        <v>5.388157293755633e-06</v>
      </c>
      <c r="AG2" t="n">
        <v>7.529296875</v>
      </c>
      <c r="AH2" t="n">
        <v>403603.335880789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863.0102919692943</v>
      </c>
      <c r="AB2" t="n">
        <v>1180.80875479939</v>
      </c>
      <c r="AC2" t="n">
        <v>1068.114024516832</v>
      </c>
      <c r="AD2" t="n">
        <v>863010.2919692943</v>
      </c>
      <c r="AE2" t="n">
        <v>1180808.75479939</v>
      </c>
      <c r="AF2" t="n">
        <v>2.851529622922419e-06</v>
      </c>
      <c r="AG2" t="n">
        <v>10.33040364583333</v>
      </c>
      <c r="AH2" t="n">
        <v>1068114.024516832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456.7735504832866</v>
      </c>
      <c r="AB3" t="n">
        <v>624.9777231980646</v>
      </c>
      <c r="AC3" t="n">
        <v>565.3307264577842</v>
      </c>
      <c r="AD3" t="n">
        <v>456773.5504832866</v>
      </c>
      <c r="AE3" t="n">
        <v>624977.7231980646</v>
      </c>
      <c r="AF3" t="n">
        <v>4.184451409722598e-06</v>
      </c>
      <c r="AG3" t="n">
        <v>7.039388020833333</v>
      </c>
      <c r="AH3" t="n">
        <v>565330.7264577842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367.7824980860088</v>
      </c>
      <c r="AB4" t="n">
        <v>503.2162392999612</v>
      </c>
      <c r="AC4" t="n">
        <v>455.1899876895997</v>
      </c>
      <c r="AD4" t="n">
        <v>367782.4980860088</v>
      </c>
      <c r="AE4" t="n">
        <v>503216.2392999611</v>
      </c>
      <c r="AF4" t="n">
        <v>4.660068307986124e-06</v>
      </c>
      <c r="AG4" t="n">
        <v>6.321614583333333</v>
      </c>
      <c r="AH4" t="n">
        <v>455189.9876895997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367.9949890002843</v>
      </c>
      <c r="AB5" t="n">
        <v>503.5069787433105</v>
      </c>
      <c r="AC5" t="n">
        <v>455.4529793685311</v>
      </c>
      <c r="AD5" t="n">
        <v>367994.9890002843</v>
      </c>
      <c r="AE5" t="n">
        <v>503506.9787433105</v>
      </c>
      <c r="AF5" t="n">
        <v>4.665678705187862e-06</v>
      </c>
      <c r="AG5" t="n">
        <v>6.3134765625</v>
      </c>
      <c r="AH5" t="n">
        <v>455452.9793685311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335.936327096473</v>
      </c>
      <c r="AB2" t="n">
        <v>459.642903198171</v>
      </c>
      <c r="AC2" t="n">
        <v>415.7752296298032</v>
      </c>
      <c r="AD2" t="n">
        <v>335936.327096473</v>
      </c>
      <c r="AE2" t="n">
        <v>459642.903198171</v>
      </c>
      <c r="AF2" t="n">
        <v>5.343462730220998e-06</v>
      </c>
      <c r="AG2" t="n">
        <v>7.999674479166667</v>
      </c>
      <c r="AH2" t="n">
        <v>415775.2296298032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599.987340043354</v>
      </c>
      <c r="AB2" t="n">
        <v>820.9291482206319</v>
      </c>
      <c r="AC2" t="n">
        <v>742.5808224957499</v>
      </c>
      <c r="AD2" t="n">
        <v>599987.3400433541</v>
      </c>
      <c r="AE2" t="n">
        <v>820929.1482206319</v>
      </c>
      <c r="AF2" t="n">
        <v>3.638170863089313e-06</v>
      </c>
      <c r="AG2" t="n">
        <v>8.7255859375</v>
      </c>
      <c r="AH2" t="n">
        <v>742580.8224957499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346.0925397322281</v>
      </c>
      <c r="AB3" t="n">
        <v>473.53908138689</v>
      </c>
      <c r="AC3" t="n">
        <v>428.3451760755993</v>
      </c>
      <c r="AD3" t="n">
        <v>346092.5397322281</v>
      </c>
      <c r="AE3" t="n">
        <v>473539.08138689</v>
      </c>
      <c r="AF3" t="n">
        <v>4.902451329209773e-06</v>
      </c>
      <c r="AG3" t="n">
        <v>6.474609375</v>
      </c>
      <c r="AH3" t="n">
        <v>428345.1760755993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343.1690026601954</v>
      </c>
      <c r="AB4" t="n">
        <v>469.538968987582</v>
      </c>
      <c r="AC4" t="n">
        <v>424.7268287894883</v>
      </c>
      <c r="AD4" t="n">
        <v>343169.0026601953</v>
      </c>
      <c r="AE4" t="n">
        <v>469538.968987582</v>
      </c>
      <c r="AF4" t="n">
        <v>4.935999036734105e-06</v>
      </c>
      <c r="AG4" t="n">
        <v>6.432291666666667</v>
      </c>
      <c r="AH4" t="n">
        <v>424726.8287894883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722.6947219829809</v>
      </c>
      <c r="AB2" t="n">
        <v>988.8228016580568</v>
      </c>
      <c r="AC2" t="n">
        <v>894.4509412893298</v>
      </c>
      <c r="AD2" t="n">
        <v>722694.721982981</v>
      </c>
      <c r="AE2" t="n">
        <v>988822.8016580568</v>
      </c>
      <c r="AF2" t="n">
        <v>3.21398280629674e-06</v>
      </c>
      <c r="AG2" t="n">
        <v>9.493815104166666</v>
      </c>
      <c r="AH2" t="n">
        <v>894450.9412893298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404.9109217242059</v>
      </c>
      <c r="AB3" t="n">
        <v>554.0169865121899</v>
      </c>
      <c r="AC3" t="n">
        <v>501.1423828871899</v>
      </c>
      <c r="AD3" t="n">
        <v>404910.9217242059</v>
      </c>
      <c r="AE3" t="n">
        <v>554016.9865121898</v>
      </c>
      <c r="AF3" t="n">
        <v>4.532083197749867e-06</v>
      </c>
      <c r="AG3" t="n">
        <v>6.7333984375</v>
      </c>
      <c r="AH3" t="n">
        <v>501142.3828871899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355.2944178166831</v>
      </c>
      <c r="AB4" t="n">
        <v>486.1294969402513</v>
      </c>
      <c r="AC4" t="n">
        <v>439.7339800393071</v>
      </c>
      <c r="AD4" t="n">
        <v>355294.4178166831</v>
      </c>
      <c r="AE4" t="n">
        <v>486129.4969402513</v>
      </c>
      <c r="AF4" t="n">
        <v>4.792853734588338e-06</v>
      </c>
      <c r="AG4" t="n">
        <v>6.365559895833333</v>
      </c>
      <c r="AH4" t="n">
        <v>439733.9800393071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1041.77792574012</v>
      </c>
      <c r="AB2" t="n">
        <v>1425.406517996023</v>
      </c>
      <c r="AC2" t="n">
        <v>1289.367720489094</v>
      </c>
      <c r="AD2" t="n">
        <v>1041777.92574012</v>
      </c>
      <c r="AE2" t="n">
        <v>1425406.517996022</v>
      </c>
      <c r="AF2" t="n">
        <v>2.529578603233753e-06</v>
      </c>
      <c r="AG2" t="n">
        <v>11.28092447916667</v>
      </c>
      <c r="AH2" t="n">
        <v>1289367.720489094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521.050510788566</v>
      </c>
      <c r="AB3" t="n">
        <v>712.9242959871031</v>
      </c>
      <c r="AC3" t="n">
        <v>644.8838017736269</v>
      </c>
      <c r="AD3" t="n">
        <v>521050.5107885661</v>
      </c>
      <c r="AE3" t="n">
        <v>712924.295987103</v>
      </c>
      <c r="AF3" t="n">
        <v>3.886062499353765e-06</v>
      </c>
      <c r="AG3" t="n">
        <v>7.34375</v>
      </c>
      <c r="AH3" t="n">
        <v>644883.8017736269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403.9454210626741</v>
      </c>
      <c r="AB4" t="n">
        <v>552.6959459121989</v>
      </c>
      <c r="AC4" t="n">
        <v>499.94742054797</v>
      </c>
      <c r="AD4" t="n">
        <v>403945.4210626741</v>
      </c>
      <c r="AE4" t="n">
        <v>552695.9459121989</v>
      </c>
      <c r="AF4" t="n">
        <v>4.411684668226428e-06</v>
      </c>
      <c r="AG4" t="n">
        <v>6.468098958333333</v>
      </c>
      <c r="AH4" t="n">
        <v>499947.4205479699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378.36637192733</v>
      </c>
      <c r="AB5" t="n">
        <v>517.6975624172167</v>
      </c>
      <c r="AC5" t="n">
        <v>468.2892336532091</v>
      </c>
      <c r="AD5" t="n">
        <v>378366.37192733</v>
      </c>
      <c r="AE5" t="n">
        <v>517697.5624172167</v>
      </c>
      <c r="AF5" t="n">
        <v>4.560710299828084e-06</v>
      </c>
      <c r="AG5" t="n">
        <v>6.256510416666667</v>
      </c>
      <c r="AH5" t="n">
        <v>468289.2336532091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491.4214320867673</v>
      </c>
      <c r="AB2" t="n">
        <v>672.3844833646033</v>
      </c>
      <c r="AC2" t="n">
        <v>608.2130519698341</v>
      </c>
      <c r="AD2" t="n">
        <v>491421.4320867673</v>
      </c>
      <c r="AE2" t="n">
        <v>672384.4833646032</v>
      </c>
      <c r="AF2" t="n">
        <v>4.141973093384468e-06</v>
      </c>
      <c r="AG2" t="n">
        <v>8.019205729166666</v>
      </c>
      <c r="AH2" t="n">
        <v>608213.051969834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332.2882190072928</v>
      </c>
      <c r="AB3" t="n">
        <v>454.6514007673846</v>
      </c>
      <c r="AC3" t="n">
        <v>411.2601091853933</v>
      </c>
      <c r="AD3" t="n">
        <v>332288.2190072928</v>
      </c>
      <c r="AE3" t="n">
        <v>454651.4007673846</v>
      </c>
      <c r="AF3" t="n">
        <v>5.060166586714684e-06</v>
      </c>
      <c r="AG3" t="n">
        <v>6.564127604166667</v>
      </c>
      <c r="AH3" t="n">
        <v>411260.1091853933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340.5258936083716</v>
      </c>
      <c r="AB2" t="n">
        <v>465.922550577135</v>
      </c>
      <c r="AC2" t="n">
        <v>421.4555562764592</v>
      </c>
      <c r="AD2" t="n">
        <v>340525.8936083716</v>
      </c>
      <c r="AE2" t="n">
        <v>465922.5505771351</v>
      </c>
      <c r="AF2" t="n">
        <v>5.132957409964781e-06</v>
      </c>
      <c r="AG2" t="n">
        <v>7.0361328125</v>
      </c>
      <c r="AH2" t="n">
        <v>421455.5562764592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327.6547508767378</v>
      </c>
      <c r="AB3" t="n">
        <v>448.3116852569721</v>
      </c>
      <c r="AC3" t="n">
        <v>405.525447225448</v>
      </c>
      <c r="AD3" t="n">
        <v>327654.7508767378</v>
      </c>
      <c r="AE3" t="n">
        <v>448311.6852569721</v>
      </c>
      <c r="AF3" t="n">
        <v>5.272519535445367e-06</v>
      </c>
      <c r="AG3" t="n">
        <v>6.848958333333333</v>
      </c>
      <c r="AH3" t="n">
        <v>405525.447225448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318.8707098582645</v>
      </c>
      <c r="AB2" t="n">
        <v>436.2929728109573</v>
      </c>
      <c r="AC2" t="n">
        <v>394.653783826912</v>
      </c>
      <c r="AD2" t="n">
        <v>318870.7098582645</v>
      </c>
      <c r="AE2" t="n">
        <v>436292.9728109573</v>
      </c>
      <c r="AF2" t="n">
        <v>5.36595930737954e-06</v>
      </c>
      <c r="AG2" t="n">
        <v>7.234700520833333</v>
      </c>
      <c r="AH2" t="n">
        <v>394653.783826912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350.2961527848463</v>
      </c>
      <c r="AB2" t="n">
        <v>479.2906502158017</v>
      </c>
      <c r="AC2" t="n">
        <v>433.5478232478574</v>
      </c>
      <c r="AD2" t="n">
        <v>350296.1527848463</v>
      </c>
      <c r="AE2" t="n">
        <v>479290.6502158017</v>
      </c>
      <c r="AF2" t="n">
        <v>5.171708014009585e-06</v>
      </c>
      <c r="AG2" t="n">
        <v>8.815104166666666</v>
      </c>
      <c r="AH2" t="n">
        <v>433547.8232478574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652.3176726814196</v>
      </c>
      <c r="AB2" t="n">
        <v>892.5298179873727</v>
      </c>
      <c r="AC2" t="n">
        <v>807.348024832124</v>
      </c>
      <c r="AD2" t="n">
        <v>652317.6726814196</v>
      </c>
      <c r="AE2" t="n">
        <v>892529.8179873726</v>
      </c>
      <c r="AF2" t="n">
        <v>3.422056378444543e-06</v>
      </c>
      <c r="AG2" t="n">
        <v>9.088541666666666</v>
      </c>
      <c r="AH2" t="n">
        <v>807348.024832124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367.5864349648842</v>
      </c>
      <c r="AB3" t="n">
        <v>502.9479770879441</v>
      </c>
      <c r="AC3" t="n">
        <v>454.9473280465892</v>
      </c>
      <c r="AD3" t="n">
        <v>367586.4349648842</v>
      </c>
      <c r="AE3" t="n">
        <v>502947.9770879442</v>
      </c>
      <c r="AF3" t="n">
        <v>4.726515910429937e-06</v>
      </c>
      <c r="AG3" t="n">
        <v>6.580403645833333</v>
      </c>
      <c r="AH3" t="n">
        <v>454947.3280465892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349.291348735302</v>
      </c>
      <c r="AB4" t="n">
        <v>477.915832986389</v>
      </c>
      <c r="AC4" t="n">
        <v>432.3042166452516</v>
      </c>
      <c r="AD4" t="n">
        <v>349291.348735302</v>
      </c>
      <c r="AE4" t="n">
        <v>477915.8329863891</v>
      </c>
      <c r="AF4" t="n">
        <v>4.860095929893429e-06</v>
      </c>
      <c r="AG4" t="n">
        <v>6.399739583333333</v>
      </c>
      <c r="AH4" t="n">
        <v>432304.2166452517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948.6370745397771</v>
      </c>
      <c r="AB2" t="n">
        <v>1297.967096299363</v>
      </c>
      <c r="AC2" t="n">
        <v>1174.090938336812</v>
      </c>
      <c r="AD2" t="n">
        <v>948637.0745397771</v>
      </c>
      <c r="AE2" t="n">
        <v>1297967.096299363</v>
      </c>
      <c r="AF2" t="n">
        <v>2.685688684432578e-06</v>
      </c>
      <c r="AG2" t="n">
        <v>10.791015625</v>
      </c>
      <c r="AH2" t="n">
        <v>1174090.938336812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483.2775402373936</v>
      </c>
      <c r="AB3" t="n">
        <v>661.2416512531385</v>
      </c>
      <c r="AC3" t="n">
        <v>598.1336761160245</v>
      </c>
      <c r="AD3" t="n">
        <v>483277.5402373936</v>
      </c>
      <c r="AE3" t="n">
        <v>661241.6512531384</v>
      </c>
      <c r="AF3" t="n">
        <v>4.026663389893146e-06</v>
      </c>
      <c r="AG3" t="n">
        <v>7.197265625</v>
      </c>
      <c r="AH3" t="n">
        <v>598133.6761160245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382.6716452507883</v>
      </c>
      <c r="AB4" t="n">
        <v>523.5882273136264</v>
      </c>
      <c r="AC4" t="n">
        <v>473.6177017595055</v>
      </c>
      <c r="AD4" t="n">
        <v>382671.6452507883</v>
      </c>
      <c r="AE4" t="n">
        <v>523588.2273136263</v>
      </c>
      <c r="AF4" t="n">
        <v>4.553722894363107e-06</v>
      </c>
      <c r="AG4" t="n">
        <v>6.363932291666667</v>
      </c>
      <c r="AH4" t="n">
        <v>473617.7017595054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373.0967094170472</v>
      </c>
      <c r="AB5" t="n">
        <v>510.4873776895454</v>
      </c>
      <c r="AC5" t="n">
        <v>461.7671788363888</v>
      </c>
      <c r="AD5" t="n">
        <v>373096.7094170472</v>
      </c>
      <c r="AE5" t="n">
        <v>510487.3776895454</v>
      </c>
      <c r="AF5" t="n">
        <v>4.615687998267009e-06</v>
      </c>
      <c r="AG5" t="n">
        <v>6.279296875</v>
      </c>
      <c r="AH5" t="n">
        <v>461767.1788363889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393.8178551373692</v>
      </c>
      <c r="AB2" t="n">
        <v>538.8389634165217</v>
      </c>
      <c r="AC2" t="n">
        <v>487.412929013283</v>
      </c>
      <c r="AD2" t="n">
        <v>393817.8551373692</v>
      </c>
      <c r="AE2" t="n">
        <v>538838.9634165217</v>
      </c>
      <c r="AF2" t="n">
        <v>4.699274268915207e-06</v>
      </c>
      <c r="AG2" t="n">
        <v>10.5615234375</v>
      </c>
      <c r="AH2" t="n">
        <v>487412.929013283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391.0803849738015</v>
      </c>
      <c r="AB2" t="n">
        <v>535.0934359700681</v>
      </c>
      <c r="AC2" t="n">
        <v>484.0248694494382</v>
      </c>
      <c r="AD2" t="n">
        <v>391080.3849738015</v>
      </c>
      <c r="AE2" t="n">
        <v>535093.4359700681</v>
      </c>
      <c r="AF2" t="n">
        <v>4.773353207390474e-06</v>
      </c>
      <c r="AG2" t="n">
        <v>7.3388671875</v>
      </c>
      <c r="AH2" t="n">
        <v>484024.8694494382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332.7117403425189</v>
      </c>
      <c r="AB3" t="n">
        <v>455.2308813426833</v>
      </c>
      <c r="AC3" t="n">
        <v>411.7842849478917</v>
      </c>
      <c r="AD3" t="n">
        <v>332711.7403425189</v>
      </c>
      <c r="AE3" t="n">
        <v>455230.8813426833</v>
      </c>
      <c r="AF3" t="n">
        <v>5.203146541407282e-06</v>
      </c>
      <c r="AG3" t="n">
        <v>6.731770833333333</v>
      </c>
      <c r="AH3" t="n">
        <v>411784.2849478917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538.3980792164886</v>
      </c>
      <c r="AB2" t="n">
        <v>736.6600044308918</v>
      </c>
      <c r="AC2" t="n">
        <v>666.3542075168167</v>
      </c>
      <c r="AD2" t="n">
        <v>538398.0792164885</v>
      </c>
      <c r="AE2" t="n">
        <v>736660.0044308918</v>
      </c>
      <c r="AF2" t="n">
        <v>3.878586530305359e-06</v>
      </c>
      <c r="AG2" t="n">
        <v>8.365885416666666</v>
      </c>
      <c r="AH2" t="n">
        <v>666354.2075168167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337.8375589838075</v>
      </c>
      <c r="AB3" t="n">
        <v>462.2442525428532</v>
      </c>
      <c r="AC3" t="n">
        <v>418.1283098440455</v>
      </c>
      <c r="AD3" t="n">
        <v>337837.5589838075</v>
      </c>
      <c r="AE3" t="n">
        <v>462244.2525428532</v>
      </c>
      <c r="AF3" t="n">
        <v>4.991567029827091e-06</v>
      </c>
      <c r="AG3" t="n">
        <v>6.500651041666667</v>
      </c>
      <c r="AH3" t="n">
        <v>418128.3098440456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339.3976124595446</v>
      </c>
      <c r="AB4" t="n">
        <v>464.3787865330586</v>
      </c>
      <c r="AC4" t="n">
        <v>420.0591269060631</v>
      </c>
      <c r="AD4" t="n">
        <v>339397.6124595446</v>
      </c>
      <c r="AE4" t="n">
        <v>464378.7865330586</v>
      </c>
      <c r="AF4" t="n">
        <v>4.990570271364328e-06</v>
      </c>
      <c r="AG4" t="n">
        <v>6.502278645833333</v>
      </c>
      <c r="AH4" t="n">
        <v>420059.1269060631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