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3640.859440731965</v>
      </c>
      <c r="AB2" t="n">
        <v>4981.584510192055</v>
      </c>
      <c r="AC2" t="n">
        <v>4506.149076236909</v>
      </c>
      <c r="AD2" t="n">
        <v>3640859.440731965</v>
      </c>
      <c r="AE2" t="n">
        <v>4981584.510192055</v>
      </c>
      <c r="AF2" t="n">
        <v>1.282162425233107e-06</v>
      </c>
      <c r="AG2" t="n">
        <v>21.9287109375</v>
      </c>
      <c r="AH2" t="n">
        <v>4506149.076236909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1734.405287566327</v>
      </c>
      <c r="AB3" t="n">
        <v>2373.089831009269</v>
      </c>
      <c r="AC3" t="n">
        <v>2146.60546819024</v>
      </c>
      <c r="AD3" t="n">
        <v>1734405.287566327</v>
      </c>
      <c r="AE3" t="n">
        <v>2373089.831009269</v>
      </c>
      <c r="AF3" t="n">
        <v>2.022230308512361e-06</v>
      </c>
      <c r="AG3" t="n">
        <v>13.90462239583333</v>
      </c>
      <c r="AH3" t="n">
        <v>2146605.46819024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1386.11495388774</v>
      </c>
      <c r="AB4" t="n">
        <v>1896.543630985146</v>
      </c>
      <c r="AC4" t="n">
        <v>1715.540168659626</v>
      </c>
      <c r="AD4" t="n">
        <v>1386114.95388774</v>
      </c>
      <c r="AE4" t="n">
        <v>1896543.630985146</v>
      </c>
      <c r="AF4" t="n">
        <v>2.309861733736441e-06</v>
      </c>
      <c r="AG4" t="n">
        <v>12.1728515625</v>
      </c>
      <c r="AH4" t="n">
        <v>1715540.168659626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1230.232238454582</v>
      </c>
      <c r="AB5" t="n">
        <v>1683.258022669452</v>
      </c>
      <c r="AC5" t="n">
        <v>1522.610239453352</v>
      </c>
      <c r="AD5" t="n">
        <v>1230232.238454582</v>
      </c>
      <c r="AE5" t="n">
        <v>1683258.022669452</v>
      </c>
      <c r="AF5" t="n">
        <v>2.464992676590029e-06</v>
      </c>
      <c r="AG5" t="n">
        <v>11.40625</v>
      </c>
      <c r="AH5" t="n">
        <v>1522610.239453352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1129.759864549318</v>
      </c>
      <c r="AB6" t="n">
        <v>1545.787288163966</v>
      </c>
      <c r="AC6" t="n">
        <v>1398.259518907681</v>
      </c>
      <c r="AD6" t="n">
        <v>1129759.864549318</v>
      </c>
      <c r="AE6" t="n">
        <v>1545787.288163966</v>
      </c>
      <c r="AF6" t="n">
        <v>2.560869818331389e-06</v>
      </c>
      <c r="AG6" t="n">
        <v>10.97981770833333</v>
      </c>
      <c r="AH6" t="n">
        <v>1398259.518907681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1062.377239860841</v>
      </c>
      <c r="AB7" t="n">
        <v>1453.591408353594</v>
      </c>
      <c r="AC7" t="n">
        <v>1314.862684468681</v>
      </c>
      <c r="AD7" t="n">
        <v>1062377.239860841</v>
      </c>
      <c r="AE7" t="n">
        <v>1453591.408353594</v>
      </c>
      <c r="AF7" t="n">
        <v>2.627033683713265e-06</v>
      </c>
      <c r="AG7" t="n">
        <v>10.703125</v>
      </c>
      <c r="AH7" t="n">
        <v>1314862.684468681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1004.082426464643</v>
      </c>
      <c r="AB8" t="n">
        <v>1373.829872879256</v>
      </c>
      <c r="AC8" t="n">
        <v>1242.713477993996</v>
      </c>
      <c r="AD8" t="n">
        <v>1004082.426464643</v>
      </c>
      <c r="AE8" t="n">
        <v>1373829.872879256</v>
      </c>
      <c r="AF8" t="n">
        <v>2.663484272735656e-06</v>
      </c>
      <c r="AG8" t="n">
        <v>10.556640625</v>
      </c>
      <c r="AH8" t="n">
        <v>1242713.477993996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1001.47140618197</v>
      </c>
      <c r="AB9" t="n">
        <v>1370.257359738418</v>
      </c>
      <c r="AC9" t="n">
        <v>1239.481920493266</v>
      </c>
      <c r="AD9" t="n">
        <v>1001471.40618197</v>
      </c>
      <c r="AE9" t="n">
        <v>1370257.359738418</v>
      </c>
      <c r="AF9" t="n">
        <v>2.668839572544633e-06</v>
      </c>
      <c r="AG9" t="n">
        <v>10.53548177083333</v>
      </c>
      <c r="AH9" t="n">
        <v>1239481.920493266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1005.451866522875</v>
      </c>
      <c r="AB10" t="n">
        <v>1375.70360118236</v>
      </c>
      <c r="AC10" t="n">
        <v>1244.408380297646</v>
      </c>
      <c r="AD10" t="n">
        <v>1005451.866522875</v>
      </c>
      <c r="AE10" t="n">
        <v>1375703.60118236</v>
      </c>
      <c r="AF10" t="n">
        <v>2.668839572544633e-06</v>
      </c>
      <c r="AG10" t="n">
        <v>10.53548177083333</v>
      </c>
      <c r="AH10" t="n">
        <v>1244408.380297646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2511.240935727563</v>
      </c>
      <c r="AB2" t="n">
        <v>3435.990636393699</v>
      </c>
      <c r="AC2" t="n">
        <v>3108.0645124993</v>
      </c>
      <c r="AD2" t="n">
        <v>2511240.935727563</v>
      </c>
      <c r="AE2" t="n">
        <v>3435990.636393699</v>
      </c>
      <c r="AF2" t="n">
        <v>1.624196778752138e-06</v>
      </c>
      <c r="AG2" t="n">
        <v>18.44889322916667</v>
      </c>
      <c r="AH2" t="n">
        <v>3108064.5124993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1375.798255455539</v>
      </c>
      <c r="AB3" t="n">
        <v>1882.427869049596</v>
      </c>
      <c r="AC3" t="n">
        <v>1702.771595231609</v>
      </c>
      <c r="AD3" t="n">
        <v>1375798.255455539</v>
      </c>
      <c r="AE3" t="n">
        <v>1882427.869049596</v>
      </c>
      <c r="AF3" t="n">
        <v>2.334667802239386e-06</v>
      </c>
      <c r="AG3" t="n">
        <v>12.83528645833333</v>
      </c>
      <c r="AH3" t="n">
        <v>1702771.595231609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1128.997141269723</v>
      </c>
      <c r="AB4" t="n">
        <v>1544.743696523848</v>
      </c>
      <c r="AC4" t="n">
        <v>1397.315526189006</v>
      </c>
      <c r="AD4" t="n">
        <v>1128997.141269723</v>
      </c>
      <c r="AE4" t="n">
        <v>1544743.696523848</v>
      </c>
      <c r="AF4" t="n">
        <v>2.602544282978942e-06</v>
      </c>
      <c r="AG4" t="n">
        <v>11.513671875</v>
      </c>
      <c r="AH4" t="n">
        <v>1397315.526189006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998.5993822320791</v>
      </c>
      <c r="AB5" t="n">
        <v>1366.327729865422</v>
      </c>
      <c r="AC5" t="n">
        <v>1235.927328980079</v>
      </c>
      <c r="AD5" t="n">
        <v>998599.382232079</v>
      </c>
      <c r="AE5" t="n">
        <v>1366327.729865422</v>
      </c>
      <c r="AF5" t="n">
        <v>2.747621029936172e-06</v>
      </c>
      <c r="AG5" t="n">
        <v>10.90657552083333</v>
      </c>
      <c r="AH5" t="n">
        <v>1235927.328980079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936.8793477268717</v>
      </c>
      <c r="AB6" t="n">
        <v>1281.879655759648</v>
      </c>
      <c r="AC6" t="n">
        <v>1159.538860543343</v>
      </c>
      <c r="AD6" t="n">
        <v>936879.3477268717</v>
      </c>
      <c r="AE6" t="n">
        <v>1281879.655759648</v>
      </c>
      <c r="AF6" t="n">
        <v>2.814636177007786e-06</v>
      </c>
      <c r="AG6" t="n">
        <v>10.64615885416667</v>
      </c>
      <c r="AH6" t="n">
        <v>1159538.860543343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931.2303268243401</v>
      </c>
      <c r="AB7" t="n">
        <v>1274.150416143591</v>
      </c>
      <c r="AC7" t="n">
        <v>1152.547288708186</v>
      </c>
      <c r="AD7" t="n">
        <v>931230.32682434</v>
      </c>
      <c r="AE7" t="n">
        <v>1274150.416143591</v>
      </c>
      <c r="AF7" t="n">
        <v>2.822736909071388e-06</v>
      </c>
      <c r="AG7" t="n">
        <v>10.615234375</v>
      </c>
      <c r="AH7" t="n">
        <v>1152547.288708186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970.7299627280112</v>
      </c>
      <c r="AB2" t="n">
        <v>1328.195560587943</v>
      </c>
      <c r="AC2" t="n">
        <v>1201.434440419606</v>
      </c>
      <c r="AD2" t="n">
        <v>970729.9627280112</v>
      </c>
      <c r="AE2" t="n">
        <v>1328195.560587943</v>
      </c>
      <c r="AF2" t="n">
        <v>2.919903670242167e-06</v>
      </c>
      <c r="AG2" t="n">
        <v>12.79459635416667</v>
      </c>
      <c r="AH2" t="n">
        <v>1201434.440419606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756.5789647163734</v>
      </c>
      <c r="AB3" t="n">
        <v>1035.184717433172</v>
      </c>
      <c r="AC3" t="n">
        <v>936.3881408922249</v>
      </c>
      <c r="AD3" t="n">
        <v>756578.9647163735</v>
      </c>
      <c r="AE3" t="n">
        <v>1035184.717433172</v>
      </c>
      <c r="AF3" t="n">
        <v>3.306439145494726e-06</v>
      </c>
      <c r="AG3" t="n">
        <v>11.298828125</v>
      </c>
      <c r="AH3" t="n">
        <v>936388.1408922249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761.8320160670534</v>
      </c>
      <c r="AB4" t="n">
        <v>1042.372174039441</v>
      </c>
      <c r="AC4" t="n">
        <v>942.8896367276511</v>
      </c>
      <c r="AD4" t="n">
        <v>761832.0160670533</v>
      </c>
      <c r="AE4" t="n">
        <v>1042372.174039441</v>
      </c>
      <c r="AF4" t="n">
        <v>3.306209611364529e-06</v>
      </c>
      <c r="AG4" t="n">
        <v>11.298828125</v>
      </c>
      <c r="AH4" t="n">
        <v>942889.6367276511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1393.470258426708</v>
      </c>
      <c r="AB2" t="n">
        <v>1906.607483148496</v>
      </c>
      <c r="AC2" t="n">
        <v>1724.643540897212</v>
      </c>
      <c r="AD2" t="n">
        <v>1393470.258426708</v>
      </c>
      <c r="AE2" t="n">
        <v>1906607.483148496</v>
      </c>
      <c r="AF2" t="n">
        <v>2.353610577489012e-06</v>
      </c>
      <c r="AG2" t="n">
        <v>14.47591145833333</v>
      </c>
      <c r="AH2" t="n">
        <v>1724643.540897212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896.7551388608365</v>
      </c>
      <c r="AB3" t="n">
        <v>1226.979943033975</v>
      </c>
      <c r="AC3" t="n">
        <v>1109.878699347977</v>
      </c>
      <c r="AD3" t="n">
        <v>896755.1388608365</v>
      </c>
      <c r="AE3" t="n">
        <v>1226979.943033975</v>
      </c>
      <c r="AF3" t="n">
        <v>2.991679157066215e-06</v>
      </c>
      <c r="AG3" t="n">
        <v>11.38834635416667</v>
      </c>
      <c r="AH3" t="n">
        <v>1109878.699347977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809.0842435910463</v>
      </c>
      <c r="AB4" t="n">
        <v>1107.024756358921</v>
      </c>
      <c r="AC4" t="n">
        <v>1001.371867331029</v>
      </c>
      <c r="AD4" t="n">
        <v>809084.2435910463</v>
      </c>
      <c r="AE4" t="n">
        <v>1107024.756358922</v>
      </c>
      <c r="AF4" t="n">
        <v>3.120841989611863e-06</v>
      </c>
      <c r="AG4" t="n">
        <v>10.91796875</v>
      </c>
      <c r="AH4" t="n">
        <v>1001371.867331029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814.2401639398612</v>
      </c>
      <c r="AB5" t="n">
        <v>1114.079314043323</v>
      </c>
      <c r="AC5" t="n">
        <v>1007.753147931165</v>
      </c>
      <c r="AD5" t="n">
        <v>814240.1639398612</v>
      </c>
      <c r="AE5" t="n">
        <v>1114079.314043323</v>
      </c>
      <c r="AF5" t="n">
        <v>3.120004629271211e-06</v>
      </c>
      <c r="AG5" t="n">
        <v>10.91959635416667</v>
      </c>
      <c r="AH5" t="n">
        <v>1007753.147931165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740.4969298107274</v>
      </c>
      <c r="AB2" t="n">
        <v>1013.18056778596</v>
      </c>
      <c r="AC2" t="n">
        <v>916.484036404325</v>
      </c>
      <c r="AD2" t="n">
        <v>740496.9298107274</v>
      </c>
      <c r="AE2" t="n">
        <v>1013180.56778596</v>
      </c>
      <c r="AF2" t="n">
        <v>3.381400834856313e-06</v>
      </c>
      <c r="AG2" t="n">
        <v>11.99869791666667</v>
      </c>
      <c r="AH2" t="n">
        <v>916484.036404325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715.1973576239899</v>
      </c>
      <c r="AB3" t="n">
        <v>978.5645769817139</v>
      </c>
      <c r="AC3" t="n">
        <v>885.171747178588</v>
      </c>
      <c r="AD3" t="n">
        <v>715197.3576239899</v>
      </c>
      <c r="AE3" t="n">
        <v>978564.5769817139</v>
      </c>
      <c r="AF3" t="n">
        <v>3.436735567669088e-06</v>
      </c>
      <c r="AG3" t="n">
        <v>11.80501302083333</v>
      </c>
      <c r="AH3" t="n">
        <v>885171.7471785881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2767.26297311888</v>
      </c>
      <c r="AB2" t="n">
        <v>3786.291282847655</v>
      </c>
      <c r="AC2" t="n">
        <v>3424.932956905723</v>
      </c>
      <c r="AD2" t="n">
        <v>2767262.97311888</v>
      </c>
      <c r="AE2" t="n">
        <v>3786291.282847655</v>
      </c>
      <c r="AF2" t="n">
        <v>1.529647649970823e-06</v>
      </c>
      <c r="AG2" t="n">
        <v>19.25618489583333</v>
      </c>
      <c r="AH2" t="n">
        <v>3424932.956905723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1454.703525091304</v>
      </c>
      <c r="AB3" t="n">
        <v>1990.389540020065</v>
      </c>
      <c r="AC3" t="n">
        <v>1800.429555849814</v>
      </c>
      <c r="AD3" t="n">
        <v>1454703.525091304</v>
      </c>
      <c r="AE3" t="n">
        <v>1990389.540020065</v>
      </c>
      <c r="AF3" t="n">
        <v>2.251398102891272e-06</v>
      </c>
      <c r="AG3" t="n">
        <v>13.08430989583333</v>
      </c>
      <c r="AH3" t="n">
        <v>1800429.555849814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1187.819492109529</v>
      </c>
      <c r="AB4" t="n">
        <v>1625.227032001839</v>
      </c>
      <c r="AC4" t="n">
        <v>1470.117645088048</v>
      </c>
      <c r="AD4" t="n">
        <v>1187819.492109529</v>
      </c>
      <c r="AE4" t="n">
        <v>1625227.032001839</v>
      </c>
      <c r="AF4" t="n">
        <v>2.5252216824471e-06</v>
      </c>
      <c r="AG4" t="n">
        <v>11.6650390625</v>
      </c>
      <c r="AH4" t="n">
        <v>1470117.645088048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1056.709915725548</v>
      </c>
      <c r="AB5" t="n">
        <v>1445.837125446991</v>
      </c>
      <c r="AC5" t="n">
        <v>1307.848459439479</v>
      </c>
      <c r="AD5" t="n">
        <v>1056709.915725548</v>
      </c>
      <c r="AE5" t="n">
        <v>1445837.125446991</v>
      </c>
      <c r="AF5" t="n">
        <v>2.669101223588464e-06</v>
      </c>
      <c r="AG5" t="n">
        <v>11.03678385416667</v>
      </c>
      <c r="AH5" t="n">
        <v>1307848.45943948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971.4142997073433</v>
      </c>
      <c r="AB6" t="n">
        <v>1329.131900633882</v>
      </c>
      <c r="AC6" t="n">
        <v>1202.281417485722</v>
      </c>
      <c r="AD6" t="n">
        <v>971414.2997073432</v>
      </c>
      <c r="AE6" t="n">
        <v>1329131.900633882</v>
      </c>
      <c r="AF6" t="n">
        <v>2.758143656596704e-06</v>
      </c>
      <c r="AG6" t="n">
        <v>10.68033854166667</v>
      </c>
      <c r="AH6" t="n">
        <v>1202281.417485722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948.3594253972551</v>
      </c>
      <c r="AB7" t="n">
        <v>1297.587204493549</v>
      </c>
      <c r="AC7" t="n">
        <v>1173.747302871763</v>
      </c>
      <c r="AD7" t="n">
        <v>948359.4253972551</v>
      </c>
      <c r="AE7" t="n">
        <v>1297587.204493549</v>
      </c>
      <c r="AF7" t="n">
        <v>2.78366191483687e-06</v>
      </c>
      <c r="AG7" t="n">
        <v>10.5810546875</v>
      </c>
      <c r="AH7" t="n">
        <v>1173747.302871763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955.5459867761988</v>
      </c>
      <c r="AB8" t="n">
        <v>1307.420174820931</v>
      </c>
      <c r="AC8" t="n">
        <v>1182.641828311761</v>
      </c>
      <c r="AD8" t="n">
        <v>955545.9867761988</v>
      </c>
      <c r="AE8" t="n">
        <v>1307420.174820931</v>
      </c>
      <c r="AF8" t="n">
        <v>2.780766225958554e-06</v>
      </c>
      <c r="AG8" t="n">
        <v>10.59244791666667</v>
      </c>
      <c r="AH8" t="n">
        <v>1182641.828311761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698.2446965578231</v>
      </c>
      <c r="AB2" t="n">
        <v>955.3691982123621</v>
      </c>
      <c r="AC2" t="n">
        <v>864.1901028040648</v>
      </c>
      <c r="AD2" t="n">
        <v>698244.6965578231</v>
      </c>
      <c r="AE2" t="n">
        <v>955369.1982123621</v>
      </c>
      <c r="AF2" t="n">
        <v>3.4820353044675e-06</v>
      </c>
      <c r="AG2" t="n">
        <v>12.275390625</v>
      </c>
      <c r="AH2" t="n">
        <v>864190.1028040649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703.9658308443994</v>
      </c>
      <c r="AB3" t="n">
        <v>963.1971065418871</v>
      </c>
      <c r="AC3" t="n">
        <v>871.2709265491584</v>
      </c>
      <c r="AD3" t="n">
        <v>703965.8308443994</v>
      </c>
      <c r="AE3" t="n">
        <v>963197.1065418872</v>
      </c>
      <c r="AF3" t="n">
        <v>3.483873621620473e-06</v>
      </c>
      <c r="AG3" t="n">
        <v>12.26888020833333</v>
      </c>
      <c r="AH3" t="n">
        <v>871270.9265491584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1896.544225834953</v>
      </c>
      <c r="AB2" t="n">
        <v>2594.935479413521</v>
      </c>
      <c r="AC2" t="n">
        <v>2347.278479273113</v>
      </c>
      <c r="AD2" t="n">
        <v>1896544.225834953</v>
      </c>
      <c r="AE2" t="n">
        <v>2594935.479413521</v>
      </c>
      <c r="AF2" t="n">
        <v>1.944206677921743e-06</v>
      </c>
      <c r="AG2" t="n">
        <v>16.328125</v>
      </c>
      <c r="AH2" t="n">
        <v>2347278.479273113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1135.639632753449</v>
      </c>
      <c r="AB3" t="n">
        <v>1553.832246417924</v>
      </c>
      <c r="AC3" t="n">
        <v>1405.536677637051</v>
      </c>
      <c r="AD3" t="n">
        <v>1135639.632753449</v>
      </c>
      <c r="AE3" t="n">
        <v>1553832.246417924</v>
      </c>
      <c r="AF3" t="n">
        <v>2.622377486422335e-06</v>
      </c>
      <c r="AG3" t="n">
        <v>12.10611979166667</v>
      </c>
      <c r="AH3" t="n">
        <v>1405536.677637051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931.2140643936874</v>
      </c>
      <c r="AB4" t="n">
        <v>1274.128165168524</v>
      </c>
      <c r="AC4" t="n">
        <v>1152.527161334951</v>
      </c>
      <c r="AD4" t="n">
        <v>931214.0643936874</v>
      </c>
      <c r="AE4" t="n">
        <v>1274128.165168524</v>
      </c>
      <c r="AF4" t="n">
        <v>2.87535060653314e-06</v>
      </c>
      <c r="AG4" t="n">
        <v>11.04166666666667</v>
      </c>
      <c r="AH4" t="n">
        <v>1152527.16133495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868.9110469419544</v>
      </c>
      <c r="AB5" t="n">
        <v>1188.882428075921</v>
      </c>
      <c r="AC5" t="n">
        <v>1075.417157747322</v>
      </c>
      <c r="AD5" t="n">
        <v>868911.0469419544</v>
      </c>
      <c r="AE5" t="n">
        <v>1188882.428075921</v>
      </c>
      <c r="AF5" t="n">
        <v>2.95921987534397e-06</v>
      </c>
      <c r="AG5" t="n">
        <v>10.7275390625</v>
      </c>
      <c r="AH5" t="n">
        <v>1075417.157747322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872.9541750982567</v>
      </c>
      <c r="AB6" t="n">
        <v>1194.414414389599</v>
      </c>
      <c r="AC6" t="n">
        <v>1080.421179051414</v>
      </c>
      <c r="AD6" t="n">
        <v>872954.1750982567</v>
      </c>
      <c r="AE6" t="n">
        <v>1194414.414389599</v>
      </c>
      <c r="AF6" t="n">
        <v>2.958634740910406e-06</v>
      </c>
      <c r="AG6" t="n">
        <v>10.72916666666667</v>
      </c>
      <c r="AH6" t="n">
        <v>1080421.179051414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2294.547330861275</v>
      </c>
      <c r="AB2" t="n">
        <v>3139.50088636848</v>
      </c>
      <c r="AC2" t="n">
        <v>2839.871328090523</v>
      </c>
      <c r="AD2" t="n">
        <v>2294547.330861275</v>
      </c>
      <c r="AE2" t="n">
        <v>3139500.88636848</v>
      </c>
      <c r="AF2" t="n">
        <v>1.721910410396381e-06</v>
      </c>
      <c r="AG2" t="n">
        <v>17.72135416666667</v>
      </c>
      <c r="AH2" t="n">
        <v>2839871.328090522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1297.281328032072</v>
      </c>
      <c r="AB3" t="n">
        <v>1774.997545026441</v>
      </c>
      <c r="AC3" t="n">
        <v>1605.594270553817</v>
      </c>
      <c r="AD3" t="n">
        <v>1297281.328032072</v>
      </c>
      <c r="AE3" t="n">
        <v>1774997.545026441</v>
      </c>
      <c r="AF3" t="n">
        <v>2.425484691312834e-06</v>
      </c>
      <c r="AG3" t="n">
        <v>12.57975260416667</v>
      </c>
      <c r="AH3" t="n">
        <v>1605594.270553817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1066.661276438865</v>
      </c>
      <c r="AB4" t="n">
        <v>1459.453016198001</v>
      </c>
      <c r="AC4" t="n">
        <v>1320.164868687236</v>
      </c>
      <c r="AD4" t="n">
        <v>1066661.276438865</v>
      </c>
      <c r="AE4" t="n">
        <v>1459453.016198001</v>
      </c>
      <c r="AF4" t="n">
        <v>2.687942456642712e-06</v>
      </c>
      <c r="AG4" t="n">
        <v>11.35091145833333</v>
      </c>
      <c r="AH4" t="n">
        <v>1320164.868687236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945.197926522029</v>
      </c>
      <c r="AB5" t="n">
        <v>1293.261502256977</v>
      </c>
      <c r="AC5" t="n">
        <v>1169.834439585489</v>
      </c>
      <c r="AD5" t="n">
        <v>945197.926522029</v>
      </c>
      <c r="AE5" t="n">
        <v>1293261.502256977</v>
      </c>
      <c r="AF5" t="n">
        <v>2.823483145452357e-06</v>
      </c>
      <c r="AG5" t="n">
        <v>10.80729166666667</v>
      </c>
      <c r="AH5" t="n">
        <v>1169834.439585489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906.9171674888596</v>
      </c>
      <c r="AB6" t="n">
        <v>1240.884078919898</v>
      </c>
      <c r="AC6" t="n">
        <v>1122.455844019526</v>
      </c>
      <c r="AD6" t="n">
        <v>906917.1674888596</v>
      </c>
      <c r="AE6" t="n">
        <v>1240884.078919898</v>
      </c>
      <c r="AF6" t="n">
        <v>2.865288918072759e-06</v>
      </c>
      <c r="AG6" t="n">
        <v>10.6494140625</v>
      </c>
      <c r="AH6" t="n">
        <v>1122455.844019525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909.5352787727591</v>
      </c>
      <c r="AB7" t="n">
        <v>1244.466294281448</v>
      </c>
      <c r="AC7" t="n">
        <v>1125.696177774639</v>
      </c>
      <c r="AD7" t="n">
        <v>909535.278772759</v>
      </c>
      <c r="AE7" t="n">
        <v>1244466.294281448</v>
      </c>
      <c r="AF7" t="n">
        <v>2.868100965558436e-06</v>
      </c>
      <c r="AG7" t="n">
        <v>10.63802083333333</v>
      </c>
      <c r="AH7" t="n">
        <v>1125696.177774639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3315.27871718043</v>
      </c>
      <c r="AB2" t="n">
        <v>4536.110600621028</v>
      </c>
      <c r="AC2" t="n">
        <v>4103.1905713688</v>
      </c>
      <c r="AD2" t="n">
        <v>3315278.71718043</v>
      </c>
      <c r="AE2" t="n">
        <v>4536110.600621029</v>
      </c>
      <c r="AF2" t="n">
        <v>1.359990381569463e-06</v>
      </c>
      <c r="AG2" t="n">
        <v>20.98307291666666</v>
      </c>
      <c r="AH2" t="n">
        <v>4103190.5713688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1631.582804959025</v>
      </c>
      <c r="AB3" t="n">
        <v>2232.403574098174</v>
      </c>
      <c r="AC3" t="n">
        <v>2019.346110184339</v>
      </c>
      <c r="AD3" t="n">
        <v>1631582.804959025</v>
      </c>
      <c r="AE3" t="n">
        <v>2232403.574098174</v>
      </c>
      <c r="AF3" t="n">
        <v>2.096352325954115e-06</v>
      </c>
      <c r="AG3" t="n">
        <v>13.61328125</v>
      </c>
      <c r="AH3" t="n">
        <v>2019346.110184339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1321.894868863127</v>
      </c>
      <c r="AB4" t="n">
        <v>1808.674877464274</v>
      </c>
      <c r="AC4" t="n">
        <v>1636.057485650217</v>
      </c>
      <c r="AD4" t="n">
        <v>1321894.868863127</v>
      </c>
      <c r="AE4" t="n">
        <v>1808674.877464274</v>
      </c>
      <c r="AF4" t="n">
        <v>2.379325701724788e-06</v>
      </c>
      <c r="AG4" t="n">
        <v>11.99381510416667</v>
      </c>
      <c r="AH4" t="n">
        <v>1636057.485650217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1176.541669362307</v>
      </c>
      <c r="AB5" t="n">
        <v>1609.796217376665</v>
      </c>
      <c r="AC5" t="n">
        <v>1456.159525753416</v>
      </c>
      <c r="AD5" t="n">
        <v>1176541.669362307</v>
      </c>
      <c r="AE5" t="n">
        <v>1609796.217376665</v>
      </c>
      <c r="AF5" t="n">
        <v>2.528176009053972e-06</v>
      </c>
      <c r="AG5" t="n">
        <v>11.28743489583333</v>
      </c>
      <c r="AH5" t="n">
        <v>1456159.525753416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1076.36535689245</v>
      </c>
      <c r="AB6" t="n">
        <v>1472.730567188411</v>
      </c>
      <c r="AC6" t="n">
        <v>1332.175228846281</v>
      </c>
      <c r="AD6" t="n">
        <v>1076365.35689245</v>
      </c>
      <c r="AE6" t="n">
        <v>1472730.567188411</v>
      </c>
      <c r="AF6" t="n">
        <v>2.62477968318634e-06</v>
      </c>
      <c r="AG6" t="n">
        <v>10.87239583333333</v>
      </c>
      <c r="AH6" t="n">
        <v>1332175.228846281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1010.81137128042</v>
      </c>
      <c r="AB7" t="n">
        <v>1383.036712036296</v>
      </c>
      <c r="AC7" t="n">
        <v>1251.041629343767</v>
      </c>
      <c r="AD7" t="n">
        <v>1010811.37128042</v>
      </c>
      <c r="AE7" t="n">
        <v>1383036.712036296</v>
      </c>
      <c r="AF7" t="n">
        <v>2.686669151369145e-06</v>
      </c>
      <c r="AG7" t="n">
        <v>10.62174479166667</v>
      </c>
      <c r="AH7" t="n">
        <v>1251041.629343767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976.7381727366263</v>
      </c>
      <c r="AB8" t="n">
        <v>1336.416258585249</v>
      </c>
      <c r="AC8" t="n">
        <v>1208.870566537871</v>
      </c>
      <c r="AD8" t="n">
        <v>976738.1727366264</v>
      </c>
      <c r="AE8" t="n">
        <v>1336416.258585249</v>
      </c>
      <c r="AF8" t="n">
        <v>2.706130145613596e-06</v>
      </c>
      <c r="AG8" t="n">
        <v>10.54524739583333</v>
      </c>
      <c r="AH8" t="n">
        <v>1208870.566537871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979.3723134177136</v>
      </c>
      <c r="AB9" t="n">
        <v>1340.020406075197</v>
      </c>
      <c r="AC9" t="n">
        <v>1212.130739249832</v>
      </c>
      <c r="AD9" t="n">
        <v>979372.3134177136</v>
      </c>
      <c r="AE9" t="n">
        <v>1340020.406075197</v>
      </c>
      <c r="AF9" t="n">
        <v>2.705078199978761e-06</v>
      </c>
      <c r="AG9" t="n">
        <v>10.54850260416667</v>
      </c>
      <c r="AH9" t="n">
        <v>1212130.739249832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1552.678064891006</v>
      </c>
      <c r="AB2" t="n">
        <v>2124.442627705658</v>
      </c>
      <c r="AC2" t="n">
        <v>1921.688804991384</v>
      </c>
      <c r="AD2" t="n">
        <v>1552678.064891006</v>
      </c>
      <c r="AE2" t="n">
        <v>2124442.627705658</v>
      </c>
      <c r="AF2" t="n">
        <v>2.203133754278656e-06</v>
      </c>
      <c r="AG2" t="n">
        <v>15.07649739583333</v>
      </c>
      <c r="AH2" t="n">
        <v>1921688.804991384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972.9674655644562</v>
      </c>
      <c r="AB3" t="n">
        <v>1331.257010680425</v>
      </c>
      <c r="AC3" t="n">
        <v>1204.203710012034</v>
      </c>
      <c r="AD3" t="n">
        <v>972967.4655644562</v>
      </c>
      <c r="AE3" t="n">
        <v>1331257.010680425</v>
      </c>
      <c r="AF3" t="n">
        <v>2.857441009138997e-06</v>
      </c>
      <c r="AG3" t="n">
        <v>11.62434895833333</v>
      </c>
      <c r="AH3" t="n">
        <v>1204203.710012034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833.7337830994396</v>
      </c>
      <c r="AB4" t="n">
        <v>1140.751343775239</v>
      </c>
      <c r="AC4" t="n">
        <v>1031.879636579896</v>
      </c>
      <c r="AD4" t="n">
        <v>833733.7830994396</v>
      </c>
      <c r="AE4" t="n">
        <v>1140751.343775239</v>
      </c>
      <c r="AF4" t="n">
        <v>3.054998533376305e-06</v>
      </c>
      <c r="AG4" t="n">
        <v>10.8740234375</v>
      </c>
      <c r="AH4" t="n">
        <v>1031879.636579896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830.4511280416931</v>
      </c>
      <c r="AB5" t="n">
        <v>1136.25987030471</v>
      </c>
      <c r="AC5" t="n">
        <v>1027.816823033572</v>
      </c>
      <c r="AD5" t="n">
        <v>830451.1280416931</v>
      </c>
      <c r="AE5" t="n">
        <v>1136259.87030471</v>
      </c>
      <c r="AF5" t="n">
        <v>3.065815216005001e-06</v>
      </c>
      <c r="AG5" t="n">
        <v>10.8349609375</v>
      </c>
      <c r="AH5" t="n">
        <v>1027816.823033572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1109.812726346092</v>
      </c>
      <c r="AB2" t="n">
        <v>1518.494733668682</v>
      </c>
      <c r="AC2" t="n">
        <v>1373.571727508086</v>
      </c>
      <c r="AD2" t="n">
        <v>1109812.726346092</v>
      </c>
      <c r="AE2" t="n">
        <v>1518494.733668682</v>
      </c>
      <c r="AF2" t="n">
        <v>2.706484589208542e-06</v>
      </c>
      <c r="AG2" t="n">
        <v>13.34309895833333</v>
      </c>
      <c r="AH2" t="n">
        <v>1373571.727508086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770.0012786066078</v>
      </c>
      <c r="AB3" t="n">
        <v>1053.549719448487</v>
      </c>
      <c r="AC3" t="n">
        <v>953.000412890641</v>
      </c>
      <c r="AD3" t="n">
        <v>770001.2786066078</v>
      </c>
      <c r="AE3" t="n">
        <v>1053549.719448487</v>
      </c>
      <c r="AF3" t="n">
        <v>3.232116823331762e-06</v>
      </c>
      <c r="AG3" t="n">
        <v>11.17350260416667</v>
      </c>
      <c r="AH3" t="n">
        <v>953000.412890641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768.6690682754901</v>
      </c>
      <c r="AB4" t="n">
        <v>1051.72693050048</v>
      </c>
      <c r="AC4" t="n">
        <v>951.3515883615315</v>
      </c>
      <c r="AD4" t="n">
        <v>768669.0682754901</v>
      </c>
      <c r="AE4" t="n">
        <v>1051726.93050048</v>
      </c>
      <c r="AF4" t="n">
        <v>3.244542068207616e-06</v>
      </c>
      <c r="AG4" t="n">
        <v>11.13118489583333</v>
      </c>
      <c r="AH4" t="n">
        <v>951351.5883615315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833.191355675346</v>
      </c>
      <c r="AB2" t="n">
        <v>1140.009170643385</v>
      </c>
      <c r="AC2" t="n">
        <v>1031.2082954101</v>
      </c>
      <c r="AD2" t="n">
        <v>833191.355675346</v>
      </c>
      <c r="AE2" t="n">
        <v>1140009.170643385</v>
      </c>
      <c r="AF2" t="n">
        <v>3.16891867714796e-06</v>
      </c>
      <c r="AG2" t="n">
        <v>12.24934895833333</v>
      </c>
      <c r="AH2" t="n">
        <v>1031208.2954101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733.6707053526479</v>
      </c>
      <c r="AB3" t="n">
        <v>1003.840626330647</v>
      </c>
      <c r="AC3" t="n">
        <v>908.0354858528168</v>
      </c>
      <c r="AD3" t="n">
        <v>733670.7053526479</v>
      </c>
      <c r="AE3" t="n">
        <v>1003840.626330647</v>
      </c>
      <c r="AF3" t="n">
        <v>3.376173161263379e-06</v>
      </c>
      <c r="AG3" t="n">
        <v>11.49739583333333</v>
      </c>
      <c r="AH3" t="n">
        <v>908035.4858528168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687.2423696008213</v>
      </c>
      <c r="AB2" t="n">
        <v>940.3153290813842</v>
      </c>
      <c r="AC2" t="n">
        <v>850.5729538147092</v>
      </c>
      <c r="AD2" t="n">
        <v>687242.3696008214</v>
      </c>
      <c r="AE2" t="n">
        <v>940315.3290813842</v>
      </c>
      <c r="AF2" t="n">
        <v>3.487576939639716e-06</v>
      </c>
      <c r="AG2" t="n">
        <v>13.0712890625</v>
      </c>
      <c r="AH2" t="n">
        <v>850572.9538147092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2086.881545848523</v>
      </c>
      <c r="AB2" t="n">
        <v>2855.363397746009</v>
      </c>
      <c r="AC2" t="n">
        <v>2582.851522592827</v>
      </c>
      <c r="AD2" t="n">
        <v>2086881.545848523</v>
      </c>
      <c r="AE2" t="n">
        <v>2855363.397746008</v>
      </c>
      <c r="AF2" t="n">
        <v>1.829606732966329e-06</v>
      </c>
      <c r="AG2" t="n">
        <v>17.00032552083333</v>
      </c>
      <c r="AH2" t="n">
        <v>2582851.522592827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1209.330425766128</v>
      </c>
      <c r="AB3" t="n">
        <v>1654.659240426213</v>
      </c>
      <c r="AC3" t="n">
        <v>1496.740884848764</v>
      </c>
      <c r="AD3" t="n">
        <v>1209330.425766127</v>
      </c>
      <c r="AE3" t="n">
        <v>1654659.240426213</v>
      </c>
      <c r="AF3" t="n">
        <v>2.521776733677008e-06</v>
      </c>
      <c r="AG3" t="n">
        <v>12.333984375</v>
      </c>
      <c r="AH3" t="n">
        <v>1496740.884848764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995.7938018298148</v>
      </c>
      <c r="AB4" t="n">
        <v>1362.489010985573</v>
      </c>
      <c r="AC4" t="n">
        <v>1232.454972042446</v>
      </c>
      <c r="AD4" t="n">
        <v>995793.8018298148</v>
      </c>
      <c r="AE4" t="n">
        <v>1362489.010985573</v>
      </c>
      <c r="AF4" t="n">
        <v>2.776706270106618e-06</v>
      </c>
      <c r="AG4" t="n">
        <v>11.20279947916667</v>
      </c>
      <c r="AH4" t="n">
        <v>1232454.972042446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902.6238590992095</v>
      </c>
      <c r="AB5" t="n">
        <v>1235.009784973781</v>
      </c>
      <c r="AC5" t="n">
        <v>1117.142184443002</v>
      </c>
      <c r="AD5" t="n">
        <v>902623.8590992095</v>
      </c>
      <c r="AE5" t="n">
        <v>1235009.784973781</v>
      </c>
      <c r="AF5" t="n">
        <v>2.894998161448393e-06</v>
      </c>
      <c r="AG5" t="n">
        <v>10.74381510416667</v>
      </c>
      <c r="AH5" t="n">
        <v>1117142.184443002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891.5712705170538</v>
      </c>
      <c r="AB6" t="n">
        <v>1219.88714566988</v>
      </c>
      <c r="AC6" t="n">
        <v>1103.462828609509</v>
      </c>
      <c r="AD6" t="n">
        <v>891571.2705170538</v>
      </c>
      <c r="AE6" t="n">
        <v>1219887.14566988</v>
      </c>
      <c r="AF6" t="n">
        <v>2.910286289570109e-06</v>
      </c>
      <c r="AG6" t="n">
        <v>10.68684895833333</v>
      </c>
      <c r="AH6" t="n">
        <v>1103462.828609508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895.7075020760886</v>
      </c>
      <c r="AB7" t="n">
        <v>1225.54652016661</v>
      </c>
      <c r="AC7" t="n">
        <v>1108.582080347252</v>
      </c>
      <c r="AD7" t="n">
        <v>895707.5020760887</v>
      </c>
      <c r="AE7" t="n">
        <v>1225546.52016661</v>
      </c>
      <c r="AF7" t="n">
        <v>2.910286289570109e-06</v>
      </c>
      <c r="AG7" t="n">
        <v>10.6884765625</v>
      </c>
      <c r="AH7" t="n">
        <v>1108582.080347252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3031.042696664385</v>
      </c>
      <c r="AB2" t="n">
        <v>4147.206337742729</v>
      </c>
      <c r="AC2" t="n">
        <v>3751.402785509059</v>
      </c>
      <c r="AD2" t="n">
        <v>3031042.696664385</v>
      </c>
      <c r="AE2" t="n">
        <v>4147206.33774273</v>
      </c>
      <c r="AF2" t="n">
        <v>1.441757029626108e-06</v>
      </c>
      <c r="AG2" t="n">
        <v>20.10091145833333</v>
      </c>
      <c r="AH2" t="n">
        <v>3751402.785509059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1545.861690088595</v>
      </c>
      <c r="AB3" t="n">
        <v>2115.116162983766</v>
      </c>
      <c r="AC3" t="n">
        <v>1913.252444972775</v>
      </c>
      <c r="AD3" t="n">
        <v>1545861.690088595</v>
      </c>
      <c r="AE3" t="n">
        <v>2115116.162983766</v>
      </c>
      <c r="AF3" t="n">
        <v>2.17305209207818e-06</v>
      </c>
      <c r="AG3" t="n">
        <v>13.33658854166667</v>
      </c>
      <c r="AH3" t="n">
        <v>1913252.444972774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1251.205530665483</v>
      </c>
      <c r="AB4" t="n">
        <v>1711.954606348756</v>
      </c>
      <c r="AC4" t="n">
        <v>1548.568061462212</v>
      </c>
      <c r="AD4" t="n">
        <v>1251205.530665483</v>
      </c>
      <c r="AE4" t="n">
        <v>1711954.606348756</v>
      </c>
      <c r="AF4" t="n">
        <v>2.447087422273879e-06</v>
      </c>
      <c r="AG4" t="n">
        <v>11.84244791666667</v>
      </c>
      <c r="AH4" t="n">
        <v>1548568.061462211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1109.210454297093</v>
      </c>
      <c r="AB5" t="n">
        <v>1517.670678480874</v>
      </c>
      <c r="AC5" t="n">
        <v>1372.826318990834</v>
      </c>
      <c r="AD5" t="n">
        <v>1109210.454297093</v>
      </c>
      <c r="AE5" t="n">
        <v>1517670.678480874</v>
      </c>
      <c r="AF5" t="n">
        <v>2.596836423374973e-06</v>
      </c>
      <c r="AG5" t="n">
        <v>11.16048177083333</v>
      </c>
      <c r="AH5" t="n">
        <v>1372826.318990834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1023.903896014584</v>
      </c>
      <c r="AB6" t="n">
        <v>1400.950481979006</v>
      </c>
      <c r="AC6" t="n">
        <v>1267.24573422528</v>
      </c>
      <c r="AD6" t="n">
        <v>1023903.896014584</v>
      </c>
      <c r="AE6" t="n">
        <v>1400950.481979006</v>
      </c>
      <c r="AF6" t="n">
        <v>2.69031826116103e-06</v>
      </c>
      <c r="AG6" t="n">
        <v>10.771484375</v>
      </c>
      <c r="AH6" t="n">
        <v>1267245.73422528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973.7868314201596</v>
      </c>
      <c r="AB7" t="n">
        <v>1332.378103192069</v>
      </c>
      <c r="AC7" t="n">
        <v>1205.21780702783</v>
      </c>
      <c r="AD7" t="n">
        <v>973786.8314201597</v>
      </c>
      <c r="AE7" t="n">
        <v>1332378.103192069</v>
      </c>
      <c r="AF7" t="n">
        <v>2.738750756166378e-06</v>
      </c>
      <c r="AG7" t="n">
        <v>10.5810546875</v>
      </c>
      <c r="AH7" t="n">
        <v>1205217.80702783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973.9214475943442</v>
      </c>
      <c r="AB8" t="n">
        <v>1332.562290980435</v>
      </c>
      <c r="AC8" t="n">
        <v>1205.384416192184</v>
      </c>
      <c r="AD8" t="n">
        <v>973921.4475943442</v>
      </c>
      <c r="AE8" t="n">
        <v>1332562.290980435</v>
      </c>
      <c r="AF8" t="n">
        <v>2.742133908391017e-06</v>
      </c>
      <c r="AG8" t="n">
        <v>10.56966145833333</v>
      </c>
      <c r="AH8" t="n">
        <v>1205384.416192184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978.1197387432875</v>
      </c>
      <c r="AB9" t="n">
        <v>1338.306578145953</v>
      </c>
      <c r="AC9" t="n">
        <v>1210.580476652782</v>
      </c>
      <c r="AD9" t="n">
        <v>978119.7387432875</v>
      </c>
      <c r="AE9" t="n">
        <v>1338306.578145953</v>
      </c>
      <c r="AF9" t="n">
        <v>2.741955847747615e-06</v>
      </c>
      <c r="AG9" t="n">
        <v>10.56966145833333</v>
      </c>
      <c r="AH9" t="n">
        <v>1210580.476652782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698.4335359064961</v>
      </c>
      <c r="AB2" t="n">
        <v>955.6275765402207</v>
      </c>
      <c r="AC2" t="n">
        <v>864.4238218669487</v>
      </c>
      <c r="AD2" t="n">
        <v>698433.5359064961</v>
      </c>
      <c r="AE2" t="n">
        <v>955627.5765402208</v>
      </c>
      <c r="AF2" t="n">
        <v>3.35322646729342e-06</v>
      </c>
      <c r="AG2" t="n">
        <v>14.80143229166667</v>
      </c>
      <c r="AH2" t="n">
        <v>864423.8218669487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1253.725573644668</v>
      </c>
      <c r="AB2" t="n">
        <v>1715.402640329326</v>
      </c>
      <c r="AC2" t="n">
        <v>1551.687019919022</v>
      </c>
      <c r="AD2" t="n">
        <v>1253725.573644668</v>
      </c>
      <c r="AE2" t="n">
        <v>1715402.640329327</v>
      </c>
      <c r="AF2" t="n">
        <v>2.519359423135077e-06</v>
      </c>
      <c r="AG2" t="n">
        <v>13.90462239583333</v>
      </c>
      <c r="AH2" t="n">
        <v>1551687.019919022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829.3365824852242</v>
      </c>
      <c r="AB3" t="n">
        <v>1134.73489990407</v>
      </c>
      <c r="AC3" t="n">
        <v>1026.437393667659</v>
      </c>
      <c r="AD3" t="n">
        <v>829336.5824852242</v>
      </c>
      <c r="AE3" t="n">
        <v>1134734.89990407</v>
      </c>
      <c r="AF3" t="n">
        <v>3.12197401264287e-06</v>
      </c>
      <c r="AG3" t="n">
        <v>11.220703125</v>
      </c>
      <c r="AH3" t="n">
        <v>1026437.393667659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787.4345023906895</v>
      </c>
      <c r="AB4" t="n">
        <v>1077.402625329421</v>
      </c>
      <c r="AC4" t="n">
        <v>974.5768309120621</v>
      </c>
      <c r="AD4" t="n">
        <v>787434.5023906896</v>
      </c>
      <c r="AE4" t="n">
        <v>1077402.625329421</v>
      </c>
      <c r="AF4" t="n">
        <v>3.18158981310489e-06</v>
      </c>
      <c r="AG4" t="n">
        <v>11.00911458333333</v>
      </c>
      <c r="AH4" t="n">
        <v>974576.8309120621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1718.668502107593</v>
      </c>
      <c r="AB2" t="n">
        <v>2351.558066886652</v>
      </c>
      <c r="AC2" t="n">
        <v>2127.128665415465</v>
      </c>
      <c r="AD2" t="n">
        <v>1718668.502107593</v>
      </c>
      <c r="AE2" t="n">
        <v>2351558.066886652</v>
      </c>
      <c r="AF2" t="n">
        <v>2.068273810234277e-06</v>
      </c>
      <c r="AG2" t="n">
        <v>15.68684895833333</v>
      </c>
      <c r="AH2" t="n">
        <v>2127128.665415465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1047.780258984941</v>
      </c>
      <c r="AB3" t="n">
        <v>1433.61917514584</v>
      </c>
      <c r="AC3" t="n">
        <v>1296.79657316707</v>
      </c>
      <c r="AD3" t="n">
        <v>1047780.258984941</v>
      </c>
      <c r="AE3" t="n">
        <v>1433619.175145841</v>
      </c>
      <c r="AF3" t="n">
        <v>2.736500683670933e-06</v>
      </c>
      <c r="AG3" t="n">
        <v>11.85709635416667</v>
      </c>
      <c r="AH3" t="n">
        <v>1296796.57316707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878.3501882530204</v>
      </c>
      <c r="AB4" t="n">
        <v>1201.797477643246</v>
      </c>
      <c r="AC4" t="n">
        <v>1087.099613110327</v>
      </c>
      <c r="AD4" t="n">
        <v>878350.1882530204</v>
      </c>
      <c r="AE4" t="n">
        <v>1201797.477643246</v>
      </c>
      <c r="AF4" t="n">
        <v>2.967549295339513e-06</v>
      </c>
      <c r="AG4" t="n">
        <v>10.93424479166667</v>
      </c>
      <c r="AH4" t="n">
        <v>1087099.613110327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848.8436228256963</v>
      </c>
      <c r="AB5" t="n">
        <v>1161.425293087786</v>
      </c>
      <c r="AC5" t="n">
        <v>1050.580493186124</v>
      </c>
      <c r="AD5" t="n">
        <v>848843.6228256964</v>
      </c>
      <c r="AE5" t="n">
        <v>1161425.293087786</v>
      </c>
      <c r="AF5" t="n">
        <v>3.010609260930897e-06</v>
      </c>
      <c r="AG5" t="n">
        <v>10.77799479166667</v>
      </c>
      <c r="AH5" t="n">
        <v>1050580.493186124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