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2431.167334380556</v>
      </c>
      <c r="AB2" t="n">
        <v>3326.430402432745</v>
      </c>
      <c r="AC2" t="n">
        <v>3008.96055349883</v>
      </c>
      <c r="AD2" t="n">
        <v>2431167.334380556</v>
      </c>
      <c r="AE2" t="n">
        <v>3326430.402432745</v>
      </c>
      <c r="AF2" t="n">
        <v>1.949663836705641e-06</v>
      </c>
      <c r="AG2" t="n">
        <v>14.42083333333333</v>
      </c>
      <c r="AH2" t="n">
        <v>3008960.55349883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819.1773928027508</v>
      </c>
      <c r="AB3" t="n">
        <v>1120.834648388693</v>
      </c>
      <c r="AC3" t="n">
        <v>1013.863762647784</v>
      </c>
      <c r="AD3" t="n">
        <v>819177.3928027508</v>
      </c>
      <c r="AE3" t="n">
        <v>1120834.648388693</v>
      </c>
      <c r="AF3" t="n">
        <v>3.665573155539609e-06</v>
      </c>
      <c r="AG3" t="n">
        <v>7.670833333333333</v>
      </c>
      <c r="AH3" t="n">
        <v>1013863.762647784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603.133396400395</v>
      </c>
      <c r="AB4" t="n">
        <v>825.233721322546</v>
      </c>
      <c r="AC4" t="n">
        <v>746.4745731823239</v>
      </c>
      <c r="AD4" t="n">
        <v>603133.396400395</v>
      </c>
      <c r="AE4" t="n">
        <v>825233.721322546</v>
      </c>
      <c r="AF4" t="n">
        <v>4.308802966265006e-06</v>
      </c>
      <c r="AG4" t="n">
        <v>6.526041666666667</v>
      </c>
      <c r="AH4" t="n">
        <v>746474.5731823238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524.5878802261574</v>
      </c>
      <c r="AB5" t="n">
        <v>717.7642809093411</v>
      </c>
      <c r="AC5" t="n">
        <v>649.261865327848</v>
      </c>
      <c r="AD5" t="n">
        <v>524587.8802261574</v>
      </c>
      <c r="AE5" t="n">
        <v>717764.2809093411</v>
      </c>
      <c r="AF5" t="n">
        <v>4.601131075797362e-06</v>
      </c>
      <c r="AG5" t="n">
        <v>6.110416666666666</v>
      </c>
      <c r="AH5" t="n">
        <v>649261.865327848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525.2590388240963</v>
      </c>
      <c r="AB6" t="n">
        <v>718.6825897124685</v>
      </c>
      <c r="AC6" t="n">
        <v>650.0925320276594</v>
      </c>
      <c r="AD6" t="n">
        <v>525259.0388240962</v>
      </c>
      <c r="AE6" t="n">
        <v>718682.5897124684</v>
      </c>
      <c r="AF6" t="n">
        <v>4.607609261050157e-06</v>
      </c>
      <c r="AG6" t="n">
        <v>6.102083333333333</v>
      </c>
      <c r="AH6" t="n">
        <v>650092.5320276595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1462.477810964389</v>
      </c>
      <c r="AB2" t="n">
        <v>2001.026660928906</v>
      </c>
      <c r="AC2" t="n">
        <v>1810.051484868409</v>
      </c>
      <c r="AD2" t="n">
        <v>1462477.810964389</v>
      </c>
      <c r="AE2" t="n">
        <v>2001026.660928906</v>
      </c>
      <c r="AF2" t="n">
        <v>2.662943065083836e-06</v>
      </c>
      <c r="AG2" t="n">
        <v>11.253125</v>
      </c>
      <c r="AH2" t="n">
        <v>1810051.484868409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621.9947946124475</v>
      </c>
      <c r="AB3" t="n">
        <v>851.0407184624383</v>
      </c>
      <c r="AC3" t="n">
        <v>769.8185867355326</v>
      </c>
      <c r="AD3" t="n">
        <v>621994.7946124475</v>
      </c>
      <c r="AE3" t="n">
        <v>851040.7184624383</v>
      </c>
      <c r="AF3" t="n">
        <v>4.310417941797148e-06</v>
      </c>
      <c r="AG3" t="n">
        <v>6.952083333333333</v>
      </c>
      <c r="AH3" t="n">
        <v>769818.5867355326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493.5950064978076</v>
      </c>
      <c r="AB4" t="n">
        <v>675.3584637651237</v>
      </c>
      <c r="AC4" t="n">
        <v>610.9031998549368</v>
      </c>
      <c r="AD4" t="n">
        <v>493595.0064978076</v>
      </c>
      <c r="AE4" t="n">
        <v>675358.4637651237</v>
      </c>
      <c r="AF4" t="n">
        <v>4.805782310175064e-06</v>
      </c>
      <c r="AG4" t="n">
        <v>6.235416666666667</v>
      </c>
      <c r="AH4" t="n">
        <v>610903.1998549368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494.1651925429038</v>
      </c>
      <c r="AB5" t="n">
        <v>676.1386174668573</v>
      </c>
      <c r="AC5" t="n">
        <v>611.6088967823296</v>
      </c>
      <c r="AD5" t="n">
        <v>494165.1925429038</v>
      </c>
      <c r="AE5" t="n">
        <v>676138.6174668573</v>
      </c>
      <c r="AF5" t="n">
        <v>4.815850691646159e-06</v>
      </c>
      <c r="AG5" t="n">
        <v>6.222916666666666</v>
      </c>
      <c r="AH5" t="n">
        <v>611608.8967823295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452.7696688924528</v>
      </c>
      <c r="AB2" t="n">
        <v>619.4994357666967</v>
      </c>
      <c r="AC2" t="n">
        <v>560.3752790900414</v>
      </c>
      <c r="AD2" t="n">
        <v>452769.6688924528</v>
      </c>
      <c r="AE2" t="n">
        <v>619499.4357666967</v>
      </c>
      <c r="AF2" t="n">
        <v>5.262428581855706e-06</v>
      </c>
      <c r="AG2" t="n">
        <v>7.098958333333333</v>
      </c>
      <c r="AH2" t="n">
        <v>560375.2790900414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450.4446777779707</v>
      </c>
      <c r="AB3" t="n">
        <v>616.3182803524933</v>
      </c>
      <c r="AC3" t="n">
        <v>557.49772868379</v>
      </c>
      <c r="AD3" t="n">
        <v>450444.6777779707</v>
      </c>
      <c r="AE3" t="n">
        <v>616318.2803524933</v>
      </c>
      <c r="AF3" t="n">
        <v>5.297575995542195e-06</v>
      </c>
      <c r="AG3" t="n">
        <v>7.052083333333333</v>
      </c>
      <c r="AH3" t="n">
        <v>557497.72868379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688.1155851467796</v>
      </c>
      <c r="AB2" t="n">
        <v>941.5101011149151</v>
      </c>
      <c r="AC2" t="n">
        <v>851.6536984822333</v>
      </c>
      <c r="AD2" t="n">
        <v>688115.5851467797</v>
      </c>
      <c r="AE2" t="n">
        <v>941510.1011149151</v>
      </c>
      <c r="AF2" t="n">
        <v>4.188110078794764e-06</v>
      </c>
      <c r="AG2" t="n">
        <v>8.135416666666666</v>
      </c>
      <c r="AH2" t="n">
        <v>851653.6984822332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451.0219360781534</v>
      </c>
      <c r="AB3" t="n">
        <v>617.1081106256422</v>
      </c>
      <c r="AC3" t="n">
        <v>558.2121786642032</v>
      </c>
      <c r="AD3" t="n">
        <v>451021.9360781534</v>
      </c>
      <c r="AE3" t="n">
        <v>617108.1106256422</v>
      </c>
      <c r="AF3" t="n">
        <v>5.164158225867833e-06</v>
      </c>
      <c r="AG3" t="n">
        <v>6.597916666666667</v>
      </c>
      <c r="AH3" t="n">
        <v>558212.1786642032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457.8635043738739</v>
      </c>
      <c r="AB2" t="n">
        <v>626.4690461965381</v>
      </c>
      <c r="AC2" t="n">
        <v>566.6797196823685</v>
      </c>
      <c r="AD2" t="n">
        <v>457863.5043738739</v>
      </c>
      <c r="AE2" t="n">
        <v>626469.0461965381</v>
      </c>
      <c r="AF2" t="n">
        <v>5.29512265851974e-06</v>
      </c>
      <c r="AG2" t="n">
        <v>7.661458333333333</v>
      </c>
      <c r="AH2" t="n">
        <v>566679.7196823684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1655.040361833382</v>
      </c>
      <c r="AB2" t="n">
        <v>2264.499238288042</v>
      </c>
      <c r="AC2" t="n">
        <v>2048.378609230473</v>
      </c>
      <c r="AD2" t="n">
        <v>1655040.361833382</v>
      </c>
      <c r="AE2" t="n">
        <v>2264499.238288042</v>
      </c>
      <c r="AF2" t="n">
        <v>2.468405099494815e-06</v>
      </c>
      <c r="AG2" t="n">
        <v>11.93333333333333</v>
      </c>
      <c r="AH2" t="n">
        <v>2048378.609230472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665.7046659527783</v>
      </c>
      <c r="AB3" t="n">
        <v>910.8464927737068</v>
      </c>
      <c r="AC3" t="n">
        <v>823.916581884465</v>
      </c>
      <c r="AD3" t="n">
        <v>665704.6659527783</v>
      </c>
      <c r="AE3" t="n">
        <v>910846.4927737068</v>
      </c>
      <c r="AF3" t="n">
        <v>4.137102372048246e-06</v>
      </c>
      <c r="AG3" t="n">
        <v>7.119791666666667</v>
      </c>
      <c r="AH3" t="n">
        <v>823916.5818844651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506.7641348324157</v>
      </c>
      <c r="AB4" t="n">
        <v>693.3770461334731</v>
      </c>
      <c r="AC4" t="n">
        <v>627.2021140112901</v>
      </c>
      <c r="AD4" t="n">
        <v>506764.1348324157</v>
      </c>
      <c r="AE4" t="n">
        <v>693377.046133473</v>
      </c>
      <c r="AF4" t="n">
        <v>4.730662035679776e-06</v>
      </c>
      <c r="AG4" t="n">
        <v>6.227083333333333</v>
      </c>
      <c r="AH4" t="n">
        <v>627202.11401129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500.0994728096694</v>
      </c>
      <c r="AB5" t="n">
        <v>684.2581615298144</v>
      </c>
      <c r="AC5" t="n">
        <v>618.9535229557695</v>
      </c>
      <c r="AD5" t="n">
        <v>500099.4728096694</v>
      </c>
      <c r="AE5" t="n">
        <v>684258.1615298144</v>
      </c>
      <c r="AF5" t="n">
        <v>4.76827205724385e-06</v>
      </c>
      <c r="AG5" t="n">
        <v>6.177083333333333</v>
      </c>
      <c r="AH5" t="n">
        <v>618953.5229557694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475.0563512904802</v>
      </c>
      <c r="AB2" t="n">
        <v>649.9930578427128</v>
      </c>
      <c r="AC2" t="n">
        <v>587.95863267319</v>
      </c>
      <c r="AD2" t="n">
        <v>475056.3512904802</v>
      </c>
      <c r="AE2" t="n">
        <v>649993.0578427128</v>
      </c>
      <c r="AF2" t="n">
        <v>5.211300857759028e-06</v>
      </c>
      <c r="AG2" t="n">
        <v>8.202083333333333</v>
      </c>
      <c r="AH2" t="n">
        <v>587958.63267319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1011.928901486789</v>
      </c>
      <c r="AB2" t="n">
        <v>1384.565766166603</v>
      </c>
      <c r="AC2" t="n">
        <v>1252.42475269392</v>
      </c>
      <c r="AD2" t="n">
        <v>1011928.901486789</v>
      </c>
      <c r="AE2" t="n">
        <v>1384565.766166603</v>
      </c>
      <c r="AF2" t="n">
        <v>3.326428303307432e-06</v>
      </c>
      <c r="AG2" t="n">
        <v>9.542708333333334</v>
      </c>
      <c r="AH2" t="n">
        <v>1252424.75269392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484.3387039694892</v>
      </c>
      <c r="AB3" t="n">
        <v>662.6935822866316</v>
      </c>
      <c r="AC3" t="n">
        <v>599.447036889479</v>
      </c>
      <c r="AD3" t="n">
        <v>484338.7039694893</v>
      </c>
      <c r="AE3" t="n">
        <v>662693.5822866316</v>
      </c>
      <c r="AF3" t="n">
        <v>4.914214969384548e-06</v>
      </c>
      <c r="AG3" t="n">
        <v>6.460416666666667</v>
      </c>
      <c r="AH3" t="n">
        <v>599447.036889479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471.7946616439791</v>
      </c>
      <c r="AB4" t="n">
        <v>645.5302701727785</v>
      </c>
      <c r="AC4" t="n">
        <v>583.9217671949123</v>
      </c>
      <c r="AD4" t="n">
        <v>471794.6616439791</v>
      </c>
      <c r="AE4" t="n">
        <v>645530.2701727785</v>
      </c>
      <c r="AF4" t="n">
        <v>4.986442501027596e-06</v>
      </c>
      <c r="AG4" t="n">
        <v>6.366666666666666</v>
      </c>
      <c r="AH4" t="n">
        <v>583921.7671949123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1296.542428158546</v>
      </c>
      <c r="AB2" t="n">
        <v>1773.98654962152</v>
      </c>
      <c r="AC2" t="n">
        <v>1604.679763131402</v>
      </c>
      <c r="AD2" t="n">
        <v>1296542.428158546</v>
      </c>
      <c r="AE2" t="n">
        <v>1773986.54962152</v>
      </c>
      <c r="AF2" t="n">
        <v>2.865945062486084e-06</v>
      </c>
      <c r="AG2" t="n">
        <v>10.64583333333333</v>
      </c>
      <c r="AH2" t="n">
        <v>1604679.763131402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578.6075225231797</v>
      </c>
      <c r="AB3" t="n">
        <v>791.6763386785489</v>
      </c>
      <c r="AC3" t="n">
        <v>716.1198600397871</v>
      </c>
      <c r="AD3" t="n">
        <v>578607.5225231797</v>
      </c>
      <c r="AE3" t="n">
        <v>791676.3386785488</v>
      </c>
      <c r="AF3" t="n">
        <v>4.501033506762179e-06</v>
      </c>
      <c r="AG3" t="n">
        <v>6.779166666666666</v>
      </c>
      <c r="AH3" t="n">
        <v>716119.8600397871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485.9479601904843</v>
      </c>
      <c r="AB4" t="n">
        <v>664.8954376435709</v>
      </c>
      <c r="AC4" t="n">
        <v>601.4387502614753</v>
      </c>
      <c r="AD4" t="n">
        <v>485947.9601904842</v>
      </c>
      <c r="AE4" t="n">
        <v>664895.4376435708</v>
      </c>
      <c r="AF4" t="n">
        <v>4.866599679900224e-06</v>
      </c>
      <c r="AG4" t="n">
        <v>6.269791666666666</v>
      </c>
      <c r="AH4" t="n">
        <v>601438.7502614753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486.7710271832785</v>
      </c>
      <c r="AB5" t="n">
        <v>666.021594214265</v>
      </c>
      <c r="AC5" t="n">
        <v>602.4574280296331</v>
      </c>
      <c r="AD5" t="n">
        <v>486771.0271832785</v>
      </c>
      <c r="AE5" t="n">
        <v>666021.594214265</v>
      </c>
      <c r="AF5" t="n">
        <v>4.875680249906057e-06</v>
      </c>
      <c r="AG5" t="n">
        <v>6.258333333333333</v>
      </c>
      <c r="AH5" t="n">
        <v>602457.4280296331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2128.723124617408</v>
      </c>
      <c r="AB2" t="n">
        <v>2912.612891737775</v>
      </c>
      <c r="AC2" t="n">
        <v>2634.637205228189</v>
      </c>
      <c r="AD2" t="n">
        <v>2128723.124617408</v>
      </c>
      <c r="AE2" t="n">
        <v>2912612.891737775</v>
      </c>
      <c r="AF2" t="n">
        <v>2.114849036699968e-06</v>
      </c>
      <c r="AG2" t="n">
        <v>13.49270833333333</v>
      </c>
      <c r="AH2" t="n">
        <v>2634637.205228189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770.3156039572477</v>
      </c>
      <c r="AB3" t="n">
        <v>1053.979793260288</v>
      </c>
      <c r="AC3" t="n">
        <v>953.3894410614563</v>
      </c>
      <c r="AD3" t="n">
        <v>770315.6039572477</v>
      </c>
      <c r="AE3" t="n">
        <v>1053979.793260288</v>
      </c>
      <c r="AF3" t="n">
        <v>3.8135768704534e-06</v>
      </c>
      <c r="AG3" t="n">
        <v>7.482291666666666</v>
      </c>
      <c r="AH3" t="n">
        <v>953389.4410614563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567.2308381238056</v>
      </c>
      <c r="AB4" t="n">
        <v>776.110257179432</v>
      </c>
      <c r="AC4" t="n">
        <v>702.0393835118136</v>
      </c>
      <c r="AD4" t="n">
        <v>567230.8381238056</v>
      </c>
      <c r="AE4" t="n">
        <v>776110.257179432</v>
      </c>
      <c r="AF4" t="n">
        <v>4.455975962559802e-06</v>
      </c>
      <c r="AG4" t="n">
        <v>6.404166666666666</v>
      </c>
      <c r="AH4" t="n">
        <v>702039.3835118136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515.5676130473587</v>
      </c>
      <c r="AB5" t="n">
        <v>705.4223534092064</v>
      </c>
      <c r="AC5" t="n">
        <v>638.0978340663222</v>
      </c>
      <c r="AD5" t="n">
        <v>515567.6130473586</v>
      </c>
      <c r="AE5" t="n">
        <v>705422.3534092064</v>
      </c>
      <c r="AF5" t="n">
        <v>4.658694652606172e-06</v>
      </c>
      <c r="AG5" t="n">
        <v>6.125</v>
      </c>
      <c r="AH5" t="n">
        <v>638097.8340663222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517.7258849389801</v>
      </c>
      <c r="AB6" t="n">
        <v>708.3753962275586</v>
      </c>
      <c r="AC6" t="n">
        <v>640.7690426227125</v>
      </c>
      <c r="AD6" t="n">
        <v>517725.8849389802</v>
      </c>
      <c r="AE6" t="n">
        <v>708375.3962275586</v>
      </c>
      <c r="AF6" t="n">
        <v>4.658420708430434e-06</v>
      </c>
      <c r="AG6" t="n">
        <v>6.126041666666667</v>
      </c>
      <c r="AH6" t="n">
        <v>640769.0426227126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790.773578393645</v>
      </c>
      <c r="AB2" t="n">
        <v>1081.971296426301</v>
      </c>
      <c r="AC2" t="n">
        <v>978.7094744516261</v>
      </c>
      <c r="AD2" t="n">
        <v>790773.578393645</v>
      </c>
      <c r="AE2" t="n">
        <v>1081971.296426301</v>
      </c>
      <c r="AF2" t="n">
        <v>3.870982029178527e-06</v>
      </c>
      <c r="AG2" t="n">
        <v>8.581249999999999</v>
      </c>
      <c r="AH2" t="n">
        <v>978709.4744516261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456.9498599814855</v>
      </c>
      <c r="AB3" t="n">
        <v>625.2189576317265</v>
      </c>
      <c r="AC3" t="n">
        <v>565.548937815672</v>
      </c>
      <c r="AD3" t="n">
        <v>456949.8599814855</v>
      </c>
      <c r="AE3" t="n">
        <v>625218.9576317265</v>
      </c>
      <c r="AF3" t="n">
        <v>5.106035443710898e-06</v>
      </c>
      <c r="AG3" t="n">
        <v>6.505208333333333</v>
      </c>
      <c r="AH3" t="n">
        <v>565548.937815672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459.3914681719071</v>
      </c>
      <c r="AB4" t="n">
        <v>628.5596736740125</v>
      </c>
      <c r="AC4" t="n">
        <v>568.5708206076067</v>
      </c>
      <c r="AD4" t="n">
        <v>459391.4681719071</v>
      </c>
      <c r="AE4" t="n">
        <v>628559.6736740125</v>
      </c>
      <c r="AF4" t="n">
        <v>5.106035443710898e-06</v>
      </c>
      <c r="AG4" t="n">
        <v>6.505208333333333</v>
      </c>
      <c r="AH4" t="n">
        <v>568570.8206076067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510.5479059242997</v>
      </c>
      <c r="AB2" t="n">
        <v>698.5541686695882</v>
      </c>
      <c r="AC2" t="n">
        <v>631.8851392386953</v>
      </c>
      <c r="AD2" t="n">
        <v>510547.9059242997</v>
      </c>
      <c r="AE2" t="n">
        <v>698554.1686695882</v>
      </c>
      <c r="AF2" t="n">
        <v>4.965591025582311e-06</v>
      </c>
      <c r="AG2" t="n">
        <v>7.272916666666666</v>
      </c>
      <c r="AH2" t="n">
        <v>631885.1392386953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453.0401966724465</v>
      </c>
      <c r="AB3" t="n">
        <v>619.8695838101273</v>
      </c>
      <c r="AC3" t="n">
        <v>560.7101007237129</v>
      </c>
      <c r="AD3" t="n">
        <v>453040.1966724466</v>
      </c>
      <c r="AE3" t="n">
        <v>619869.5838101273</v>
      </c>
      <c r="AF3" t="n">
        <v>5.263741432759633e-06</v>
      </c>
      <c r="AG3" t="n">
        <v>6.860416666666667</v>
      </c>
      <c r="AH3" t="n">
        <v>560710.1007237129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456.9418285712624</v>
      </c>
      <c r="AB2" t="n">
        <v>625.2079687019384</v>
      </c>
      <c r="AC2" t="n">
        <v>565.53899765392</v>
      </c>
      <c r="AD2" t="n">
        <v>456941.8285712624</v>
      </c>
      <c r="AE2" t="n">
        <v>625207.9687019384</v>
      </c>
      <c r="AF2" t="n">
        <v>5.310299911257059e-06</v>
      </c>
      <c r="AG2" t="n">
        <v>7.310416666666668</v>
      </c>
      <c r="AH2" t="n">
        <v>565538.99765392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460.3537421404828</v>
      </c>
      <c r="AB3" t="n">
        <v>629.876299370349</v>
      </c>
      <c r="AC3" t="n">
        <v>569.7617893953808</v>
      </c>
      <c r="AD3" t="n">
        <v>460353.7421404828</v>
      </c>
      <c r="AE3" t="n">
        <v>629876.299370349</v>
      </c>
      <c r="AF3" t="n">
        <v>5.309181953381006e-06</v>
      </c>
      <c r="AG3" t="n">
        <v>7.311458333333333</v>
      </c>
      <c r="AH3" t="n">
        <v>569761.7893953808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503.6471997432009</v>
      </c>
      <c r="AB2" t="n">
        <v>689.1123180349383</v>
      </c>
      <c r="AC2" t="n">
        <v>623.344405576896</v>
      </c>
      <c r="AD2" t="n">
        <v>503647.1997432009</v>
      </c>
      <c r="AE2" t="n">
        <v>689112.3180349383</v>
      </c>
      <c r="AF2" t="n">
        <v>4.985453704271358e-06</v>
      </c>
      <c r="AG2" t="n">
        <v>9.143749999999999</v>
      </c>
      <c r="AH2" t="n">
        <v>623344.4055768959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1144.508267706376</v>
      </c>
      <c r="AB2" t="n">
        <v>1565.966704017078</v>
      </c>
      <c r="AC2" t="n">
        <v>1416.51303963376</v>
      </c>
      <c r="AD2" t="n">
        <v>1144508.267706376</v>
      </c>
      <c r="AE2" t="n">
        <v>1565966.704017078</v>
      </c>
      <c r="AF2" t="n">
        <v>3.090172615852265e-06</v>
      </c>
      <c r="AG2" t="n">
        <v>10.06458333333333</v>
      </c>
      <c r="AH2" t="n">
        <v>1416513.03963376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522.5811430112665</v>
      </c>
      <c r="AB3" t="n">
        <v>715.0185745209296</v>
      </c>
      <c r="AC3" t="n">
        <v>646.7782053035234</v>
      </c>
      <c r="AD3" t="n">
        <v>522581.1430112665</v>
      </c>
      <c r="AE3" t="n">
        <v>715018.5745209296</v>
      </c>
      <c r="AF3" t="n">
        <v>4.712446055017921e-06</v>
      </c>
      <c r="AG3" t="n">
        <v>6.600000000000001</v>
      </c>
      <c r="AH3" t="n">
        <v>646778.2053035233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477.9828728719149</v>
      </c>
      <c r="AB4" t="n">
        <v>653.997253779452</v>
      </c>
      <c r="AC4" t="n">
        <v>591.5806737696508</v>
      </c>
      <c r="AD4" t="n">
        <v>477982.8728719149</v>
      </c>
      <c r="AE4" t="n">
        <v>653997.2537794519</v>
      </c>
      <c r="AF4" t="n">
        <v>4.928928337991434e-06</v>
      </c>
      <c r="AG4" t="n">
        <v>6.310416666666666</v>
      </c>
      <c r="AH4" t="n">
        <v>591580.6737696509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1875.307297946559</v>
      </c>
      <c r="AB2" t="n">
        <v>2565.878177769485</v>
      </c>
      <c r="AC2" t="n">
        <v>2320.994365715806</v>
      </c>
      <c r="AD2" t="n">
        <v>1875307.297946559</v>
      </c>
      <c r="AE2" t="n">
        <v>2565878.177769485</v>
      </c>
      <c r="AF2" t="n">
        <v>2.286131729428671e-06</v>
      </c>
      <c r="AG2" t="n">
        <v>12.67604166666667</v>
      </c>
      <c r="AH2" t="n">
        <v>2320994.365715805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725.4931308643761</v>
      </c>
      <c r="AB3" t="n">
        <v>992.6517081466686</v>
      </c>
      <c r="AC3" t="n">
        <v>897.9144223165724</v>
      </c>
      <c r="AD3" t="n">
        <v>725493.1308643761</v>
      </c>
      <c r="AE3" t="n">
        <v>992651.7081466686</v>
      </c>
      <c r="AF3" t="n">
        <v>3.962127535450128e-06</v>
      </c>
      <c r="AG3" t="n">
        <v>7.314583333333334</v>
      </c>
      <c r="AH3" t="n">
        <v>897914.4223165724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532.3366018969159</v>
      </c>
      <c r="AB4" t="n">
        <v>728.3664237487466</v>
      </c>
      <c r="AC4" t="n">
        <v>658.8521545348615</v>
      </c>
      <c r="AD4" t="n">
        <v>532336.6018969159</v>
      </c>
      <c r="AE4" t="n">
        <v>728366.4237487465</v>
      </c>
      <c r="AF4" t="n">
        <v>4.608153807293061e-06</v>
      </c>
      <c r="AG4" t="n">
        <v>6.288541666666666</v>
      </c>
      <c r="AH4" t="n">
        <v>658852.1545348614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508.7262248245636</v>
      </c>
      <c r="AB5" t="n">
        <v>696.0616642220311</v>
      </c>
      <c r="AC5" t="n">
        <v>629.6305159173611</v>
      </c>
      <c r="AD5" t="n">
        <v>508726.2248245636</v>
      </c>
      <c r="AE5" t="n">
        <v>696061.6642220311</v>
      </c>
      <c r="AF5" t="n">
        <v>4.709425798227957e-06</v>
      </c>
      <c r="AG5" t="n">
        <v>6.154166666666666</v>
      </c>
      <c r="AH5" t="n">
        <v>629630.5159173611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576.8078039391675</v>
      </c>
      <c r="AB2" t="n">
        <v>789.2138843139229</v>
      </c>
      <c r="AC2" t="n">
        <v>713.8924188636448</v>
      </c>
      <c r="AD2" t="n">
        <v>576807.8039391674</v>
      </c>
      <c r="AE2" t="n">
        <v>789213.884313923</v>
      </c>
      <c r="AF2" t="n">
        <v>4.451788560033539e-06</v>
      </c>
      <c r="AG2" t="n">
        <v>11.14895833333333</v>
      </c>
      <c r="AH2" t="n">
        <v>713892.4188636448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591.7081414921998</v>
      </c>
      <c r="AB2" t="n">
        <v>809.6011835104811</v>
      </c>
      <c r="AC2" t="n">
        <v>732.3339828386374</v>
      </c>
      <c r="AD2" t="n">
        <v>591708.1414921999</v>
      </c>
      <c r="AE2" t="n">
        <v>809601.183510481</v>
      </c>
      <c r="AF2" t="n">
        <v>4.548193260654515e-06</v>
      </c>
      <c r="AG2" t="n">
        <v>7.701041666666668</v>
      </c>
      <c r="AH2" t="n">
        <v>732333.9828386374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456.7509673458172</v>
      </c>
      <c r="AB3" t="n">
        <v>624.9468239530814</v>
      </c>
      <c r="AC3" t="n">
        <v>565.3027761933749</v>
      </c>
      <c r="AD3" t="n">
        <v>456750.9673458172</v>
      </c>
      <c r="AE3" t="n">
        <v>624946.8239530814</v>
      </c>
      <c r="AF3" t="n">
        <v>5.219409064592882e-06</v>
      </c>
      <c r="AG3" t="n">
        <v>6.711458333333334</v>
      </c>
      <c r="AH3" t="n">
        <v>565302.7761933749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890.7915277053525</v>
      </c>
      <c r="AB2" t="n">
        <v>1218.820267155086</v>
      </c>
      <c r="AC2" t="n">
        <v>1102.497771482792</v>
      </c>
      <c r="AD2" t="n">
        <v>890791.5277053524</v>
      </c>
      <c r="AE2" t="n">
        <v>1218820.267155085</v>
      </c>
      <c r="AF2" t="n">
        <v>3.585527082772103e-06</v>
      </c>
      <c r="AG2" t="n">
        <v>9.048958333333333</v>
      </c>
      <c r="AH2" t="n">
        <v>1102497.771482792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462.8713504198427</v>
      </c>
      <c r="AB3" t="n">
        <v>633.3210020872077</v>
      </c>
      <c r="AC3" t="n">
        <v>572.877734519613</v>
      </c>
      <c r="AD3" t="n">
        <v>462871.3504198427</v>
      </c>
      <c r="AE3" t="n">
        <v>633321.0020872077</v>
      </c>
      <c r="AF3" t="n">
        <v>5.050762023034459e-06</v>
      </c>
      <c r="AG3" t="n">
        <v>6.423958333333334</v>
      </c>
      <c r="AH3" t="n">
        <v>572877.734519613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464.9616994049919</v>
      </c>
      <c r="AB4" t="n">
        <v>636.1811097883775</v>
      </c>
      <c r="AC4" t="n">
        <v>575.4648775559696</v>
      </c>
      <c r="AD4" t="n">
        <v>464961.6994049919</v>
      </c>
      <c r="AE4" t="n">
        <v>636181.1097883775</v>
      </c>
      <c r="AF4" t="n">
        <v>5.047647152838323e-06</v>
      </c>
      <c r="AG4" t="n">
        <v>6.428125000000001</v>
      </c>
      <c r="AH4" t="n">
        <v>575464.8775559695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