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2632.234721626116</v>
      </c>
      <c r="AB2" t="n">
        <v>3601.539672129213</v>
      </c>
      <c r="AC2" t="n">
        <v>3257.813780613742</v>
      </c>
      <c r="AD2" t="n">
        <v>2632234.721626116</v>
      </c>
      <c r="AE2" t="n">
        <v>3601539.672129213</v>
      </c>
      <c r="AF2" t="n">
        <v>1.881103042780231e-06</v>
      </c>
      <c r="AG2" t="n">
        <v>14.94791666666667</v>
      </c>
      <c r="AH2" t="n">
        <v>3257813.780613742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933.2112051148873</v>
      </c>
      <c r="AB3" t="n">
        <v>1276.8607412109</v>
      </c>
      <c r="AC3" t="n">
        <v>1154.998944155037</v>
      </c>
      <c r="AD3" t="n">
        <v>933211.2051148873</v>
      </c>
      <c r="AE3" t="n">
        <v>1276860.7412109</v>
      </c>
      <c r="AF3" t="n">
        <v>3.51279595332787e-06</v>
      </c>
      <c r="AG3" t="n">
        <v>8.004166666666668</v>
      </c>
      <c r="AH3" t="n">
        <v>1154998.944155037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730.1601602948217</v>
      </c>
      <c r="AB4" t="n">
        <v>999.0373437082114</v>
      </c>
      <c r="AC4" t="n">
        <v>903.6906217824173</v>
      </c>
      <c r="AD4" t="n">
        <v>730160.1602948217</v>
      </c>
      <c r="AE4" t="n">
        <v>999037.3437082114</v>
      </c>
      <c r="AF4" t="n">
        <v>4.101231113790046e-06</v>
      </c>
      <c r="AG4" t="n">
        <v>6.856249999999999</v>
      </c>
      <c r="AH4" t="n">
        <v>903690.6217824173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647.2200195205721</v>
      </c>
      <c r="AB5" t="n">
        <v>885.5549840401158</v>
      </c>
      <c r="AC5" t="n">
        <v>801.0388592475528</v>
      </c>
      <c r="AD5" t="n">
        <v>647220.0195205722</v>
      </c>
      <c r="AE5" t="n">
        <v>885554.9840401157</v>
      </c>
      <c r="AF5" t="n">
        <v>4.418662191176981e-06</v>
      </c>
      <c r="AG5" t="n">
        <v>6.363541666666667</v>
      </c>
      <c r="AH5" t="n">
        <v>801038.8592475527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609.7454138967526</v>
      </c>
      <c r="AB6" t="n">
        <v>834.2805753626873</v>
      </c>
      <c r="AC6" t="n">
        <v>754.6580081702132</v>
      </c>
      <c r="AD6" t="n">
        <v>609745.4138967525</v>
      </c>
      <c r="AE6" t="n">
        <v>834280.5753626872</v>
      </c>
      <c r="AF6" t="n">
        <v>4.614627295074017e-06</v>
      </c>
      <c r="AG6" t="n">
        <v>6.092708333333333</v>
      </c>
      <c r="AH6" t="n">
        <v>754658.0081702132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594.321669962354</v>
      </c>
      <c r="AB7" t="n">
        <v>813.1771284640841</v>
      </c>
      <c r="AC7" t="n">
        <v>735.5686446247391</v>
      </c>
      <c r="AD7" t="n">
        <v>594321.669962354</v>
      </c>
      <c r="AE7" t="n">
        <v>813177.1284640841</v>
      </c>
      <c r="AF7" t="n">
        <v>4.706941434926341e-06</v>
      </c>
      <c r="AG7" t="n">
        <v>5.973958333333333</v>
      </c>
      <c r="AH7" t="n">
        <v>735568.6446247392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561.5681521216961</v>
      </c>
      <c r="AB8" t="n">
        <v>768.3623203712709</v>
      </c>
      <c r="AC8" t="n">
        <v>695.0308989183258</v>
      </c>
      <c r="AD8" t="n">
        <v>561568.1521216962</v>
      </c>
      <c r="AE8" t="n">
        <v>768362.3203712709</v>
      </c>
      <c r="AF8" t="n">
        <v>4.82327884509111e-06</v>
      </c>
      <c r="AG8" t="n">
        <v>5.829166666666667</v>
      </c>
      <c r="AH8" t="n">
        <v>695030.8989183258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549.3696947104646</v>
      </c>
      <c r="AB9" t="n">
        <v>751.6718527832641</v>
      </c>
      <c r="AC9" t="n">
        <v>679.9333461317</v>
      </c>
      <c r="AD9" t="n">
        <v>549369.6947104646</v>
      </c>
      <c r="AE9" t="n">
        <v>751671.852783264</v>
      </c>
      <c r="AF9" t="n">
        <v>4.893459185329718e-06</v>
      </c>
      <c r="AG9" t="n">
        <v>5.745833333333333</v>
      </c>
      <c r="AH9" t="n">
        <v>679933.3461317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538.3795160906175</v>
      </c>
      <c r="AB10" t="n">
        <v>736.6346055431279</v>
      </c>
      <c r="AC10" t="n">
        <v>666.3312326632533</v>
      </c>
      <c r="AD10" t="n">
        <v>538379.5160906175</v>
      </c>
      <c r="AE10" t="n">
        <v>736634.6055431279</v>
      </c>
      <c r="AF10" t="n">
        <v>4.957161340315532e-06</v>
      </c>
      <c r="AG10" t="n">
        <v>5.671875</v>
      </c>
      <c r="AH10" t="n">
        <v>666331.2326632533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529.6020969964707</v>
      </c>
      <c r="AB11" t="n">
        <v>724.6249535061154</v>
      </c>
      <c r="AC11" t="n">
        <v>655.4677649610007</v>
      </c>
      <c r="AD11" t="n">
        <v>529602.0969964707</v>
      </c>
      <c r="AE11" t="n">
        <v>724624.9535061154</v>
      </c>
      <c r="AF11" t="n">
        <v>5.008986822337889e-06</v>
      </c>
      <c r="AG11" t="n">
        <v>5.613541666666666</v>
      </c>
      <c r="AH11" t="n">
        <v>655467.7649610008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520.1494811239832</v>
      </c>
      <c r="AB12" t="n">
        <v>711.6914674493974</v>
      </c>
      <c r="AC12" t="n">
        <v>643.7686326612741</v>
      </c>
      <c r="AD12" t="n">
        <v>520149.4811239831</v>
      </c>
      <c r="AE12" t="n">
        <v>711691.4674493973</v>
      </c>
      <c r="AF12" t="n">
        <v>5.061352153131311e-06</v>
      </c>
      <c r="AG12" t="n">
        <v>5.555208333333333</v>
      </c>
      <c r="AH12" t="n">
        <v>643768.6326612741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519.9132802981959</v>
      </c>
      <c r="AB13" t="n">
        <v>711.3682870591101</v>
      </c>
      <c r="AC13" t="n">
        <v>643.4762961538495</v>
      </c>
      <c r="AD13" t="n">
        <v>519913.2802981959</v>
      </c>
      <c r="AE13" t="n">
        <v>711368.2870591101</v>
      </c>
      <c r="AF13" t="n">
        <v>5.06216192628791e-06</v>
      </c>
      <c r="AG13" t="n">
        <v>5.554166666666667</v>
      </c>
      <c r="AH13" t="n">
        <v>643476.2961538495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514.3652170888367</v>
      </c>
      <c r="AB14" t="n">
        <v>703.7771822127908</v>
      </c>
      <c r="AC14" t="n">
        <v>636.6096756998802</v>
      </c>
      <c r="AD14" t="n">
        <v>514365.2170888368</v>
      </c>
      <c r="AE14" t="n">
        <v>703777.1822127907</v>
      </c>
      <c r="AF14" t="n">
        <v>5.089964137997821e-06</v>
      </c>
      <c r="AG14" t="n">
        <v>5.523958333333333</v>
      </c>
      <c r="AH14" t="n">
        <v>636609.6756998802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509.7529720626602</v>
      </c>
      <c r="AB15" t="n">
        <v>697.4665050900862</v>
      </c>
      <c r="AC15" t="n">
        <v>630.9012807446755</v>
      </c>
      <c r="AD15" t="n">
        <v>509752.9720626602</v>
      </c>
      <c r="AE15" t="n">
        <v>697466.5050900863</v>
      </c>
      <c r="AF15" t="n">
        <v>5.114797181466867e-06</v>
      </c>
      <c r="AG15" t="n">
        <v>5.496875</v>
      </c>
      <c r="AH15" t="n">
        <v>630901.2807446755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503.9703757703413</v>
      </c>
      <c r="AB16" t="n">
        <v>689.5545017327918</v>
      </c>
      <c r="AC16" t="n">
        <v>623.744387883235</v>
      </c>
      <c r="AD16" t="n">
        <v>503970.3757703413</v>
      </c>
      <c r="AE16" t="n">
        <v>689554.5017327918</v>
      </c>
      <c r="AF16" t="n">
        <v>5.145298637032108e-06</v>
      </c>
      <c r="AG16" t="n">
        <v>5.464583333333334</v>
      </c>
      <c r="AH16" t="n">
        <v>623744.387883235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500.23997755022</v>
      </c>
      <c r="AB17" t="n">
        <v>684.4504063144674</v>
      </c>
      <c r="AC17" t="n">
        <v>619.1274201679926</v>
      </c>
      <c r="AD17" t="n">
        <v>500239.97755022</v>
      </c>
      <c r="AE17" t="n">
        <v>684450.4063144674</v>
      </c>
      <c r="AF17" t="n">
        <v>5.158794856308763e-06</v>
      </c>
      <c r="AG17" t="n">
        <v>5.45</v>
      </c>
      <c r="AH17" t="n">
        <v>619127.4201679926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499.1956936431536</v>
      </c>
      <c r="AB18" t="n">
        <v>683.0215710022646</v>
      </c>
      <c r="AC18" t="n">
        <v>617.8349508926034</v>
      </c>
      <c r="AD18" t="n">
        <v>499195.6936431536</v>
      </c>
      <c r="AE18" t="n">
        <v>683021.5710022646</v>
      </c>
      <c r="AF18" t="n">
        <v>5.160414402621962e-06</v>
      </c>
      <c r="AG18" t="n">
        <v>5.448958333333334</v>
      </c>
      <c r="AH18" t="n">
        <v>617834.9508926034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494.8987848132858</v>
      </c>
      <c r="AB19" t="n">
        <v>677.142350775001</v>
      </c>
      <c r="AC19" t="n">
        <v>612.5168351922923</v>
      </c>
      <c r="AD19" t="n">
        <v>494898.7848132858</v>
      </c>
      <c r="AE19" t="n">
        <v>677142.350775001</v>
      </c>
      <c r="AF19" t="n">
        <v>5.182548202235677e-06</v>
      </c>
      <c r="AG19" t="n">
        <v>5.425</v>
      </c>
      <c r="AH19" t="n">
        <v>612516.8351922923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490.0527786966214</v>
      </c>
      <c r="AB20" t="n">
        <v>670.5118314154794</v>
      </c>
      <c r="AC20" t="n">
        <v>606.5191232944512</v>
      </c>
      <c r="AD20" t="n">
        <v>490052.7786966214</v>
      </c>
      <c r="AE20" t="n">
        <v>670511.8314154794</v>
      </c>
      <c r="AF20" t="n">
        <v>5.201712833608528e-06</v>
      </c>
      <c r="AG20" t="n">
        <v>5.405208333333333</v>
      </c>
      <c r="AH20" t="n">
        <v>606519.1232944513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488.7385701773092</v>
      </c>
      <c r="AB21" t="n">
        <v>668.7136733405686</v>
      </c>
      <c r="AC21" t="n">
        <v>604.892578902479</v>
      </c>
      <c r="AD21" t="n">
        <v>488738.5701773092</v>
      </c>
      <c r="AE21" t="n">
        <v>668713.6733405686</v>
      </c>
      <c r="AF21" t="n">
        <v>5.208730867632389e-06</v>
      </c>
      <c r="AG21" t="n">
        <v>5.397916666666667</v>
      </c>
      <c r="AH21" t="n">
        <v>604892.578902479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488.2165425335841</v>
      </c>
      <c r="AB22" t="n">
        <v>667.9994120881896</v>
      </c>
      <c r="AC22" t="n">
        <v>604.2464857415554</v>
      </c>
      <c r="AD22" t="n">
        <v>488216.5425335841</v>
      </c>
      <c r="AE22" t="n">
        <v>667999.4120881896</v>
      </c>
      <c r="AF22" t="n">
        <v>5.203062455536193e-06</v>
      </c>
      <c r="AG22" t="n">
        <v>5.404166666666668</v>
      </c>
      <c r="AH22" t="n">
        <v>604246.4857415553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483.231251896487</v>
      </c>
      <c r="AB23" t="n">
        <v>661.1783175030127</v>
      </c>
      <c r="AC23" t="n">
        <v>598.0763868501213</v>
      </c>
      <c r="AD23" t="n">
        <v>483231.251896487</v>
      </c>
      <c r="AE23" t="n">
        <v>661178.3175030127</v>
      </c>
      <c r="AF23" t="n">
        <v>5.224386481993309e-06</v>
      </c>
      <c r="AG23" t="n">
        <v>5.382291666666667</v>
      </c>
      <c r="AH23" t="n">
        <v>598076.3868501212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480.5532383278058</v>
      </c>
      <c r="AB24" t="n">
        <v>657.5141411927228</v>
      </c>
      <c r="AC24" t="n">
        <v>594.7619143841816</v>
      </c>
      <c r="AD24" t="n">
        <v>480553.2383278058</v>
      </c>
      <c r="AE24" t="n">
        <v>657514.1411927228</v>
      </c>
      <c r="AF24" t="n">
        <v>5.234103759872501e-06</v>
      </c>
      <c r="AG24" t="n">
        <v>5.371875</v>
      </c>
      <c r="AH24" t="n">
        <v>594761.9143841816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478.611577174517</v>
      </c>
      <c r="AB25" t="n">
        <v>654.8574747427486</v>
      </c>
      <c r="AC25" t="n">
        <v>592.3587964515382</v>
      </c>
      <c r="AD25" t="n">
        <v>478611.577174517</v>
      </c>
      <c r="AE25" t="n">
        <v>654857.4747427487</v>
      </c>
      <c r="AF25" t="n">
        <v>5.242471415824027e-06</v>
      </c>
      <c r="AG25" t="n">
        <v>5.363541666666666</v>
      </c>
      <c r="AH25" t="n">
        <v>592358.7964515382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476.0480817547186</v>
      </c>
      <c r="AB26" t="n">
        <v>651.3499872159442</v>
      </c>
      <c r="AC26" t="n">
        <v>589.1860586115024</v>
      </c>
      <c r="AD26" t="n">
        <v>476048.0817547186</v>
      </c>
      <c r="AE26" t="n">
        <v>651349.9872159442</v>
      </c>
      <c r="AF26" t="n">
        <v>5.244360886522759e-06</v>
      </c>
      <c r="AG26" t="n">
        <v>5.361458333333334</v>
      </c>
      <c r="AH26" t="n">
        <v>589186.0586115024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473.0197878828468</v>
      </c>
      <c r="AB27" t="n">
        <v>647.2065419415525</v>
      </c>
      <c r="AC27" t="n">
        <v>585.4380579387366</v>
      </c>
      <c r="AD27" t="n">
        <v>473019.7878828468</v>
      </c>
      <c r="AE27" t="n">
        <v>647206.5419415524</v>
      </c>
      <c r="AF27" t="n">
        <v>5.255967635100682e-06</v>
      </c>
      <c r="AG27" t="n">
        <v>5.350000000000001</v>
      </c>
      <c r="AH27" t="n">
        <v>585438.0579387366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470.9354447147869</v>
      </c>
      <c r="AB28" t="n">
        <v>644.354651664282</v>
      </c>
      <c r="AC28" t="n">
        <v>582.8583480668757</v>
      </c>
      <c r="AD28" t="n">
        <v>470935.4447147868</v>
      </c>
      <c r="AE28" t="n">
        <v>644354.651664282</v>
      </c>
      <c r="AF28" t="n">
        <v>5.256237559486216e-06</v>
      </c>
      <c r="AG28" t="n">
        <v>5.348958333333333</v>
      </c>
      <c r="AH28" t="n">
        <v>582858.3480668757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468.7696044671198</v>
      </c>
      <c r="AB29" t="n">
        <v>641.3912534872959</v>
      </c>
      <c r="AC29" t="n">
        <v>580.1777724527458</v>
      </c>
      <c r="AD29" t="n">
        <v>468769.6044671198</v>
      </c>
      <c r="AE29" t="n">
        <v>641391.2534872959</v>
      </c>
      <c r="AF29" t="n">
        <v>5.267844308064139e-06</v>
      </c>
      <c r="AG29" t="n">
        <v>5.337499999999999</v>
      </c>
      <c r="AH29" t="n">
        <v>580177.7724527458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464.4533549961728</v>
      </c>
      <c r="AB30" t="n">
        <v>635.4855705416588</v>
      </c>
      <c r="AC30" t="n">
        <v>574.835719598762</v>
      </c>
      <c r="AD30" t="n">
        <v>464453.3549961728</v>
      </c>
      <c r="AE30" t="n">
        <v>635485.5705416588</v>
      </c>
      <c r="AF30" t="n">
        <v>5.277831510328865e-06</v>
      </c>
      <c r="AG30" t="n">
        <v>5.327083333333333</v>
      </c>
      <c r="AH30" t="n">
        <v>574835.719598762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464.6221155073781</v>
      </c>
      <c r="AB31" t="n">
        <v>635.7164761182783</v>
      </c>
      <c r="AC31" t="n">
        <v>575.0445878712269</v>
      </c>
      <c r="AD31" t="n">
        <v>464622.1155073781</v>
      </c>
      <c r="AE31" t="n">
        <v>635716.4761182782</v>
      </c>
      <c r="AF31" t="n">
        <v>5.274592417702467e-06</v>
      </c>
      <c r="AG31" t="n">
        <v>5.330208333333334</v>
      </c>
      <c r="AH31" t="n">
        <v>575044.5878712269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460.547967005895</v>
      </c>
      <c r="AB32" t="n">
        <v>630.1420463998024</v>
      </c>
      <c r="AC32" t="n">
        <v>570.0021739013214</v>
      </c>
      <c r="AD32" t="n">
        <v>460547.967005895</v>
      </c>
      <c r="AE32" t="n">
        <v>630142.0463998024</v>
      </c>
      <c r="AF32" t="n">
        <v>5.28700893943699e-06</v>
      </c>
      <c r="AG32" t="n">
        <v>5.318750000000001</v>
      </c>
      <c r="AH32" t="n">
        <v>570002.1739013214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460.1501835793571</v>
      </c>
      <c r="AB33" t="n">
        <v>629.5977815666469</v>
      </c>
      <c r="AC33" t="n">
        <v>569.5098529399617</v>
      </c>
      <c r="AD33" t="n">
        <v>460150.1835793571</v>
      </c>
      <c r="AE33" t="n">
        <v>629597.7815666469</v>
      </c>
      <c r="AF33" t="n">
        <v>5.285119468738258e-06</v>
      </c>
      <c r="AG33" t="n">
        <v>5.319791666666666</v>
      </c>
      <c r="AH33" t="n">
        <v>569509.8529399617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459.6177119435304</v>
      </c>
      <c r="AB34" t="n">
        <v>628.8692303835181</v>
      </c>
      <c r="AC34" t="n">
        <v>568.8508336592229</v>
      </c>
      <c r="AD34" t="n">
        <v>459617.7119435304</v>
      </c>
      <c r="AE34" t="n">
        <v>628869.2303835182</v>
      </c>
      <c r="AF34" t="n">
        <v>5.285929241894857e-06</v>
      </c>
      <c r="AG34" t="n">
        <v>5.318750000000001</v>
      </c>
      <c r="AH34" t="n">
        <v>568850.8336592228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460.4412177424956</v>
      </c>
      <c r="AB35" t="n">
        <v>629.995987348174</v>
      </c>
      <c r="AC35" t="n">
        <v>569.8700545205852</v>
      </c>
      <c r="AD35" t="n">
        <v>460441.2177424955</v>
      </c>
      <c r="AE35" t="n">
        <v>629995.987348174</v>
      </c>
      <c r="AF35" t="n">
        <v>5.287548788208057e-06</v>
      </c>
      <c r="AG35" t="n">
        <v>5.317708333333333</v>
      </c>
      <c r="AH35" t="n">
        <v>569870.0545205852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461.2892282264916</v>
      </c>
      <c r="AB36" t="n">
        <v>631.1562727039596</v>
      </c>
      <c r="AC36" t="n">
        <v>570.9196038704852</v>
      </c>
      <c r="AD36" t="n">
        <v>461289.2282264915</v>
      </c>
      <c r="AE36" t="n">
        <v>631156.2727039596</v>
      </c>
      <c r="AF36" t="n">
        <v>5.29132772960552e-06</v>
      </c>
      <c r="AG36" t="n">
        <v>5.313541666666667</v>
      </c>
      <c r="AH36" t="n">
        <v>570919.6038704852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1610.923184926293</v>
      </c>
      <c r="AB2" t="n">
        <v>2204.136170531281</v>
      </c>
      <c r="AC2" t="n">
        <v>1993.77650794032</v>
      </c>
      <c r="AD2" t="n">
        <v>1610923.184926293</v>
      </c>
      <c r="AE2" t="n">
        <v>2204136.170531281</v>
      </c>
      <c r="AF2" t="n">
        <v>2.546725176103187e-06</v>
      </c>
      <c r="AG2" t="n">
        <v>11.76666666666667</v>
      </c>
      <c r="AH2" t="n">
        <v>1993776.50794032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746.377579226503</v>
      </c>
      <c r="AB3" t="n">
        <v>1021.226731752566</v>
      </c>
      <c r="AC3" t="n">
        <v>923.7622857748207</v>
      </c>
      <c r="AD3" t="n">
        <v>746377.579226503</v>
      </c>
      <c r="AE3" t="n">
        <v>1021226.731752566</v>
      </c>
      <c r="AF3" t="n">
        <v>4.077406827751787e-06</v>
      </c>
      <c r="AG3" t="n">
        <v>7.348958333333333</v>
      </c>
      <c r="AH3" t="n">
        <v>923762.2857748207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603.0229319934997</v>
      </c>
      <c r="AB4" t="n">
        <v>825.0825790476864</v>
      </c>
      <c r="AC4" t="n">
        <v>746.3378557140472</v>
      </c>
      <c r="AD4" t="n">
        <v>603022.9319934997</v>
      </c>
      <c r="AE4" t="n">
        <v>825082.5790476864</v>
      </c>
      <c r="AF4" t="n">
        <v>4.628291128241745e-06</v>
      </c>
      <c r="AG4" t="n">
        <v>6.474999999999999</v>
      </c>
      <c r="AH4" t="n">
        <v>746337.8557140472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554.0704691658634</v>
      </c>
      <c r="AB5" t="n">
        <v>758.1036597766736</v>
      </c>
      <c r="AC5" t="n">
        <v>685.7513104927561</v>
      </c>
      <c r="AD5" t="n">
        <v>554070.4691658635</v>
      </c>
      <c r="AE5" t="n">
        <v>758103.6597766735</v>
      </c>
      <c r="AF5" t="n">
        <v>4.91480849810493e-06</v>
      </c>
      <c r="AG5" t="n">
        <v>6.096875</v>
      </c>
      <c r="AH5" t="n">
        <v>685751.3104927562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505.3761158374829</v>
      </c>
      <c r="AB6" t="n">
        <v>691.4778973095297</v>
      </c>
      <c r="AC6" t="n">
        <v>625.4842172856315</v>
      </c>
      <c r="AD6" t="n">
        <v>505376.1158374829</v>
      </c>
      <c r="AE6" t="n">
        <v>691477.8973095297</v>
      </c>
      <c r="AF6" t="n">
        <v>5.150983960612636e-06</v>
      </c>
      <c r="AG6" t="n">
        <v>5.817708333333333</v>
      </c>
      <c r="AH6" t="n">
        <v>625484.2172856316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500.0701143952418</v>
      </c>
      <c r="AB7" t="n">
        <v>684.2179920519927</v>
      </c>
      <c r="AC7" t="n">
        <v>618.9171871965331</v>
      </c>
      <c r="AD7" t="n">
        <v>500070.1143952418</v>
      </c>
      <c r="AE7" t="n">
        <v>684217.9920519927</v>
      </c>
      <c r="AF7" t="n">
        <v>5.193271162791238e-06</v>
      </c>
      <c r="AG7" t="n">
        <v>5.769791666666666</v>
      </c>
      <c r="AH7" t="n">
        <v>618917.1871965331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486.8269451934218</v>
      </c>
      <c r="AB8" t="n">
        <v>666.0981037026713</v>
      </c>
      <c r="AC8" t="n">
        <v>602.5266355598478</v>
      </c>
      <c r="AD8" t="n">
        <v>486826.9451934218</v>
      </c>
      <c r="AE8" t="n">
        <v>666098.1037026714</v>
      </c>
      <c r="AF8" t="n">
        <v>5.281009915610788e-06</v>
      </c>
      <c r="AG8" t="n">
        <v>5.673958333333334</v>
      </c>
      <c r="AH8" t="n">
        <v>602526.6355598478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476.8557779522819</v>
      </c>
      <c r="AB9" t="n">
        <v>652.4551127864916</v>
      </c>
      <c r="AC9" t="n">
        <v>590.1857125486501</v>
      </c>
      <c r="AD9" t="n">
        <v>476855.7779522819</v>
      </c>
      <c r="AE9" t="n">
        <v>652455.1127864915</v>
      </c>
      <c r="AF9" t="n">
        <v>5.346022893109864e-06</v>
      </c>
      <c r="AG9" t="n">
        <v>5.605208333333334</v>
      </c>
      <c r="AH9" t="n">
        <v>590185.7125486501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467.3703003601396</v>
      </c>
      <c r="AB10" t="n">
        <v>639.4766638751853</v>
      </c>
      <c r="AC10" t="n">
        <v>578.4459085860716</v>
      </c>
      <c r="AD10" t="n">
        <v>467370.3003601396</v>
      </c>
      <c r="AE10" t="n">
        <v>639476.6638751853</v>
      </c>
      <c r="AF10" t="n">
        <v>5.408446858230658e-06</v>
      </c>
      <c r="AG10" t="n">
        <v>5.540624999999999</v>
      </c>
      <c r="AH10" t="n">
        <v>578445.9085860716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464.0910467094816</v>
      </c>
      <c r="AB11" t="n">
        <v>634.9898443598944</v>
      </c>
      <c r="AC11" t="n">
        <v>574.3873048280292</v>
      </c>
      <c r="AD11" t="n">
        <v>464091.0467094816</v>
      </c>
      <c r="AE11" t="n">
        <v>634989.8443598944</v>
      </c>
      <c r="AF11" t="n">
        <v>5.423405596416286e-06</v>
      </c>
      <c r="AG11" t="n">
        <v>5.524999999999999</v>
      </c>
      <c r="AH11" t="n">
        <v>574387.3048280292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456.1927244301848</v>
      </c>
      <c r="AB12" t="n">
        <v>624.1830113679738</v>
      </c>
      <c r="AC12" t="n">
        <v>564.6118608093722</v>
      </c>
      <c r="AD12" t="n">
        <v>456192.7244301848</v>
      </c>
      <c r="AE12" t="n">
        <v>624183.0113679738</v>
      </c>
      <c r="AF12" t="n">
        <v>5.469144815099264e-06</v>
      </c>
      <c r="AG12" t="n">
        <v>5.479166666666667</v>
      </c>
      <c r="AH12" t="n">
        <v>564611.8608093722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451.2357248658362</v>
      </c>
      <c r="AB13" t="n">
        <v>617.4006258766454</v>
      </c>
      <c r="AC13" t="n">
        <v>558.4767766701984</v>
      </c>
      <c r="AD13" t="n">
        <v>451235.7248658362</v>
      </c>
      <c r="AE13" t="n">
        <v>617400.6258766454</v>
      </c>
      <c r="AF13" t="n">
        <v>5.495897943008176e-06</v>
      </c>
      <c r="AG13" t="n">
        <v>5.452083333333334</v>
      </c>
      <c r="AH13" t="n">
        <v>558476.7766701984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445.5075715001566</v>
      </c>
      <c r="AB14" t="n">
        <v>609.5631137334314</v>
      </c>
      <c r="AC14" t="n">
        <v>551.3872656859153</v>
      </c>
      <c r="AD14" t="n">
        <v>445507.5715001566</v>
      </c>
      <c r="AE14" t="n">
        <v>609563.1137334313</v>
      </c>
      <c r="AF14" t="n">
        <v>5.524377079169277e-06</v>
      </c>
      <c r="AG14" t="n">
        <v>5.423958333333334</v>
      </c>
      <c r="AH14" t="n">
        <v>551387.2656859152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441.9507811100966</v>
      </c>
      <c r="AB15" t="n">
        <v>604.6965562072337</v>
      </c>
      <c r="AC15" t="n">
        <v>546.9851655797615</v>
      </c>
      <c r="AD15" t="n">
        <v>441950.7811100965</v>
      </c>
      <c r="AE15" t="n">
        <v>604696.5562072337</v>
      </c>
      <c r="AF15" t="n">
        <v>5.53847281322881e-06</v>
      </c>
      <c r="AG15" t="n">
        <v>5.410416666666666</v>
      </c>
      <c r="AH15" t="n">
        <v>546985.1655797615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436.4178003671446</v>
      </c>
      <c r="AB16" t="n">
        <v>597.1260878568438</v>
      </c>
      <c r="AC16" t="n">
        <v>540.1372121035139</v>
      </c>
      <c r="AD16" t="n">
        <v>436417.8003671446</v>
      </c>
      <c r="AE16" t="n">
        <v>597126.0878568438</v>
      </c>
      <c r="AF16" t="n">
        <v>5.562349260717409e-06</v>
      </c>
      <c r="AG16" t="n">
        <v>5.3875</v>
      </c>
      <c r="AH16" t="n">
        <v>540137.2121035139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431.6517198886401</v>
      </c>
      <c r="AB17" t="n">
        <v>590.6049262815231</v>
      </c>
      <c r="AC17" t="n">
        <v>534.2384210364341</v>
      </c>
      <c r="AD17" t="n">
        <v>431651.7198886401</v>
      </c>
      <c r="AE17" t="n">
        <v>590604.9262815232</v>
      </c>
      <c r="AF17" t="n">
        <v>5.58018467932335e-06</v>
      </c>
      <c r="AG17" t="n">
        <v>5.369791666666667</v>
      </c>
      <c r="AH17" t="n">
        <v>534238.4210364341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428.6884014045424</v>
      </c>
      <c r="AB18" t="n">
        <v>586.5503831991958</v>
      </c>
      <c r="AC18" t="n">
        <v>530.5708378552971</v>
      </c>
      <c r="AD18" t="n">
        <v>428688.4014045424</v>
      </c>
      <c r="AE18" t="n">
        <v>586550.3831991958</v>
      </c>
      <c r="AF18" t="n">
        <v>5.596294089677103e-06</v>
      </c>
      <c r="AG18" t="n">
        <v>5.354166666666667</v>
      </c>
      <c r="AH18" t="n">
        <v>530570.8378552971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425.1910816321474</v>
      </c>
      <c r="AB19" t="n">
        <v>581.7651959957459</v>
      </c>
      <c r="AC19" t="n">
        <v>526.242342202492</v>
      </c>
      <c r="AD19" t="n">
        <v>425191.0816321474</v>
      </c>
      <c r="AE19" t="n">
        <v>581765.1959957459</v>
      </c>
      <c r="AF19" t="n">
        <v>5.60003377422351e-06</v>
      </c>
      <c r="AG19" t="n">
        <v>5.351041666666666</v>
      </c>
      <c r="AH19" t="n">
        <v>526242.3422024919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421.7286484607355</v>
      </c>
      <c r="AB20" t="n">
        <v>577.0277421788493</v>
      </c>
      <c r="AC20" t="n">
        <v>521.9570243288218</v>
      </c>
      <c r="AD20" t="n">
        <v>421728.6484607355</v>
      </c>
      <c r="AE20" t="n">
        <v>577027.7421788493</v>
      </c>
      <c r="AF20" t="n">
        <v>5.614129508283045e-06</v>
      </c>
      <c r="AG20" t="n">
        <v>5.337499999999999</v>
      </c>
      <c r="AH20" t="n">
        <v>521957.0243288218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418.3330884444742</v>
      </c>
      <c r="AB21" t="n">
        <v>572.3817871630652</v>
      </c>
      <c r="AC21" t="n">
        <v>517.7544727391053</v>
      </c>
      <c r="AD21" t="n">
        <v>418333.0884444742</v>
      </c>
      <c r="AE21" t="n">
        <v>572381.7871630652</v>
      </c>
      <c r="AF21" t="n">
        <v>5.620745873249765e-06</v>
      </c>
      <c r="AG21" t="n">
        <v>5.33125</v>
      </c>
      <c r="AH21" t="n">
        <v>517754.4727391052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413.8633200105932</v>
      </c>
      <c r="AB22" t="n">
        <v>566.2660527995629</v>
      </c>
      <c r="AC22" t="n">
        <v>512.2224154797686</v>
      </c>
      <c r="AD22" t="n">
        <v>413863.3200105932</v>
      </c>
      <c r="AE22" t="n">
        <v>566266.0527995629</v>
      </c>
      <c r="AF22" t="n">
        <v>5.632252594931017e-06</v>
      </c>
      <c r="AG22" t="n">
        <v>5.320833333333333</v>
      </c>
      <c r="AH22" t="n">
        <v>512222.4154797686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411.8205522719309</v>
      </c>
      <c r="AB23" t="n">
        <v>563.4710478589731</v>
      </c>
      <c r="AC23" t="n">
        <v>509.6941618878945</v>
      </c>
      <c r="AD23" t="n">
        <v>411820.5522719309</v>
      </c>
      <c r="AE23" t="n">
        <v>563471.047858973</v>
      </c>
      <c r="AF23" t="n">
        <v>5.639444295981799e-06</v>
      </c>
      <c r="AG23" t="n">
        <v>5.313541666666667</v>
      </c>
      <c r="AH23" t="n">
        <v>509694.1618878945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411.1825593756043</v>
      </c>
      <c r="AB24" t="n">
        <v>562.5981178319588</v>
      </c>
      <c r="AC24" t="n">
        <v>508.9045430774935</v>
      </c>
      <c r="AD24" t="n">
        <v>411182.5593756043</v>
      </c>
      <c r="AE24" t="n">
        <v>562598.1178319588</v>
      </c>
      <c r="AF24" t="n">
        <v>5.636279947519456e-06</v>
      </c>
      <c r="AG24" t="n">
        <v>5.316666666666666</v>
      </c>
      <c r="AH24" t="n">
        <v>508904.5430774936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412.4498190761307</v>
      </c>
      <c r="AB25" t="n">
        <v>564.3320384617712</v>
      </c>
      <c r="AC25" t="n">
        <v>510.4729807559696</v>
      </c>
      <c r="AD25" t="n">
        <v>412449.8190761307</v>
      </c>
      <c r="AE25" t="n">
        <v>564332.0384617712</v>
      </c>
      <c r="AF25" t="n">
        <v>5.636567615561487e-06</v>
      </c>
      <c r="AG25" t="n">
        <v>5.316666666666666</v>
      </c>
      <c r="AH25" t="n">
        <v>510472.9807559695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567.7591277961158</v>
      </c>
      <c r="AB2" t="n">
        <v>776.8330864155823</v>
      </c>
      <c r="AC2" t="n">
        <v>702.693226940163</v>
      </c>
      <c r="AD2" t="n">
        <v>567759.1277961158</v>
      </c>
      <c r="AE2" t="n">
        <v>776833.0864155823</v>
      </c>
      <c r="AF2" t="n">
        <v>4.938570270030196e-06</v>
      </c>
      <c r="AG2" t="n">
        <v>7.564583333333334</v>
      </c>
      <c r="AH2" t="n">
        <v>702693.2269401629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397.1013744632602</v>
      </c>
      <c r="AB3" t="n">
        <v>543.3316194168546</v>
      </c>
      <c r="AC3" t="n">
        <v>491.4768122304264</v>
      </c>
      <c r="AD3" t="n">
        <v>397101.3744632602</v>
      </c>
      <c r="AE3" t="n">
        <v>543331.6194168546</v>
      </c>
      <c r="AF3" t="n">
        <v>6.132865041213969e-06</v>
      </c>
      <c r="AG3" t="n">
        <v>6.091666666666666</v>
      </c>
      <c r="AH3" t="n">
        <v>491476.8122304265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342.9344828042085</v>
      </c>
      <c r="AB4" t="n">
        <v>469.218088574335</v>
      </c>
      <c r="AC4" t="n">
        <v>424.4365727525232</v>
      </c>
      <c r="AD4" t="n">
        <v>342934.4828042085</v>
      </c>
      <c r="AE4" t="n">
        <v>469218.088574335</v>
      </c>
      <c r="AF4" t="n">
        <v>6.614169420471814e-06</v>
      </c>
      <c r="AG4" t="n">
        <v>5.647916666666667</v>
      </c>
      <c r="AH4" t="n">
        <v>424436.5727525232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331.3104899167413</v>
      </c>
      <c r="AB5" t="n">
        <v>453.3136286913288</v>
      </c>
      <c r="AC5" t="n">
        <v>410.0500121987014</v>
      </c>
      <c r="AD5" t="n">
        <v>331310.4899167413</v>
      </c>
      <c r="AE5" t="n">
        <v>453313.6286913288</v>
      </c>
      <c r="AF5" t="n">
        <v>6.721763544001883e-06</v>
      </c>
      <c r="AG5" t="n">
        <v>5.558333333333334</v>
      </c>
      <c r="AH5" t="n">
        <v>410050.0121987014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316.0996276460973</v>
      </c>
      <c r="AB6" t="n">
        <v>432.501455876751</v>
      </c>
      <c r="AC6" t="n">
        <v>391.224123947479</v>
      </c>
      <c r="AD6" t="n">
        <v>316099.6276460973</v>
      </c>
      <c r="AE6" t="n">
        <v>432501.455876751</v>
      </c>
      <c r="AF6" t="n">
        <v>6.855538904257603e-06</v>
      </c>
      <c r="AG6" t="n">
        <v>5.45</v>
      </c>
      <c r="AH6" t="n">
        <v>391224.123947479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305.0606212843967</v>
      </c>
      <c r="AB7" t="n">
        <v>417.3974003660828</v>
      </c>
      <c r="AC7" t="n">
        <v>377.5615782960738</v>
      </c>
      <c r="AD7" t="n">
        <v>305060.6212843967</v>
      </c>
      <c r="AE7" t="n">
        <v>417397.4003660828</v>
      </c>
      <c r="AF7" t="n">
        <v>6.934082614434554e-06</v>
      </c>
      <c r="AG7" t="n">
        <v>5.3875</v>
      </c>
      <c r="AH7" t="n">
        <v>377561.5782960738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302.6844256437915</v>
      </c>
      <c r="AB8" t="n">
        <v>414.1461846602537</v>
      </c>
      <c r="AC8" t="n">
        <v>374.6206540540991</v>
      </c>
      <c r="AD8" t="n">
        <v>302684.4256437915</v>
      </c>
      <c r="AE8" t="n">
        <v>414146.1846602536</v>
      </c>
      <c r="AF8" t="n">
        <v>6.955601439140568e-06</v>
      </c>
      <c r="AG8" t="n">
        <v>5.370833333333334</v>
      </c>
      <c r="AH8" t="n">
        <v>374620.6540540991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304.4398599427959</v>
      </c>
      <c r="AB9" t="n">
        <v>416.5480473124471</v>
      </c>
      <c r="AC9" t="n">
        <v>376.7932863058027</v>
      </c>
      <c r="AD9" t="n">
        <v>304439.8599427959</v>
      </c>
      <c r="AE9" t="n">
        <v>416548.047312447</v>
      </c>
      <c r="AF9" t="n">
        <v>6.955601439140568e-06</v>
      </c>
      <c r="AG9" t="n">
        <v>5.370833333333334</v>
      </c>
      <c r="AH9" t="n">
        <v>376793.2863058026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823.1577024601585</v>
      </c>
      <c r="AB2" t="n">
        <v>1126.280683660827</v>
      </c>
      <c r="AC2" t="n">
        <v>1018.790035957105</v>
      </c>
      <c r="AD2" t="n">
        <v>823157.7024601585</v>
      </c>
      <c r="AE2" t="n">
        <v>1126280.683660827</v>
      </c>
      <c r="AF2" t="n">
        <v>3.9149866864335e-06</v>
      </c>
      <c r="AG2" t="n">
        <v>8.703125</v>
      </c>
      <c r="AH2" t="n">
        <v>1018790.035957105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499.6953425407223</v>
      </c>
      <c r="AB3" t="n">
        <v>683.7052126668717</v>
      </c>
      <c r="AC3" t="n">
        <v>618.4533467562377</v>
      </c>
      <c r="AD3" t="n">
        <v>499695.3425407223</v>
      </c>
      <c r="AE3" t="n">
        <v>683705.2126668717</v>
      </c>
      <c r="AF3" t="n">
        <v>5.259669639723509e-06</v>
      </c>
      <c r="AG3" t="n">
        <v>6.478124999999999</v>
      </c>
      <c r="AH3" t="n">
        <v>618453.3467562377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441.5507520880668</v>
      </c>
      <c r="AB4" t="n">
        <v>604.1492188512576</v>
      </c>
      <c r="AC4" t="n">
        <v>546.4900653328469</v>
      </c>
      <c r="AD4" t="n">
        <v>441550.7520880668</v>
      </c>
      <c r="AE4" t="n">
        <v>604149.2188512576</v>
      </c>
      <c r="AF4" t="n">
        <v>5.724142953679192e-06</v>
      </c>
      <c r="AG4" t="n">
        <v>5.952083333333333</v>
      </c>
      <c r="AH4" t="n">
        <v>546490.0653328469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419.0534094397671</v>
      </c>
      <c r="AB5" t="n">
        <v>573.3673621271444</v>
      </c>
      <c r="AC5" t="n">
        <v>518.6459858118758</v>
      </c>
      <c r="AD5" t="n">
        <v>419053.4094397671</v>
      </c>
      <c r="AE5" t="n">
        <v>573367.3621271444</v>
      </c>
      <c r="AF5" t="n">
        <v>5.826523339079282e-06</v>
      </c>
      <c r="AG5" t="n">
        <v>5.847916666666666</v>
      </c>
      <c r="AH5" t="n">
        <v>518645.9858118758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390.6071454255521</v>
      </c>
      <c r="AB6" t="n">
        <v>534.4459287422978</v>
      </c>
      <c r="AC6" t="n">
        <v>483.4391594027042</v>
      </c>
      <c r="AD6" t="n">
        <v>390607.145425552</v>
      </c>
      <c r="AE6" t="n">
        <v>534445.9287422978</v>
      </c>
      <c r="AF6" t="n">
        <v>6.076423065742762e-06</v>
      </c>
      <c r="AG6" t="n">
        <v>5.607291666666666</v>
      </c>
      <c r="AH6" t="n">
        <v>483439.1594027042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377.2581444594604</v>
      </c>
      <c r="AB7" t="n">
        <v>516.1812367041321</v>
      </c>
      <c r="AC7" t="n">
        <v>466.9176239380049</v>
      </c>
      <c r="AD7" t="n">
        <v>377258.1444594604</v>
      </c>
      <c r="AE7" t="n">
        <v>516181.2367041321</v>
      </c>
      <c r="AF7" t="n">
        <v>6.182728577739662e-06</v>
      </c>
      <c r="AG7" t="n">
        <v>5.510416666666667</v>
      </c>
      <c r="AH7" t="n">
        <v>466917.6239380048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366.9330945748898</v>
      </c>
      <c r="AB8" t="n">
        <v>502.0540479430099</v>
      </c>
      <c r="AC8" t="n">
        <v>454.1387142446101</v>
      </c>
      <c r="AD8" t="n">
        <v>366933.0945748898</v>
      </c>
      <c r="AE8" t="n">
        <v>502054.0479430099</v>
      </c>
      <c r="AF8" t="n">
        <v>6.261558203558901e-06</v>
      </c>
      <c r="AG8" t="n">
        <v>5.441666666666666</v>
      </c>
      <c r="AH8" t="n">
        <v>454138.7142446101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359.9367471328075</v>
      </c>
      <c r="AB9" t="n">
        <v>492.4813367156876</v>
      </c>
      <c r="AC9" t="n">
        <v>445.479609141439</v>
      </c>
      <c r="AD9" t="n">
        <v>359936.7471328074</v>
      </c>
      <c r="AE9" t="n">
        <v>492481.3367156876</v>
      </c>
      <c r="AF9" t="n">
        <v>6.296557249047111e-06</v>
      </c>
      <c r="AG9" t="n">
        <v>5.411458333333333</v>
      </c>
      <c r="AH9" t="n">
        <v>445479.609141439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351.8605056785819</v>
      </c>
      <c r="AB10" t="n">
        <v>481.4310668593895</v>
      </c>
      <c r="AC10" t="n">
        <v>435.4839615310748</v>
      </c>
      <c r="AD10" t="n">
        <v>351860.5056785819</v>
      </c>
      <c r="AE10" t="n">
        <v>481431.0668593895</v>
      </c>
      <c r="AF10" t="n">
        <v>6.343658768208813e-06</v>
      </c>
      <c r="AG10" t="n">
        <v>5.370833333333334</v>
      </c>
      <c r="AH10" t="n">
        <v>435483.9615310748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345.4487725680509</v>
      </c>
      <c r="AB11" t="n">
        <v>472.6582507518598</v>
      </c>
      <c r="AC11" t="n">
        <v>427.548410680123</v>
      </c>
      <c r="AD11" t="n">
        <v>345448.7725680509</v>
      </c>
      <c r="AE11" t="n">
        <v>472658.2507518599</v>
      </c>
      <c r="AF11" t="n">
        <v>6.371788842152609e-06</v>
      </c>
      <c r="AG11" t="n">
        <v>5.346875</v>
      </c>
      <c r="AH11" t="n">
        <v>427548.410680123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341.3484556228265</v>
      </c>
      <c r="AB12" t="n">
        <v>467.048016214187</v>
      </c>
      <c r="AC12" t="n">
        <v>422.473609052712</v>
      </c>
      <c r="AD12" t="n">
        <v>341348.4556228265</v>
      </c>
      <c r="AE12" t="n">
        <v>467048.016214187</v>
      </c>
      <c r="AF12" t="n">
        <v>6.388470630189045e-06</v>
      </c>
      <c r="AG12" t="n">
        <v>5.333333333333333</v>
      </c>
      <c r="AH12" t="n">
        <v>422473.609052712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342.8107197267752</v>
      </c>
      <c r="AB13" t="n">
        <v>469.0487504717492</v>
      </c>
      <c r="AC13" t="n">
        <v>424.2833960407806</v>
      </c>
      <c r="AD13" t="n">
        <v>342810.7197267752</v>
      </c>
      <c r="AE13" t="n">
        <v>469048.7504717492</v>
      </c>
      <c r="AF13" t="n">
        <v>6.385199691358371e-06</v>
      </c>
      <c r="AG13" t="n">
        <v>5.336458333333333</v>
      </c>
      <c r="AH13" t="n">
        <v>424283.3960407806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422.973896569442</v>
      </c>
      <c r="AB2" t="n">
        <v>578.7315455776509</v>
      </c>
      <c r="AC2" t="n">
        <v>523.4982191225447</v>
      </c>
      <c r="AD2" t="n">
        <v>422973.896569442</v>
      </c>
      <c r="AE2" t="n">
        <v>578731.5455776509</v>
      </c>
      <c r="AF2" t="n">
        <v>5.915924770735133e-06</v>
      </c>
      <c r="AG2" t="n">
        <v>6.857291666666666</v>
      </c>
      <c r="AH2" t="n">
        <v>523498.2191225447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314.0090197848071</v>
      </c>
      <c r="AB3" t="n">
        <v>429.6409939698243</v>
      </c>
      <c r="AC3" t="n">
        <v>388.6366605102658</v>
      </c>
      <c r="AD3" t="n">
        <v>314009.0197848071</v>
      </c>
      <c r="AE3" t="n">
        <v>429640.9939698242</v>
      </c>
      <c r="AF3" t="n">
        <v>6.966303250437085e-06</v>
      </c>
      <c r="AG3" t="n">
        <v>5.823958333333333</v>
      </c>
      <c r="AH3" t="n">
        <v>388636.6605102657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287.7304498521469</v>
      </c>
      <c r="AB4" t="n">
        <v>393.6854952592745</v>
      </c>
      <c r="AC4" t="n">
        <v>356.1127041327915</v>
      </c>
      <c r="AD4" t="n">
        <v>287730.4498521469</v>
      </c>
      <c r="AE4" t="n">
        <v>393685.4952592745</v>
      </c>
      <c r="AF4" t="n">
        <v>7.298124705648824e-06</v>
      </c>
      <c r="AG4" t="n">
        <v>5.559374999999999</v>
      </c>
      <c r="AH4" t="n">
        <v>356112.7041327915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273.1906643153388</v>
      </c>
      <c r="AB5" t="n">
        <v>373.791519237747</v>
      </c>
      <c r="AC5" t="n">
        <v>338.1173812613878</v>
      </c>
      <c r="AD5" t="n">
        <v>273190.6643153388</v>
      </c>
      <c r="AE5" t="n">
        <v>373791.519237747</v>
      </c>
      <c r="AF5" t="n">
        <v>7.451183193792268e-06</v>
      </c>
      <c r="AG5" t="n">
        <v>5.444791666666667</v>
      </c>
      <c r="AH5" t="n">
        <v>338117.3812613878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274.2419183837031</v>
      </c>
      <c r="AB6" t="n">
        <v>375.2298914321393</v>
      </c>
      <c r="AC6" t="n">
        <v>339.4184772323155</v>
      </c>
      <c r="AD6" t="n">
        <v>274241.9183837031</v>
      </c>
      <c r="AE6" t="n">
        <v>375229.8914321393</v>
      </c>
      <c r="AF6" t="n">
        <v>7.461698662443344e-06</v>
      </c>
      <c r="AG6" t="n">
        <v>5.4375</v>
      </c>
      <c r="AH6" t="n">
        <v>339418.4772323155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1809.519036638292</v>
      </c>
      <c r="AB2" t="n">
        <v>2475.863776274264</v>
      </c>
      <c r="AC2" t="n">
        <v>2239.570812363282</v>
      </c>
      <c r="AD2" t="n">
        <v>1809519.036638292</v>
      </c>
      <c r="AE2" t="n">
        <v>2475863.776274264</v>
      </c>
      <c r="AF2" t="n">
        <v>2.368017447951608e-06</v>
      </c>
      <c r="AG2" t="n">
        <v>12.43958333333333</v>
      </c>
      <c r="AH2" t="n">
        <v>2239570.812363282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783.0588037218729</v>
      </c>
      <c r="AB3" t="n">
        <v>1071.415601368545</v>
      </c>
      <c r="AC3" t="n">
        <v>969.1612001151711</v>
      </c>
      <c r="AD3" t="n">
        <v>783058.8037218729</v>
      </c>
      <c r="AE3" t="n">
        <v>1071415.601368545</v>
      </c>
      <c r="AF3" t="n">
        <v>3.938306543780993e-06</v>
      </c>
      <c r="AG3" t="n">
        <v>7.479166666666667</v>
      </c>
      <c r="AH3" t="n">
        <v>969161.2001151711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630.25753459666</v>
      </c>
      <c r="AB4" t="n">
        <v>862.346163835199</v>
      </c>
      <c r="AC4" t="n">
        <v>780.0450562692092</v>
      </c>
      <c r="AD4" t="n">
        <v>630257.5345966599</v>
      </c>
      <c r="AE4" t="n">
        <v>862346.1638351991</v>
      </c>
      <c r="AF4" t="n">
        <v>4.488883325625008e-06</v>
      </c>
      <c r="AG4" t="n">
        <v>6.5625</v>
      </c>
      <c r="AH4" t="n">
        <v>780045.0562692092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577.6807010039829</v>
      </c>
      <c r="AB5" t="n">
        <v>790.408220587504</v>
      </c>
      <c r="AC5" t="n">
        <v>714.972769359537</v>
      </c>
      <c r="AD5" t="n">
        <v>577680.7010039829</v>
      </c>
      <c r="AE5" t="n">
        <v>790408.2205875041</v>
      </c>
      <c r="AF5" t="n">
        <v>4.777321084988591e-06</v>
      </c>
      <c r="AG5" t="n">
        <v>6.165624999999999</v>
      </c>
      <c r="AH5" t="n">
        <v>714972.7693595369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527.6622473610626</v>
      </c>
      <c r="AB6" t="n">
        <v>721.9707656548238</v>
      </c>
      <c r="AC6" t="n">
        <v>653.0668890730605</v>
      </c>
      <c r="AD6" t="n">
        <v>527662.2473610626</v>
      </c>
      <c r="AE6" t="n">
        <v>721970.7656548239</v>
      </c>
      <c r="AF6" t="n">
        <v>5.006940164011364e-06</v>
      </c>
      <c r="AG6" t="n">
        <v>5.883333333333333</v>
      </c>
      <c r="AH6" t="n">
        <v>653066.8890730605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521.4275648421543</v>
      </c>
      <c r="AB7" t="n">
        <v>713.4401979776732</v>
      </c>
      <c r="AC7" t="n">
        <v>645.3504668022902</v>
      </c>
      <c r="AD7" t="n">
        <v>521427.5648421543</v>
      </c>
      <c r="AE7" t="n">
        <v>713440.1979776731</v>
      </c>
      <c r="AF7" t="n">
        <v>5.055013123905295e-06</v>
      </c>
      <c r="AG7" t="n">
        <v>5.827083333333333</v>
      </c>
      <c r="AH7" t="n">
        <v>645350.4668022902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506.178718766058</v>
      </c>
      <c r="AB8" t="n">
        <v>692.5760540447485</v>
      </c>
      <c r="AC8" t="n">
        <v>626.4775674833138</v>
      </c>
      <c r="AD8" t="n">
        <v>506178.718766058</v>
      </c>
      <c r="AE8" t="n">
        <v>692576.0540447485</v>
      </c>
      <c r="AF8" t="n">
        <v>5.152290172161248e-06</v>
      </c>
      <c r="AG8" t="n">
        <v>5.717708333333333</v>
      </c>
      <c r="AH8" t="n">
        <v>626477.5674833138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494.6875827436199</v>
      </c>
      <c r="AB9" t="n">
        <v>676.8533747857064</v>
      </c>
      <c r="AC9" t="n">
        <v>612.2554386658359</v>
      </c>
      <c r="AD9" t="n">
        <v>494687.5827436199</v>
      </c>
      <c r="AE9" t="n">
        <v>676853.3747857064</v>
      </c>
      <c r="AF9" t="n">
        <v>5.225813522587259e-06</v>
      </c>
      <c r="AG9" t="n">
        <v>5.636458333333334</v>
      </c>
      <c r="AH9" t="n">
        <v>612255.4386658359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485.6142978036441</v>
      </c>
      <c r="AB10" t="n">
        <v>664.4389060457506</v>
      </c>
      <c r="AC10" t="n">
        <v>601.025789398605</v>
      </c>
      <c r="AD10" t="n">
        <v>485614.2978036441</v>
      </c>
      <c r="AE10" t="n">
        <v>664438.9060457506</v>
      </c>
      <c r="AF10" t="n">
        <v>5.283501074459975e-06</v>
      </c>
      <c r="AG10" t="n">
        <v>5.575</v>
      </c>
      <c r="AH10" t="n">
        <v>601025.789398605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480.8324894634285</v>
      </c>
      <c r="AB11" t="n">
        <v>657.8962249161724</v>
      </c>
      <c r="AC11" t="n">
        <v>595.1075325733232</v>
      </c>
      <c r="AD11" t="n">
        <v>480832.4894634285</v>
      </c>
      <c r="AE11" t="n">
        <v>657896.2249161724</v>
      </c>
      <c r="AF11" t="n">
        <v>5.311779286162287e-06</v>
      </c>
      <c r="AG11" t="n">
        <v>5.545833333333333</v>
      </c>
      <c r="AH11" t="n">
        <v>595107.5325733231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474.6508580957183</v>
      </c>
      <c r="AB12" t="n">
        <v>649.4382441645425</v>
      </c>
      <c r="AC12" t="n">
        <v>587.4567696337782</v>
      </c>
      <c r="AD12" t="n">
        <v>474650.8580957183</v>
      </c>
      <c r="AE12" t="n">
        <v>649438.2441645425</v>
      </c>
      <c r="AF12" t="n">
        <v>5.344299229619946e-06</v>
      </c>
      <c r="AG12" t="n">
        <v>5.511458333333333</v>
      </c>
      <c r="AH12" t="n">
        <v>587456.7696337783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467.5521424662321</v>
      </c>
      <c r="AB13" t="n">
        <v>639.7254682670485</v>
      </c>
      <c r="AC13" t="n">
        <v>578.6709674359746</v>
      </c>
      <c r="AD13" t="n">
        <v>467552.1424662321</v>
      </c>
      <c r="AE13" t="n">
        <v>639725.4682670486</v>
      </c>
      <c r="AF13" t="n">
        <v>5.383040379652114e-06</v>
      </c>
      <c r="AG13" t="n">
        <v>5.471875</v>
      </c>
      <c r="AH13" t="n">
        <v>578670.9674359746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462.9250116561651</v>
      </c>
      <c r="AB14" t="n">
        <v>633.3944237581107</v>
      </c>
      <c r="AC14" t="n">
        <v>572.9441489292929</v>
      </c>
      <c r="AD14" t="n">
        <v>462925.0116561651</v>
      </c>
      <c r="AE14" t="n">
        <v>633394.4237581107</v>
      </c>
      <c r="AF14" t="n">
        <v>5.40990468076931e-06</v>
      </c>
      <c r="AG14" t="n">
        <v>5.444791666666667</v>
      </c>
      <c r="AH14" t="n">
        <v>572944.1489292928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453.9628216977613</v>
      </c>
      <c r="AB15" t="n">
        <v>621.1319600731066</v>
      </c>
      <c r="AC15" t="n">
        <v>561.8519975679097</v>
      </c>
      <c r="AD15" t="n">
        <v>453962.8216977614</v>
      </c>
      <c r="AE15" t="n">
        <v>621131.9600731066</v>
      </c>
      <c r="AF15" t="n">
        <v>5.45430147314194e-06</v>
      </c>
      <c r="AG15" t="n">
        <v>5.401041666666667</v>
      </c>
      <c r="AH15" t="n">
        <v>561851.9975679098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455.4215204157999</v>
      </c>
      <c r="AB16" t="n">
        <v>623.1278160123724</v>
      </c>
      <c r="AC16" t="n">
        <v>563.6573718175334</v>
      </c>
      <c r="AD16" t="n">
        <v>455421.5204157999</v>
      </c>
      <c r="AE16" t="n">
        <v>623127.8160123724</v>
      </c>
      <c r="AF16" t="n">
        <v>5.436768981886507e-06</v>
      </c>
      <c r="AG16" t="n">
        <v>5.417708333333334</v>
      </c>
      <c r="AH16" t="n">
        <v>563657.3718175334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451.3794368190992</v>
      </c>
      <c r="AB17" t="n">
        <v>617.5972589112239</v>
      </c>
      <c r="AC17" t="n">
        <v>558.6546433239328</v>
      </c>
      <c r="AD17" t="n">
        <v>451379.4368190992</v>
      </c>
      <c r="AE17" t="n">
        <v>617597.2589112238</v>
      </c>
      <c r="AF17" t="n">
        <v>5.455998165844078e-06</v>
      </c>
      <c r="AG17" t="n">
        <v>5.398958333333333</v>
      </c>
      <c r="AH17" t="n">
        <v>558654.6433239328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446.2942090170746</v>
      </c>
      <c r="AB18" t="n">
        <v>610.6394258880766</v>
      </c>
      <c r="AC18" t="n">
        <v>552.3608561191347</v>
      </c>
      <c r="AD18" t="n">
        <v>446294.2090170747</v>
      </c>
      <c r="AE18" t="n">
        <v>610639.4258880767</v>
      </c>
      <c r="AF18" t="n">
        <v>5.476641260386767e-06</v>
      </c>
      <c r="AG18" t="n">
        <v>5.378125000000001</v>
      </c>
      <c r="AH18" t="n">
        <v>552360.8561191347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439.1333126278116</v>
      </c>
      <c r="AB19" t="n">
        <v>600.8415715318346</v>
      </c>
      <c r="AC19" t="n">
        <v>543.4980952312774</v>
      </c>
      <c r="AD19" t="n">
        <v>439133.3126278116</v>
      </c>
      <c r="AE19" t="n">
        <v>600841.5715318345</v>
      </c>
      <c r="AF19" t="n">
        <v>5.519906924291304e-06</v>
      </c>
      <c r="AG19" t="n">
        <v>5.336458333333333</v>
      </c>
      <c r="AH19" t="n">
        <v>543498.0952312774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440.1420272518288</v>
      </c>
      <c r="AB20" t="n">
        <v>602.2217393817633</v>
      </c>
      <c r="AC20" t="n">
        <v>544.7465417986867</v>
      </c>
      <c r="AD20" t="n">
        <v>440142.0272518288</v>
      </c>
      <c r="AE20" t="n">
        <v>602221.7393817633</v>
      </c>
      <c r="AF20" t="n">
        <v>5.495870444344338e-06</v>
      </c>
      <c r="AG20" t="n">
        <v>5.359375</v>
      </c>
      <c r="AH20" t="n">
        <v>544746.5417986867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436.8116361451623</v>
      </c>
      <c r="AB21" t="n">
        <v>597.6649513431362</v>
      </c>
      <c r="AC21" t="n">
        <v>540.6246472149741</v>
      </c>
      <c r="AD21" t="n">
        <v>436811.6361451623</v>
      </c>
      <c r="AE21" t="n">
        <v>597664.9513431361</v>
      </c>
      <c r="AF21" t="n">
        <v>5.508312857493356e-06</v>
      </c>
      <c r="AG21" t="n">
        <v>5.347916666666667</v>
      </c>
      <c r="AH21" t="n">
        <v>540624.647214974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433.7288523242049</v>
      </c>
      <c r="AB22" t="n">
        <v>593.4469505164786</v>
      </c>
      <c r="AC22" t="n">
        <v>536.8092064672114</v>
      </c>
      <c r="AD22" t="n">
        <v>433728.8523242049</v>
      </c>
      <c r="AE22" t="n">
        <v>593446.9505164786</v>
      </c>
      <c r="AF22" t="n">
        <v>5.515382410418933e-06</v>
      </c>
      <c r="AG22" t="n">
        <v>5.340625</v>
      </c>
      <c r="AH22" t="n">
        <v>536809.2064672115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431.1557860482814</v>
      </c>
      <c r="AB23" t="n">
        <v>589.9263677220875</v>
      </c>
      <c r="AC23" t="n">
        <v>533.624623153548</v>
      </c>
      <c r="AD23" t="n">
        <v>431155.7860482814</v>
      </c>
      <c r="AE23" t="n">
        <v>589926.3677220875</v>
      </c>
      <c r="AF23" t="n">
        <v>5.515665192535956e-06</v>
      </c>
      <c r="AG23" t="n">
        <v>5.340625</v>
      </c>
      <c r="AH23" t="n">
        <v>533624.623153548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427.0280336719591</v>
      </c>
      <c r="AB24" t="n">
        <v>584.2785948172206</v>
      </c>
      <c r="AC24" t="n">
        <v>528.5158657680226</v>
      </c>
      <c r="AD24" t="n">
        <v>427028.0336719591</v>
      </c>
      <c r="AE24" t="n">
        <v>584278.5948172206</v>
      </c>
      <c r="AF24" t="n">
        <v>5.530652644738182e-06</v>
      </c>
      <c r="AG24" t="n">
        <v>5.326041666666667</v>
      </c>
      <c r="AH24" t="n">
        <v>528515.8657680226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423.2501469374736</v>
      </c>
      <c r="AB25" t="n">
        <v>579.1095235184977</v>
      </c>
      <c r="AC25" t="n">
        <v>523.8401233792126</v>
      </c>
      <c r="AD25" t="n">
        <v>423250.1469374736</v>
      </c>
      <c r="AE25" t="n">
        <v>579109.5235184977</v>
      </c>
      <c r="AF25" t="n">
        <v>5.546205661174454e-06</v>
      </c>
      <c r="AG25" t="n">
        <v>5.311458333333333</v>
      </c>
      <c r="AH25" t="n">
        <v>523840.1233792126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423.0816826256401</v>
      </c>
      <c r="AB26" t="n">
        <v>578.8790232149264</v>
      </c>
      <c r="AC26" t="n">
        <v>523.6316217011049</v>
      </c>
      <c r="AD26" t="n">
        <v>423081.6826256401</v>
      </c>
      <c r="AE26" t="n">
        <v>578879.0232149264</v>
      </c>
      <c r="AF26" t="n">
        <v>5.543095057887199e-06</v>
      </c>
      <c r="AG26" t="n">
        <v>5.314583333333334</v>
      </c>
      <c r="AH26" t="n">
        <v>523631.6217011049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423.54669228479</v>
      </c>
      <c r="AB27" t="n">
        <v>579.5152699453536</v>
      </c>
      <c r="AC27" t="n">
        <v>524.207145936558</v>
      </c>
      <c r="AD27" t="n">
        <v>423546.69228479</v>
      </c>
      <c r="AE27" t="n">
        <v>579515.2699453536</v>
      </c>
      <c r="AF27" t="n">
        <v>5.548185135993616e-06</v>
      </c>
      <c r="AG27" t="n">
        <v>5.309375</v>
      </c>
      <c r="AH27" t="n">
        <v>524207.1459365581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425.132756137523</v>
      </c>
      <c r="AB28" t="n">
        <v>581.6853924808617</v>
      </c>
      <c r="AC28" t="n">
        <v>526.1701550230633</v>
      </c>
      <c r="AD28" t="n">
        <v>425132.756137523</v>
      </c>
      <c r="AE28" t="n">
        <v>581685.3924808616</v>
      </c>
      <c r="AF28" t="n">
        <v>5.544791750589338e-06</v>
      </c>
      <c r="AG28" t="n">
        <v>5.3125</v>
      </c>
      <c r="AH28" t="n">
        <v>526170.1550230633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350.1112580934725</v>
      </c>
      <c r="AB2" t="n">
        <v>479.0376691420859</v>
      </c>
      <c r="AC2" t="n">
        <v>433.3189863327557</v>
      </c>
      <c r="AD2" t="n">
        <v>350111.2580934725</v>
      </c>
      <c r="AE2" t="n">
        <v>479037.6691420859</v>
      </c>
      <c r="AF2" t="n">
        <v>6.557211630471595e-06</v>
      </c>
      <c r="AG2" t="n">
        <v>6.51875</v>
      </c>
      <c r="AH2" t="n">
        <v>433318.9863327558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271.6527162014337</v>
      </c>
      <c r="AB3" t="n">
        <v>371.6872307788199</v>
      </c>
      <c r="AC3" t="n">
        <v>336.2139231395932</v>
      </c>
      <c r="AD3" t="n">
        <v>271652.7162014337</v>
      </c>
      <c r="AE3" t="n">
        <v>371687.2307788199</v>
      </c>
      <c r="AF3" t="n">
        <v>7.564593016754935e-06</v>
      </c>
      <c r="AG3" t="n">
        <v>5.649999999999999</v>
      </c>
      <c r="AH3" t="n">
        <v>336213.9231395933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255.7633479056873</v>
      </c>
      <c r="AB4" t="n">
        <v>349.9466960869584</v>
      </c>
      <c r="AC4" t="n">
        <v>316.5482745657962</v>
      </c>
      <c r="AD4" t="n">
        <v>255763.3479056873</v>
      </c>
      <c r="AE4" t="n">
        <v>349946.6960869584</v>
      </c>
      <c r="AF4" t="n">
        <v>7.762376246159648e-06</v>
      </c>
      <c r="AG4" t="n">
        <v>5.506250000000001</v>
      </c>
      <c r="AH4" t="n">
        <v>316548.2745657963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257.2233744794102</v>
      </c>
      <c r="AB5" t="n">
        <v>351.9443688569515</v>
      </c>
      <c r="AC5" t="n">
        <v>318.3552922503732</v>
      </c>
      <c r="AD5" t="n">
        <v>257223.3744794102</v>
      </c>
      <c r="AE5" t="n">
        <v>351944.3688569515</v>
      </c>
      <c r="AF5" t="n">
        <v>7.773455389715513e-06</v>
      </c>
      <c r="AG5" t="n">
        <v>5.498958333333333</v>
      </c>
      <c r="AH5" t="n">
        <v>318355.2922503732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1154.097438159177</v>
      </c>
      <c r="AB2" t="n">
        <v>1579.087030074944</v>
      </c>
      <c r="AC2" t="n">
        <v>1428.381180187157</v>
      </c>
      <c r="AD2" t="n">
        <v>1154097.438159177</v>
      </c>
      <c r="AE2" t="n">
        <v>1579087.030074944</v>
      </c>
      <c r="AF2" t="n">
        <v>3.154240305930547e-06</v>
      </c>
      <c r="AG2" t="n">
        <v>10.06458333333333</v>
      </c>
      <c r="AH2" t="n">
        <v>1428381.180187157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617.384303600048</v>
      </c>
      <c r="AB3" t="n">
        <v>844.7324412587651</v>
      </c>
      <c r="AC3" t="n">
        <v>764.1123626544552</v>
      </c>
      <c r="AD3" t="n">
        <v>617384.3036000481</v>
      </c>
      <c r="AE3" t="n">
        <v>844732.4412587651</v>
      </c>
      <c r="AF3" t="n">
        <v>4.606409876728523e-06</v>
      </c>
      <c r="AG3" t="n">
        <v>6.891666666666666</v>
      </c>
      <c r="AH3" t="n">
        <v>764112.3626544552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522.2195060573815</v>
      </c>
      <c r="AB4" t="n">
        <v>714.5237668863277</v>
      </c>
      <c r="AC4" t="n">
        <v>646.3306214151012</v>
      </c>
      <c r="AD4" t="n">
        <v>522219.5060573816</v>
      </c>
      <c r="AE4" t="n">
        <v>714523.7668863278</v>
      </c>
      <c r="AF4" t="n">
        <v>5.111088325677411e-06</v>
      </c>
      <c r="AG4" t="n">
        <v>6.211458333333334</v>
      </c>
      <c r="AH4" t="n">
        <v>646330.6214151012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471.8054298863007</v>
      </c>
      <c r="AB5" t="n">
        <v>645.5450037569843</v>
      </c>
      <c r="AC5" t="n">
        <v>583.9350946265203</v>
      </c>
      <c r="AD5" t="n">
        <v>471805.4298863007</v>
      </c>
      <c r="AE5" t="n">
        <v>645545.0037569844</v>
      </c>
      <c r="AF5" t="n">
        <v>5.391465241760126e-06</v>
      </c>
      <c r="AG5" t="n">
        <v>5.8875</v>
      </c>
      <c r="AH5" t="n">
        <v>583935.0946265203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457.4446483196466</v>
      </c>
      <c r="AB6" t="n">
        <v>625.8959488645193</v>
      </c>
      <c r="AC6" t="n">
        <v>566.1613179553704</v>
      </c>
      <c r="AD6" t="n">
        <v>457444.6483196466</v>
      </c>
      <c r="AE6" t="n">
        <v>625895.9488645192</v>
      </c>
      <c r="AF6" t="n">
        <v>5.502701735640768e-06</v>
      </c>
      <c r="AG6" t="n">
        <v>5.768750000000001</v>
      </c>
      <c r="AH6" t="n">
        <v>566161.3179553703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440.8429218076603</v>
      </c>
      <c r="AB7" t="n">
        <v>603.1807342343374</v>
      </c>
      <c r="AC7" t="n">
        <v>545.6140115284888</v>
      </c>
      <c r="AD7" t="n">
        <v>440842.9218076603</v>
      </c>
      <c r="AE7" t="n">
        <v>603180.7342343373</v>
      </c>
      <c r="AF7" t="n">
        <v>5.625519015185697e-06</v>
      </c>
      <c r="AG7" t="n">
        <v>5.64375</v>
      </c>
      <c r="AH7" t="n">
        <v>545614.0115284888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429.6787625436615</v>
      </c>
      <c r="AB8" t="n">
        <v>587.9054390013885</v>
      </c>
      <c r="AC8" t="n">
        <v>531.7965690335611</v>
      </c>
      <c r="AD8" t="n">
        <v>429678.7625436615</v>
      </c>
      <c r="AE8" t="n">
        <v>587905.4390013885</v>
      </c>
      <c r="AF8" t="n">
        <v>5.7065845148357e-06</v>
      </c>
      <c r="AG8" t="n">
        <v>5.563541666666666</v>
      </c>
      <c r="AH8" t="n">
        <v>531796.5690335612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418.448781509534</v>
      </c>
      <c r="AB9" t="n">
        <v>572.5400835186978</v>
      </c>
      <c r="AC9" t="n">
        <v>517.8976615127266</v>
      </c>
      <c r="AD9" t="n">
        <v>418448.781509534</v>
      </c>
      <c r="AE9" t="n">
        <v>572540.0835186978</v>
      </c>
      <c r="AF9" t="n">
        <v>5.787345256968221e-06</v>
      </c>
      <c r="AG9" t="n">
        <v>5.485416666666666</v>
      </c>
      <c r="AH9" t="n">
        <v>517897.6615127266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414.4965035219903</v>
      </c>
      <c r="AB10" t="n">
        <v>567.1324024139416</v>
      </c>
      <c r="AC10" t="n">
        <v>513.0060819028802</v>
      </c>
      <c r="AD10" t="n">
        <v>414496.5035219903</v>
      </c>
      <c r="AE10" t="n">
        <v>567132.4024139416</v>
      </c>
      <c r="AF10" t="n">
        <v>5.801973617807319e-06</v>
      </c>
      <c r="AG10" t="n">
        <v>5.471875</v>
      </c>
      <c r="AH10" t="n">
        <v>513006.0819028802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407.0278090162989</v>
      </c>
      <c r="AB11" t="n">
        <v>556.9134050957075</v>
      </c>
      <c r="AC11" t="n">
        <v>503.7623713462456</v>
      </c>
      <c r="AD11" t="n">
        <v>407027.8090162989</v>
      </c>
      <c r="AE11" t="n">
        <v>556913.4050957075</v>
      </c>
      <c r="AF11" t="n">
        <v>5.843115882667283e-06</v>
      </c>
      <c r="AG11" t="n">
        <v>5.433333333333333</v>
      </c>
      <c r="AH11" t="n">
        <v>503762.3713462456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401.0550508050016</v>
      </c>
      <c r="AB12" t="n">
        <v>548.7412138115152</v>
      </c>
      <c r="AC12" t="n">
        <v>496.3701225284741</v>
      </c>
      <c r="AD12" t="n">
        <v>401055.0508050016</v>
      </c>
      <c r="AE12" t="n">
        <v>548741.2138115152</v>
      </c>
      <c r="AF12" t="n">
        <v>5.876334452072735e-06</v>
      </c>
      <c r="AG12" t="n">
        <v>5.402083333333334</v>
      </c>
      <c r="AH12" t="n">
        <v>496370.1225284741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396.2352413049601</v>
      </c>
      <c r="AB13" t="n">
        <v>542.1465378185704</v>
      </c>
      <c r="AC13" t="n">
        <v>490.40483315661</v>
      </c>
      <c r="AD13" t="n">
        <v>396235.2413049601</v>
      </c>
      <c r="AE13" t="n">
        <v>542146.5378185704</v>
      </c>
      <c r="AF13" t="n">
        <v>5.894010388086645e-06</v>
      </c>
      <c r="AG13" t="n">
        <v>5.386458333333334</v>
      </c>
      <c r="AH13" t="n">
        <v>490404.83315661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389.9491612932617</v>
      </c>
      <c r="AB14" t="n">
        <v>533.5456458242869</v>
      </c>
      <c r="AC14" t="n">
        <v>482.6247982228332</v>
      </c>
      <c r="AD14" t="n">
        <v>389949.1612932617</v>
      </c>
      <c r="AE14" t="n">
        <v>533545.6458242869</v>
      </c>
      <c r="AF14" t="n">
        <v>5.923876624799804e-06</v>
      </c>
      <c r="AG14" t="n">
        <v>5.359375</v>
      </c>
      <c r="AH14" t="n">
        <v>482624.7982228333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383.9762824601833</v>
      </c>
      <c r="AB15" t="n">
        <v>525.3732895000521</v>
      </c>
      <c r="AC15" t="n">
        <v>475.2324001162092</v>
      </c>
      <c r="AD15" t="n">
        <v>383976.2824601833</v>
      </c>
      <c r="AE15" t="n">
        <v>525373.2895000521</v>
      </c>
      <c r="AF15" t="n">
        <v>5.943381105918601e-06</v>
      </c>
      <c r="AG15" t="n">
        <v>5.341666666666666</v>
      </c>
      <c r="AH15" t="n">
        <v>475232.4001162092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379.9978128958431</v>
      </c>
      <c r="AB16" t="n">
        <v>519.929771924432</v>
      </c>
      <c r="AC16" t="n">
        <v>470.3084042179815</v>
      </c>
      <c r="AD16" t="n">
        <v>379997.8128958431</v>
      </c>
      <c r="AE16" t="n">
        <v>519929.771924432</v>
      </c>
      <c r="AF16" t="n">
        <v>5.954657134065407e-06</v>
      </c>
      <c r="AG16" t="n">
        <v>5.33125</v>
      </c>
      <c r="AH16" t="n">
        <v>470308.4042179815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375.7824871527337</v>
      </c>
      <c r="AB17" t="n">
        <v>514.1621772756629</v>
      </c>
      <c r="AC17" t="n">
        <v>465.091260707621</v>
      </c>
      <c r="AD17" t="n">
        <v>375782.4871527337</v>
      </c>
      <c r="AE17" t="n">
        <v>514162.1772756628</v>
      </c>
      <c r="AF17" t="n">
        <v>5.972942585114279e-06</v>
      </c>
      <c r="AG17" t="n">
        <v>5.314583333333334</v>
      </c>
      <c r="AH17" t="n">
        <v>465091.2607076209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377.5401575557287</v>
      </c>
      <c r="AB18" t="n">
        <v>516.5670994639862</v>
      </c>
      <c r="AC18" t="n">
        <v>467.2666604976202</v>
      </c>
      <c r="AD18" t="n">
        <v>377540.1575557287</v>
      </c>
      <c r="AE18" t="n">
        <v>516567.0994639862</v>
      </c>
      <c r="AF18" t="n">
        <v>5.964714132142286e-06</v>
      </c>
      <c r="AG18" t="n">
        <v>5.321875</v>
      </c>
      <c r="AH18" t="n">
        <v>467266.6604976202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378.4710128726562</v>
      </c>
      <c r="AB19" t="n">
        <v>517.8407367750447</v>
      </c>
      <c r="AC19" t="n">
        <v>468.4187436512724</v>
      </c>
      <c r="AD19" t="n">
        <v>378471.0128726562</v>
      </c>
      <c r="AE19" t="n">
        <v>517840.7367750446</v>
      </c>
      <c r="AF19" t="n">
        <v>5.97050452497443e-06</v>
      </c>
      <c r="AG19" t="n">
        <v>5.316666666666666</v>
      </c>
      <c r="AH19" t="n">
        <v>468418.7436512724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1436.92821173937</v>
      </c>
      <c r="AB2" t="n">
        <v>1966.068572100468</v>
      </c>
      <c r="AC2" t="n">
        <v>1778.429746973771</v>
      </c>
      <c r="AD2" t="n">
        <v>1436928.21173937</v>
      </c>
      <c r="AE2" t="n">
        <v>1966068.572100468</v>
      </c>
      <c r="AF2" t="n">
        <v>2.735594944660418e-06</v>
      </c>
      <c r="AG2" t="n">
        <v>11.15416666666667</v>
      </c>
      <c r="AH2" t="n">
        <v>1778429.746973771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692.8134191735134</v>
      </c>
      <c r="AB3" t="n">
        <v>947.9378848841022</v>
      </c>
      <c r="AC3" t="n">
        <v>857.4680235899402</v>
      </c>
      <c r="AD3" t="n">
        <v>692813.4191735133</v>
      </c>
      <c r="AE3" t="n">
        <v>947937.8848841023</v>
      </c>
      <c r="AF3" t="n">
        <v>4.247949233051225e-06</v>
      </c>
      <c r="AG3" t="n">
        <v>7.182291666666667</v>
      </c>
      <c r="AH3" t="n">
        <v>857468.0235899403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575.5976751360975</v>
      </c>
      <c r="AB4" t="n">
        <v>787.5581326984476</v>
      </c>
      <c r="AC4" t="n">
        <v>712.3946898584885</v>
      </c>
      <c r="AD4" t="n">
        <v>575597.6751360975</v>
      </c>
      <c r="AE4" t="n">
        <v>787558.1326984476</v>
      </c>
      <c r="AF4" t="n">
        <v>4.779601960812084e-06</v>
      </c>
      <c r="AG4" t="n">
        <v>6.383333333333333</v>
      </c>
      <c r="AH4" t="n">
        <v>712394.6898584885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531.0189973467618</v>
      </c>
      <c r="AB5" t="n">
        <v>726.5636190746152</v>
      </c>
      <c r="AC5" t="n">
        <v>657.221407008577</v>
      </c>
      <c r="AD5" t="n">
        <v>531018.9973467618</v>
      </c>
      <c r="AE5" t="n">
        <v>726563.6190746152</v>
      </c>
      <c r="AF5" t="n">
        <v>5.058170414861988e-06</v>
      </c>
      <c r="AG5" t="n">
        <v>6.032291666666666</v>
      </c>
      <c r="AH5" t="n">
        <v>657221.407008577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498.6899815470411</v>
      </c>
      <c r="AB6" t="n">
        <v>682.3296334019205</v>
      </c>
      <c r="AC6" t="n">
        <v>617.2090508456956</v>
      </c>
      <c r="AD6" t="n">
        <v>498689.9815470411</v>
      </c>
      <c r="AE6" t="n">
        <v>682329.6334019206</v>
      </c>
      <c r="AF6" t="n">
        <v>5.203752456568405e-06</v>
      </c>
      <c r="AG6" t="n">
        <v>5.863541666666666</v>
      </c>
      <c r="AH6" t="n">
        <v>617209.0508456957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480.5988325053264</v>
      </c>
      <c r="AB7" t="n">
        <v>657.5765251578796</v>
      </c>
      <c r="AC7" t="n">
        <v>594.8183445112603</v>
      </c>
      <c r="AD7" t="n">
        <v>480598.8325053264</v>
      </c>
      <c r="AE7" t="n">
        <v>657576.5251578796</v>
      </c>
      <c r="AF7" t="n">
        <v>5.327951220519151e-06</v>
      </c>
      <c r="AG7" t="n">
        <v>5.727083333333333</v>
      </c>
      <c r="AH7" t="n">
        <v>594818.3445112603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467.6962268650195</v>
      </c>
      <c r="AB8" t="n">
        <v>639.9226108980247</v>
      </c>
      <c r="AC8" t="n">
        <v>578.8492950509416</v>
      </c>
      <c r="AD8" t="n">
        <v>467696.2268650195</v>
      </c>
      <c r="AE8" t="n">
        <v>639922.6108980246</v>
      </c>
      <c r="AF8" t="n">
        <v>5.416120626059657e-06</v>
      </c>
      <c r="AG8" t="n">
        <v>5.633333333333333</v>
      </c>
      <c r="AH8" t="n">
        <v>578849.2950509415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457.6388891514968</v>
      </c>
      <c r="AB9" t="n">
        <v>626.1617177399573</v>
      </c>
      <c r="AC9" t="n">
        <v>566.4017222223456</v>
      </c>
      <c r="AD9" t="n">
        <v>457638.8891514968</v>
      </c>
      <c r="AE9" t="n">
        <v>626161.7177399574</v>
      </c>
      <c r="AF9" t="n">
        <v>5.482320910618309e-06</v>
      </c>
      <c r="AG9" t="n">
        <v>5.565625</v>
      </c>
      <c r="AH9" t="n">
        <v>566401.7222223456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445.3538150683113</v>
      </c>
      <c r="AB10" t="n">
        <v>609.3527374001255</v>
      </c>
      <c r="AC10" t="n">
        <v>551.1969673745951</v>
      </c>
      <c r="AD10" t="n">
        <v>445353.8150683113</v>
      </c>
      <c r="AE10" t="n">
        <v>609352.7374001255</v>
      </c>
      <c r="AF10" t="n">
        <v>5.565217727123171e-06</v>
      </c>
      <c r="AG10" t="n">
        <v>5.482291666666668</v>
      </c>
      <c r="AH10" t="n">
        <v>551196.9673745951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444.7157864582591</v>
      </c>
      <c r="AB11" t="n">
        <v>608.4797585080165</v>
      </c>
      <c r="AC11" t="n">
        <v>550.4073043627153</v>
      </c>
      <c r="AD11" t="n">
        <v>444715.7864582591</v>
      </c>
      <c r="AE11" t="n">
        <v>608479.7585080165</v>
      </c>
      <c r="AF11" t="n">
        <v>5.561409746152983e-06</v>
      </c>
      <c r="AG11" t="n">
        <v>5.486458333333334</v>
      </c>
      <c r="AH11" t="n">
        <v>550407.3043627153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437.6001302047635</v>
      </c>
      <c r="AB12" t="n">
        <v>598.7438037013851</v>
      </c>
      <c r="AC12" t="n">
        <v>541.6005354183305</v>
      </c>
      <c r="AD12" t="n">
        <v>437600.1302047635</v>
      </c>
      <c r="AE12" t="n">
        <v>598743.8037013852</v>
      </c>
      <c r="AF12" t="n">
        <v>5.599196634241771e-06</v>
      </c>
      <c r="AG12" t="n">
        <v>5.45</v>
      </c>
      <c r="AH12" t="n">
        <v>541600.5354183306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432.6549471083218</v>
      </c>
      <c r="AB13" t="n">
        <v>591.9775860227529</v>
      </c>
      <c r="AC13" t="n">
        <v>535.4800760585008</v>
      </c>
      <c r="AD13" t="n">
        <v>432654.9471083218</v>
      </c>
      <c r="AE13" t="n">
        <v>591977.5860227529</v>
      </c>
      <c r="AF13" t="n">
        <v>5.625559579419996e-06</v>
      </c>
      <c r="AG13" t="n">
        <v>5.423958333333334</v>
      </c>
      <c r="AH13" t="n">
        <v>535480.0760585008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428.6134657915173</v>
      </c>
      <c r="AB14" t="n">
        <v>586.4478529875289</v>
      </c>
      <c r="AC14" t="n">
        <v>530.4780929831295</v>
      </c>
      <c r="AD14" t="n">
        <v>428613.4657915173</v>
      </c>
      <c r="AE14" t="n">
        <v>586447.8529875289</v>
      </c>
      <c r="AF14" t="n">
        <v>5.634640149425828e-06</v>
      </c>
      <c r="AG14" t="n">
        <v>5.414583333333333</v>
      </c>
      <c r="AH14" t="n">
        <v>530478.0929831296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423.5163784711274</v>
      </c>
      <c r="AB15" t="n">
        <v>579.4737932481494</v>
      </c>
      <c r="AC15" t="n">
        <v>524.1696277171221</v>
      </c>
      <c r="AD15" t="n">
        <v>423516.3784711274</v>
      </c>
      <c r="AE15" t="n">
        <v>579473.7932481493</v>
      </c>
      <c r="AF15" t="n">
        <v>5.66246770266951e-06</v>
      </c>
      <c r="AG15" t="n">
        <v>5.388541666666666</v>
      </c>
      <c r="AH15" t="n">
        <v>524169.6277171221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418.7173015239209</v>
      </c>
      <c r="AB16" t="n">
        <v>572.9074844486489</v>
      </c>
      <c r="AC16" t="n">
        <v>518.2299982135736</v>
      </c>
      <c r="AD16" t="n">
        <v>418717.3015239208</v>
      </c>
      <c r="AE16" t="n">
        <v>572907.4844486489</v>
      </c>
      <c r="AF16" t="n">
        <v>5.682386372359724e-06</v>
      </c>
      <c r="AG16" t="n">
        <v>5.369791666666667</v>
      </c>
      <c r="AH16" t="n">
        <v>518229.9982135736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414.7695697515998</v>
      </c>
      <c r="AB17" t="n">
        <v>567.5060236761251</v>
      </c>
      <c r="AC17" t="n">
        <v>513.3440452761818</v>
      </c>
      <c r="AD17" t="n">
        <v>414769.5697515998</v>
      </c>
      <c r="AE17" t="n">
        <v>567506.0236761251</v>
      </c>
      <c r="AF17" t="n">
        <v>5.699375825919024e-06</v>
      </c>
      <c r="AG17" t="n">
        <v>5.353124999999999</v>
      </c>
      <c r="AH17" t="n">
        <v>513344.0452761818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409.686775948609</v>
      </c>
      <c r="AB18" t="n">
        <v>560.5515209578364</v>
      </c>
      <c r="AC18" t="n">
        <v>507.0532705366205</v>
      </c>
      <c r="AD18" t="n">
        <v>409686.775948609</v>
      </c>
      <c r="AE18" t="n">
        <v>560551.5209578364</v>
      </c>
      <c r="AF18" t="n">
        <v>5.711971455281954e-06</v>
      </c>
      <c r="AG18" t="n">
        <v>5.341666666666666</v>
      </c>
      <c r="AH18" t="n">
        <v>507053.2705366205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406.4371632522307</v>
      </c>
      <c r="AB19" t="n">
        <v>556.1052575038574</v>
      </c>
      <c r="AC19" t="n">
        <v>503.0313522263194</v>
      </c>
      <c r="AD19" t="n">
        <v>406437.1632522307</v>
      </c>
      <c r="AE19" t="n">
        <v>556105.2575038574</v>
      </c>
      <c r="AF19" t="n">
        <v>5.725152927871066e-06</v>
      </c>
      <c r="AG19" t="n">
        <v>5.329166666666667</v>
      </c>
      <c r="AH19" t="n">
        <v>503031.3522263194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403.2408507192879</v>
      </c>
      <c r="AB20" t="n">
        <v>551.7319216849282</v>
      </c>
      <c r="AC20" t="n">
        <v>499.0754014399336</v>
      </c>
      <c r="AD20" t="n">
        <v>403240.8507192879</v>
      </c>
      <c r="AE20" t="n">
        <v>551731.9216849282</v>
      </c>
      <c r="AF20" t="n">
        <v>5.732768889811442e-06</v>
      </c>
      <c r="AG20" t="n">
        <v>5.322916666666667</v>
      </c>
      <c r="AH20" t="n">
        <v>499075.4014399336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400.0163444944384</v>
      </c>
      <c r="AB21" t="n">
        <v>547.3200100129143</v>
      </c>
      <c r="AC21" t="n">
        <v>495.0845564257397</v>
      </c>
      <c r="AD21" t="n">
        <v>400016.3444944384</v>
      </c>
      <c r="AE21" t="n">
        <v>547320.0100129143</v>
      </c>
      <c r="AF21" t="n">
        <v>5.737162714007812e-06</v>
      </c>
      <c r="AG21" t="n">
        <v>5.318750000000001</v>
      </c>
      <c r="AH21" t="n">
        <v>495084.5564257397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400.777444834543</v>
      </c>
      <c r="AB22" t="n">
        <v>548.3613810756226</v>
      </c>
      <c r="AC22" t="n">
        <v>496.0265404957966</v>
      </c>
      <c r="AD22" t="n">
        <v>400777.444834543</v>
      </c>
      <c r="AE22" t="n">
        <v>548361.3810756226</v>
      </c>
      <c r="AF22" t="n">
        <v>5.733061811424533e-06</v>
      </c>
      <c r="AG22" t="n">
        <v>5.321875</v>
      </c>
      <c r="AH22" t="n">
        <v>496026.5404957966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401.9430269448898</v>
      </c>
      <c r="AB23" t="n">
        <v>549.9561819408527</v>
      </c>
      <c r="AC23" t="n">
        <v>497.4691358047661</v>
      </c>
      <c r="AD23" t="n">
        <v>401943.0269448897</v>
      </c>
      <c r="AE23" t="n">
        <v>549956.1819408528</v>
      </c>
      <c r="AF23" t="n">
        <v>5.736869792394721e-06</v>
      </c>
      <c r="AG23" t="n">
        <v>5.318750000000001</v>
      </c>
      <c r="AH23" t="n">
        <v>497469.1358047661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2317.84883454299</v>
      </c>
      <c r="AB2" t="n">
        <v>3171.383031695595</v>
      </c>
      <c r="AC2" t="n">
        <v>2868.710686214488</v>
      </c>
      <c r="AD2" t="n">
        <v>2317848.83454299</v>
      </c>
      <c r="AE2" t="n">
        <v>3171383.031695595</v>
      </c>
      <c r="AF2" t="n">
        <v>2.035953114087327e-06</v>
      </c>
      <c r="AG2" t="n">
        <v>14.01666666666667</v>
      </c>
      <c r="AH2" t="n">
        <v>2868710.686214488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873.4113814720603</v>
      </c>
      <c r="AB3" t="n">
        <v>1195.039984320758</v>
      </c>
      <c r="AC3" t="n">
        <v>1080.987045466337</v>
      </c>
      <c r="AD3" t="n">
        <v>873411.3814720602</v>
      </c>
      <c r="AE3" t="n">
        <v>1195039.984320758</v>
      </c>
      <c r="AF3" t="n">
        <v>3.646470923253014e-06</v>
      </c>
      <c r="AG3" t="n">
        <v>7.825</v>
      </c>
      <c r="AH3" t="n">
        <v>1080987.045466337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700.0850202883503</v>
      </c>
      <c r="AB4" t="n">
        <v>957.8872103298227</v>
      </c>
      <c r="AC4" t="n">
        <v>866.4677993790871</v>
      </c>
      <c r="AD4" t="n">
        <v>700085.0202883503</v>
      </c>
      <c r="AE4" t="n">
        <v>957887.2103298226</v>
      </c>
      <c r="AF4" t="n">
        <v>4.223945245709431e-06</v>
      </c>
      <c r="AG4" t="n">
        <v>6.756250000000001</v>
      </c>
      <c r="AH4" t="n">
        <v>866467.7993790871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623.8024178875185</v>
      </c>
      <c r="AB5" t="n">
        <v>853.5139883741011</v>
      </c>
      <c r="AC5" t="n">
        <v>772.0558112380825</v>
      </c>
      <c r="AD5" t="n">
        <v>623802.4178875184</v>
      </c>
      <c r="AE5" t="n">
        <v>853513.9883741011</v>
      </c>
      <c r="AF5" t="n">
        <v>4.532680331766537e-06</v>
      </c>
      <c r="AG5" t="n">
        <v>6.295833333333333</v>
      </c>
      <c r="AH5" t="n">
        <v>772055.8112380825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587.2725627297108</v>
      </c>
      <c r="AB6" t="n">
        <v>803.5322289637189</v>
      </c>
      <c r="AC6" t="n">
        <v>726.8442407959872</v>
      </c>
      <c r="AD6" t="n">
        <v>587272.5627297108</v>
      </c>
      <c r="AE6" t="n">
        <v>803532.2289637189</v>
      </c>
      <c r="AF6" t="n">
        <v>4.732659580055524e-06</v>
      </c>
      <c r="AG6" t="n">
        <v>6.029166666666668</v>
      </c>
      <c r="AH6" t="n">
        <v>726844.2407959872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581.7674936492472</v>
      </c>
      <c r="AB7" t="n">
        <v>795.9999505813215</v>
      </c>
      <c r="AC7" t="n">
        <v>720.0308324907868</v>
      </c>
      <c r="AD7" t="n">
        <v>581767.4936492472</v>
      </c>
      <c r="AE7" t="n">
        <v>795999.9505813215</v>
      </c>
      <c r="AF7" t="n">
        <v>4.775942759822181e-06</v>
      </c>
      <c r="AG7" t="n">
        <v>5.975000000000001</v>
      </c>
      <c r="AH7" t="n">
        <v>720030.8324907868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543.5902088364696</v>
      </c>
      <c r="AB8" t="n">
        <v>743.7641052375427</v>
      </c>
      <c r="AC8" t="n">
        <v>672.7803029131489</v>
      </c>
      <c r="AD8" t="n">
        <v>543590.2088364697</v>
      </c>
      <c r="AE8" t="n">
        <v>743764.1052375427</v>
      </c>
      <c r="AF8" t="n">
        <v>4.923598670545145e-06</v>
      </c>
      <c r="AG8" t="n">
        <v>5.795833333333333</v>
      </c>
      <c r="AH8" t="n">
        <v>672780.3029131489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529.8794378561095</v>
      </c>
      <c r="AB9" t="n">
        <v>725.0044235056881</v>
      </c>
      <c r="AC9" t="n">
        <v>655.8110188764038</v>
      </c>
      <c r="AD9" t="n">
        <v>529879.4378561095</v>
      </c>
      <c r="AE9" t="n">
        <v>725004.4235056881</v>
      </c>
      <c r="AF9" t="n">
        <v>5.005507979090908e-06</v>
      </c>
      <c r="AG9" t="n">
        <v>5.701041666666666</v>
      </c>
      <c r="AH9" t="n">
        <v>655811.0188764038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520.4051527270736</v>
      </c>
      <c r="AB10" t="n">
        <v>712.0412886161809</v>
      </c>
      <c r="AC10" t="n">
        <v>644.085067386877</v>
      </c>
      <c r="AD10" t="n">
        <v>520405.1527270736</v>
      </c>
      <c r="AE10" t="n">
        <v>712041.2886161809</v>
      </c>
      <c r="AF10" t="n">
        <v>5.062488367644483e-06</v>
      </c>
      <c r="AG10" t="n">
        <v>5.636458333333334</v>
      </c>
      <c r="AH10" t="n">
        <v>644085.067386877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513.153887633884</v>
      </c>
      <c r="AB11" t="n">
        <v>702.1197878124404</v>
      </c>
      <c r="AC11" t="n">
        <v>635.1104606949318</v>
      </c>
      <c r="AD11" t="n">
        <v>513153.887633884</v>
      </c>
      <c r="AE11" t="n">
        <v>702119.7878124404</v>
      </c>
      <c r="AF11" t="n">
        <v>5.105497603235401e-06</v>
      </c>
      <c r="AG11" t="n">
        <v>5.589583333333333</v>
      </c>
      <c r="AH11" t="n">
        <v>635110.4606949318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514.4099365893925</v>
      </c>
      <c r="AB12" t="n">
        <v>703.8383694063363</v>
      </c>
      <c r="AC12" t="n">
        <v>636.6650232735506</v>
      </c>
      <c r="AD12" t="n">
        <v>514409.9365893925</v>
      </c>
      <c r="AE12" t="n">
        <v>703838.3694063362</v>
      </c>
      <c r="AF12" t="n">
        <v>5.093718003678653e-06</v>
      </c>
      <c r="AG12" t="n">
        <v>5.602083333333333</v>
      </c>
      <c r="AH12" t="n">
        <v>636665.0232735506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501.9788807425635</v>
      </c>
      <c r="AB13" t="n">
        <v>686.8296503772262</v>
      </c>
      <c r="AC13" t="n">
        <v>621.2795925166918</v>
      </c>
      <c r="AD13" t="n">
        <v>501978.8807425635</v>
      </c>
      <c r="AE13" t="n">
        <v>686829.6503772263</v>
      </c>
      <c r="AF13" t="n">
        <v>5.167682931128004e-06</v>
      </c>
      <c r="AG13" t="n">
        <v>5.521875000000001</v>
      </c>
      <c r="AH13" t="n">
        <v>621279.5925166918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496.8404487954903</v>
      </c>
      <c r="AB14" t="n">
        <v>679.7990210956224</v>
      </c>
      <c r="AC14" t="n">
        <v>614.9199566261739</v>
      </c>
      <c r="AD14" t="n">
        <v>496840.4487954903</v>
      </c>
      <c r="AE14" t="n">
        <v>679799.0210956223</v>
      </c>
      <c r="AF14" t="n">
        <v>5.192337906944455e-06</v>
      </c>
      <c r="AG14" t="n">
        <v>5.495833333333334</v>
      </c>
      <c r="AH14" t="n">
        <v>614919.9566261739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493.4297203066146</v>
      </c>
      <c r="AB15" t="n">
        <v>675.1323119064214</v>
      </c>
      <c r="AC15" t="n">
        <v>610.6986316122228</v>
      </c>
      <c r="AD15" t="n">
        <v>493429.7203066146</v>
      </c>
      <c r="AE15" t="n">
        <v>675132.3119064213</v>
      </c>
      <c r="AF15" t="n">
        <v>5.20959639001597e-06</v>
      </c>
      <c r="AG15" t="n">
        <v>5.477083333333333</v>
      </c>
      <c r="AH15" t="n">
        <v>610698.6316122228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486.3266015600318</v>
      </c>
      <c r="AB16" t="n">
        <v>665.4135114698643</v>
      </c>
      <c r="AC16" t="n">
        <v>601.9073798489084</v>
      </c>
      <c r="AD16" t="n">
        <v>486326.6015600318</v>
      </c>
      <c r="AE16" t="n">
        <v>665413.5114698643</v>
      </c>
      <c r="AF16" t="n">
        <v>5.250414072200982e-06</v>
      </c>
      <c r="AG16" t="n">
        <v>5.435416666666666</v>
      </c>
      <c r="AH16" t="n">
        <v>601907.3798489084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485.8202381149197</v>
      </c>
      <c r="AB17" t="n">
        <v>664.7206826650831</v>
      </c>
      <c r="AC17" t="n">
        <v>601.2806736528643</v>
      </c>
      <c r="AD17" t="n">
        <v>485820.2381149197</v>
      </c>
      <c r="AE17" t="n">
        <v>664720.6826650831</v>
      </c>
      <c r="AF17" t="n">
        <v>5.247400686267861e-06</v>
      </c>
      <c r="AG17" t="n">
        <v>5.438541666666667</v>
      </c>
      <c r="AH17" t="n">
        <v>601280.6736528643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480.5209740604645</v>
      </c>
      <c r="AB18" t="n">
        <v>657.4699957987473</v>
      </c>
      <c r="AC18" t="n">
        <v>594.7219821646488</v>
      </c>
      <c r="AD18" t="n">
        <v>480520.9740604645</v>
      </c>
      <c r="AE18" t="n">
        <v>657469.9957987473</v>
      </c>
      <c r="AF18" t="n">
        <v>5.267672555272497e-06</v>
      </c>
      <c r="AG18" t="n">
        <v>5.416666666666667</v>
      </c>
      <c r="AH18" t="n">
        <v>594721.9821646488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478.2553210890205</v>
      </c>
      <c r="AB19" t="n">
        <v>654.3700294496629</v>
      </c>
      <c r="AC19" t="n">
        <v>591.9178722530909</v>
      </c>
      <c r="AD19" t="n">
        <v>478255.3210890205</v>
      </c>
      <c r="AE19" t="n">
        <v>654370.0294496629</v>
      </c>
      <c r="AF19" t="n">
        <v>5.276438768896124e-06</v>
      </c>
      <c r="AG19" t="n">
        <v>5.408333333333334</v>
      </c>
      <c r="AH19" t="n">
        <v>591917.8722530908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474.3118211180864</v>
      </c>
      <c r="AB20" t="n">
        <v>648.9743588144908</v>
      </c>
      <c r="AC20" t="n">
        <v>587.0371568504683</v>
      </c>
      <c r="AD20" t="n">
        <v>474311.8211180864</v>
      </c>
      <c r="AE20" t="n">
        <v>648974.3588144907</v>
      </c>
      <c r="AF20" t="n">
        <v>5.295888805373546e-06</v>
      </c>
      <c r="AG20" t="n">
        <v>5.388541666666666</v>
      </c>
      <c r="AH20" t="n">
        <v>587037.1568504683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472.7336065392742</v>
      </c>
      <c r="AB21" t="n">
        <v>646.8149760018466</v>
      </c>
      <c r="AC21" t="n">
        <v>585.08386250275</v>
      </c>
      <c r="AD21" t="n">
        <v>472733.6065392742</v>
      </c>
      <c r="AE21" t="n">
        <v>646814.9760018466</v>
      </c>
      <c r="AF21" t="n">
        <v>5.295888805373546e-06</v>
      </c>
      <c r="AG21" t="n">
        <v>5.388541666666666</v>
      </c>
      <c r="AH21" t="n">
        <v>585083.86250275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469.0259765629881</v>
      </c>
      <c r="AB22" t="n">
        <v>641.7420330992015</v>
      </c>
      <c r="AC22" t="n">
        <v>580.4950741508133</v>
      </c>
      <c r="AD22" t="n">
        <v>469025.9765629881</v>
      </c>
      <c r="AE22" t="n">
        <v>641742.0330992015</v>
      </c>
      <c r="AF22" t="n">
        <v>5.30684657240308e-06</v>
      </c>
      <c r="AG22" t="n">
        <v>5.377083333333332</v>
      </c>
      <c r="AH22" t="n">
        <v>580495.0741508133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465.9119272392725</v>
      </c>
      <c r="AB23" t="n">
        <v>637.4812534323336</v>
      </c>
      <c r="AC23" t="n">
        <v>576.6409373153094</v>
      </c>
      <c r="AD23" t="n">
        <v>465911.9272392725</v>
      </c>
      <c r="AE23" t="n">
        <v>637481.2534323336</v>
      </c>
      <c r="AF23" t="n">
        <v>5.32163955789295e-06</v>
      </c>
      <c r="AG23" t="n">
        <v>5.3625</v>
      </c>
      <c r="AH23" t="n">
        <v>576640.9373153094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463.4243351919097</v>
      </c>
      <c r="AB24" t="n">
        <v>634.0776202483162</v>
      </c>
      <c r="AC24" t="n">
        <v>573.5621421053455</v>
      </c>
      <c r="AD24" t="n">
        <v>463424.3351919097</v>
      </c>
      <c r="AE24" t="n">
        <v>634077.6202483162</v>
      </c>
      <c r="AF24" t="n">
        <v>5.329036050637886e-06</v>
      </c>
      <c r="AG24" t="n">
        <v>5.355208333333333</v>
      </c>
      <c r="AH24" t="n">
        <v>573562.1421053455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461.4274251843885</v>
      </c>
      <c r="AB25" t="n">
        <v>631.3453598785738</v>
      </c>
      <c r="AC25" t="n">
        <v>571.0906448305398</v>
      </c>
      <c r="AD25" t="n">
        <v>461427.4251843885</v>
      </c>
      <c r="AE25" t="n">
        <v>631345.3598785738</v>
      </c>
      <c r="AF25" t="n">
        <v>5.326022664704763e-06</v>
      </c>
      <c r="AG25" t="n">
        <v>5.358333333333333</v>
      </c>
      <c r="AH25" t="n">
        <v>571090.6448305397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457.7281914632524</v>
      </c>
      <c r="AB26" t="n">
        <v>626.2839051026416</v>
      </c>
      <c r="AC26" t="n">
        <v>566.5122481946261</v>
      </c>
      <c r="AD26" t="n">
        <v>457728.1914632524</v>
      </c>
      <c r="AE26" t="n">
        <v>626283.9051026416</v>
      </c>
      <c r="AF26" t="n">
        <v>5.341911426897587e-06</v>
      </c>
      <c r="AG26" t="n">
        <v>5.341666666666666</v>
      </c>
      <c r="AH26" t="n">
        <v>566512.2481946261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454.98000519776</v>
      </c>
      <c r="AB27" t="n">
        <v>622.5237154127734</v>
      </c>
      <c r="AC27" t="n">
        <v>563.1109257312996</v>
      </c>
      <c r="AD27" t="n">
        <v>454980.00519776</v>
      </c>
      <c r="AE27" t="n">
        <v>622523.7154127734</v>
      </c>
      <c r="AF27" t="n">
        <v>5.34300720360054e-06</v>
      </c>
      <c r="AG27" t="n">
        <v>5.340625</v>
      </c>
      <c r="AH27" t="n">
        <v>563110.9257312997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452.4703940187033</v>
      </c>
      <c r="AB28" t="n">
        <v>619.0899546813569</v>
      </c>
      <c r="AC28" t="n">
        <v>560.0048783047761</v>
      </c>
      <c r="AD28" t="n">
        <v>452470.3940187033</v>
      </c>
      <c r="AE28" t="n">
        <v>619089.9546813569</v>
      </c>
      <c r="AF28" t="n">
        <v>5.353143138102859e-06</v>
      </c>
      <c r="AG28" t="n">
        <v>5.330208333333334</v>
      </c>
      <c r="AH28" t="n">
        <v>560004.878304776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449.7771722339949</v>
      </c>
      <c r="AB29" t="n">
        <v>615.4049698189594</v>
      </c>
      <c r="AC29" t="n">
        <v>556.6715832257371</v>
      </c>
      <c r="AD29" t="n">
        <v>449777.1722339949</v>
      </c>
      <c r="AE29" t="n">
        <v>615404.9698189595</v>
      </c>
      <c r="AF29" t="n">
        <v>5.359717798320579e-06</v>
      </c>
      <c r="AG29" t="n">
        <v>5.323958333333334</v>
      </c>
      <c r="AH29" t="n">
        <v>556671.5832257371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449.2208769549805</v>
      </c>
      <c r="AB30" t="n">
        <v>614.6438220761963</v>
      </c>
      <c r="AC30" t="n">
        <v>555.9830783552657</v>
      </c>
      <c r="AD30" t="n">
        <v>449220.8769549805</v>
      </c>
      <c r="AE30" t="n">
        <v>614643.8220761963</v>
      </c>
      <c r="AF30" t="n">
        <v>5.359717798320579e-06</v>
      </c>
      <c r="AG30" t="n">
        <v>5.323958333333334</v>
      </c>
      <c r="AH30" t="n">
        <v>555983.0783552657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445.9776968116307</v>
      </c>
      <c r="AB31" t="n">
        <v>610.206359925055</v>
      </c>
      <c r="AC31" t="n">
        <v>551.9691213638122</v>
      </c>
      <c r="AD31" t="n">
        <v>445977.6968116307</v>
      </c>
      <c r="AE31" t="n">
        <v>610206.3599250551</v>
      </c>
      <c r="AF31" t="n">
        <v>5.369853732822897e-06</v>
      </c>
      <c r="AG31" t="n">
        <v>5.314583333333334</v>
      </c>
      <c r="AH31" t="n">
        <v>551969.1213638121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447.7361429894855</v>
      </c>
      <c r="AB32" t="n">
        <v>612.6123435627665</v>
      </c>
      <c r="AC32" t="n">
        <v>554.1454812999594</v>
      </c>
      <c r="AD32" t="n">
        <v>447736.1429894855</v>
      </c>
      <c r="AE32" t="n">
        <v>612612.3435627664</v>
      </c>
      <c r="AF32" t="n">
        <v>5.369579788647159e-06</v>
      </c>
      <c r="AG32" t="n">
        <v>5.314583333333334</v>
      </c>
      <c r="AH32" t="n">
        <v>554145.4812999595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449.5450840833996</v>
      </c>
      <c r="AB33" t="n">
        <v>615.0874165723084</v>
      </c>
      <c r="AC33" t="n">
        <v>556.3843368152576</v>
      </c>
      <c r="AD33" t="n">
        <v>449545.0840833996</v>
      </c>
      <c r="AE33" t="n">
        <v>615087.4165723084</v>
      </c>
      <c r="AF33" t="n">
        <v>5.368484011944205e-06</v>
      </c>
      <c r="AG33" t="n">
        <v>5.315625</v>
      </c>
      <c r="AH33" t="n">
        <v>556384.3368152576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916.1812577237807</v>
      </c>
      <c r="AB2" t="n">
        <v>1253.559615882134</v>
      </c>
      <c r="AC2" t="n">
        <v>1133.921645524313</v>
      </c>
      <c r="AD2" t="n">
        <v>916181.2577237807</v>
      </c>
      <c r="AE2" t="n">
        <v>1253559.615882134</v>
      </c>
      <c r="AF2" t="n">
        <v>3.638512641315347e-06</v>
      </c>
      <c r="AG2" t="n">
        <v>9.129166666666666</v>
      </c>
      <c r="AH2" t="n">
        <v>1133921.645524313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545.8486295568079</v>
      </c>
      <c r="AB3" t="n">
        <v>746.8541761015996</v>
      </c>
      <c r="AC3" t="n">
        <v>675.5754617508819</v>
      </c>
      <c r="AD3" t="n">
        <v>545848.6295568078</v>
      </c>
      <c r="AE3" t="n">
        <v>746854.1761015996</v>
      </c>
      <c r="AF3" t="n">
        <v>5.022167886772603e-06</v>
      </c>
      <c r="AG3" t="n">
        <v>6.614583333333333</v>
      </c>
      <c r="AH3" t="n">
        <v>675575.4617508819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469.2584929393285</v>
      </c>
      <c r="AB4" t="n">
        <v>642.060172263209</v>
      </c>
      <c r="AC4" t="n">
        <v>580.7828505595191</v>
      </c>
      <c r="AD4" t="n">
        <v>469258.4929393285</v>
      </c>
      <c r="AE4" t="n">
        <v>642060.172263209</v>
      </c>
      <c r="AF4" t="n">
        <v>5.496992192024011e-06</v>
      </c>
      <c r="AG4" t="n">
        <v>6.042708333333334</v>
      </c>
      <c r="AH4" t="n">
        <v>580782.8505595191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420.913668983685</v>
      </c>
      <c r="AB5" t="n">
        <v>575.912651303992</v>
      </c>
      <c r="AC5" t="n">
        <v>520.9483561620209</v>
      </c>
      <c r="AD5" t="n">
        <v>420913.668983685</v>
      </c>
      <c r="AE5" t="n">
        <v>575912.651303992</v>
      </c>
      <c r="AF5" t="n">
        <v>5.807270263890778e-06</v>
      </c>
      <c r="AG5" t="n">
        <v>5.719791666666666</v>
      </c>
      <c r="AH5" t="n">
        <v>520948.3561620209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412.8315865723292</v>
      </c>
      <c r="AB6" t="n">
        <v>564.8543895924633</v>
      </c>
      <c r="AC6" t="n">
        <v>510.9454794278728</v>
      </c>
      <c r="AD6" t="n">
        <v>412831.5865723292</v>
      </c>
      <c r="AE6" t="n">
        <v>564854.3895924634</v>
      </c>
      <c r="AF6" t="n">
        <v>5.870410097631396e-06</v>
      </c>
      <c r="AG6" t="n">
        <v>5.658333333333334</v>
      </c>
      <c r="AH6" t="n">
        <v>510945.4794278728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399.8460879461464</v>
      </c>
      <c r="AB7" t="n">
        <v>547.0870574923525</v>
      </c>
      <c r="AC7" t="n">
        <v>494.8738365667892</v>
      </c>
      <c r="AD7" t="n">
        <v>399846.0879461464</v>
      </c>
      <c r="AE7" t="n">
        <v>547087.0574923526</v>
      </c>
      <c r="AF7" t="n">
        <v>5.975962041914953e-06</v>
      </c>
      <c r="AG7" t="n">
        <v>5.558333333333334</v>
      </c>
      <c r="AH7" t="n">
        <v>494873.8365667893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388.4820619742023</v>
      </c>
      <c r="AB8" t="n">
        <v>531.5382958120958</v>
      </c>
      <c r="AC8" t="n">
        <v>480.8090268784722</v>
      </c>
      <c r="AD8" t="n">
        <v>388482.0619742023</v>
      </c>
      <c r="AE8" t="n">
        <v>531538.2958120959</v>
      </c>
      <c r="AF8" t="n">
        <v>6.057916270558076e-06</v>
      </c>
      <c r="AG8" t="n">
        <v>5.483333333333333</v>
      </c>
      <c r="AH8" t="n">
        <v>480809.0268784722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381.5744966707118</v>
      </c>
      <c r="AB9" t="n">
        <v>522.0870602235864</v>
      </c>
      <c r="AC9" t="n">
        <v>472.2598039496377</v>
      </c>
      <c r="AD9" t="n">
        <v>381574.4966707118</v>
      </c>
      <c r="AE9" t="n">
        <v>522087.0602235864</v>
      </c>
      <c r="AF9" t="n">
        <v>6.098415052805846e-06</v>
      </c>
      <c r="AG9" t="n">
        <v>5.446874999999999</v>
      </c>
      <c r="AH9" t="n">
        <v>472259.8039496377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373.9373658676338</v>
      </c>
      <c r="AB10" t="n">
        <v>511.6376009323834</v>
      </c>
      <c r="AC10" t="n">
        <v>462.8076263872788</v>
      </c>
      <c r="AD10" t="n">
        <v>373937.3658676338</v>
      </c>
      <c r="AE10" t="n">
        <v>511637.6009323833</v>
      </c>
      <c r="AF10" t="n">
        <v>6.143059379693151e-06</v>
      </c>
      <c r="AG10" t="n">
        <v>5.407291666666666</v>
      </c>
      <c r="AH10" t="n">
        <v>462807.6263872788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366.5677457739204</v>
      </c>
      <c r="AB11" t="n">
        <v>501.5541615954721</v>
      </c>
      <c r="AC11" t="n">
        <v>453.6865363484864</v>
      </c>
      <c r="AD11" t="n">
        <v>366567.7457739204</v>
      </c>
      <c r="AE11" t="n">
        <v>501554.1615954721</v>
      </c>
      <c r="AF11" t="n">
        <v>6.18292038584253e-06</v>
      </c>
      <c r="AG11" t="n">
        <v>5.372916666666666</v>
      </c>
      <c r="AH11" t="n">
        <v>453686.5363484864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359.8179042280812</v>
      </c>
      <c r="AB12" t="n">
        <v>492.3187306104623</v>
      </c>
      <c r="AC12" t="n">
        <v>445.3325219346773</v>
      </c>
      <c r="AD12" t="n">
        <v>359817.9042280812</v>
      </c>
      <c r="AE12" t="n">
        <v>492318.7306104623</v>
      </c>
      <c r="AF12" t="n">
        <v>6.213533638565253e-06</v>
      </c>
      <c r="AG12" t="n">
        <v>5.345833333333334</v>
      </c>
      <c r="AH12" t="n">
        <v>445332.5219346773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354.5561159546201</v>
      </c>
      <c r="AB13" t="n">
        <v>485.1193197609973</v>
      </c>
      <c r="AC13" t="n">
        <v>438.8202127522486</v>
      </c>
      <c r="AD13" t="n">
        <v>354556.1159546201</v>
      </c>
      <c r="AE13" t="n">
        <v>485119.3197609973</v>
      </c>
      <c r="AF13" t="n">
        <v>6.22852137687742e-06</v>
      </c>
      <c r="AG13" t="n">
        <v>5.333333333333333</v>
      </c>
      <c r="AH13" t="n">
        <v>438820.2127522486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353.0467900176221</v>
      </c>
      <c r="AB14" t="n">
        <v>483.0541934272358</v>
      </c>
      <c r="AC14" t="n">
        <v>436.9521791773583</v>
      </c>
      <c r="AD14" t="n">
        <v>353046.7900176221</v>
      </c>
      <c r="AE14" t="n">
        <v>483054.1934272358</v>
      </c>
      <c r="AF14" t="n">
        <v>6.23171025736937e-06</v>
      </c>
      <c r="AG14" t="n">
        <v>5.330208333333334</v>
      </c>
      <c r="AH14" t="n">
        <v>436952.1791773583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353.4326721224523</v>
      </c>
      <c r="AB15" t="n">
        <v>483.5821743469816</v>
      </c>
      <c r="AC15" t="n">
        <v>437.4297703391493</v>
      </c>
      <c r="AD15" t="n">
        <v>353432.6721224523</v>
      </c>
      <c r="AE15" t="n">
        <v>483582.1743469816</v>
      </c>
      <c r="AF15" t="n">
        <v>6.244465779337171e-06</v>
      </c>
      <c r="AG15" t="n">
        <v>5.319791666666666</v>
      </c>
      <c r="AH15" t="n">
        <v>437429.7703391493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651.4639378874809</v>
      </c>
      <c r="AB2" t="n">
        <v>891.3617003781847</v>
      </c>
      <c r="AC2" t="n">
        <v>806.2913907280937</v>
      </c>
      <c r="AD2" t="n">
        <v>651463.9378874809</v>
      </c>
      <c r="AE2" t="n">
        <v>891361.7003781847</v>
      </c>
      <c r="AF2" t="n">
        <v>4.550607261173876e-06</v>
      </c>
      <c r="AG2" t="n">
        <v>7.936458333333333</v>
      </c>
      <c r="AH2" t="n">
        <v>806291.3907280937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432.4778415422371</v>
      </c>
      <c r="AB3" t="n">
        <v>591.7352623738896</v>
      </c>
      <c r="AC3" t="n">
        <v>535.2608794385817</v>
      </c>
      <c r="AD3" t="n">
        <v>432477.841542237</v>
      </c>
      <c r="AE3" t="n">
        <v>591735.2623738896</v>
      </c>
      <c r="AF3" t="n">
        <v>5.798678733078946e-06</v>
      </c>
      <c r="AG3" t="n">
        <v>6.228124999999999</v>
      </c>
      <c r="AH3" t="n">
        <v>535260.8794385816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376.5727021614705</v>
      </c>
      <c r="AB4" t="n">
        <v>515.2433843124425</v>
      </c>
      <c r="AC4" t="n">
        <v>466.0692788622939</v>
      </c>
      <c r="AD4" t="n">
        <v>376572.7021614705</v>
      </c>
      <c r="AE4" t="n">
        <v>515243.3843124424</v>
      </c>
      <c r="AF4" t="n">
        <v>6.23931729996543e-06</v>
      </c>
      <c r="AG4" t="n">
        <v>5.787500000000001</v>
      </c>
      <c r="AH4" t="n">
        <v>466069.2788622939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357.8271799507855</v>
      </c>
      <c r="AB5" t="n">
        <v>489.5949338297098</v>
      </c>
      <c r="AC5" t="n">
        <v>442.8686804958069</v>
      </c>
      <c r="AD5" t="n">
        <v>357827.1799507855</v>
      </c>
      <c r="AE5" t="n">
        <v>489594.9338297098</v>
      </c>
      <c r="AF5" t="n">
        <v>6.423061155551454e-06</v>
      </c>
      <c r="AG5" t="n">
        <v>5.622916666666666</v>
      </c>
      <c r="AH5" t="n">
        <v>442868.6804958069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342.3090501532027</v>
      </c>
      <c r="AB6" t="n">
        <v>468.3623440290876</v>
      </c>
      <c r="AC6" t="n">
        <v>423.6624992656291</v>
      </c>
      <c r="AD6" t="n">
        <v>342309.0501532027</v>
      </c>
      <c r="AE6" t="n">
        <v>468362.3440290876</v>
      </c>
      <c r="AF6" t="n">
        <v>6.565202628740642e-06</v>
      </c>
      <c r="AG6" t="n">
        <v>5.501041666666667</v>
      </c>
      <c r="AH6" t="n">
        <v>423662.4992656291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329.3805872656661</v>
      </c>
      <c r="AB7" t="n">
        <v>450.6730507428316</v>
      </c>
      <c r="AC7" t="n">
        <v>407.6614473035344</v>
      </c>
      <c r="AD7" t="n">
        <v>329380.5872656661</v>
      </c>
      <c r="AE7" t="n">
        <v>450673.0507428316</v>
      </c>
      <c r="AF7" t="n">
        <v>6.673368822972416e-06</v>
      </c>
      <c r="AG7" t="n">
        <v>5.411458333333333</v>
      </c>
      <c r="AH7" t="n">
        <v>407661.4473035344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321.1626769864068</v>
      </c>
      <c r="AB8" t="n">
        <v>439.428943350135</v>
      </c>
      <c r="AC8" t="n">
        <v>397.4904617391928</v>
      </c>
      <c r="AD8" t="n">
        <v>321162.6769864068</v>
      </c>
      <c r="AE8" t="n">
        <v>439428.943350135</v>
      </c>
      <c r="AF8" t="n">
        <v>6.711851026689488e-06</v>
      </c>
      <c r="AG8" t="n">
        <v>5.380208333333333</v>
      </c>
      <c r="AH8" t="n">
        <v>397490.4617391928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315.5977314536803</v>
      </c>
      <c r="AB9" t="n">
        <v>431.8147393641889</v>
      </c>
      <c r="AC9" t="n">
        <v>390.6029466950631</v>
      </c>
      <c r="AD9" t="n">
        <v>315597.7314536803</v>
      </c>
      <c r="AE9" t="n">
        <v>431814.7393641889</v>
      </c>
      <c r="AF9" t="n">
        <v>6.751719976486456e-06</v>
      </c>
      <c r="AG9" t="n">
        <v>5.348958333333333</v>
      </c>
      <c r="AH9" t="n">
        <v>390602.946695063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317.798722706907</v>
      </c>
      <c r="AB10" t="n">
        <v>434.8262326977347</v>
      </c>
      <c r="AC10" t="n">
        <v>393.3270273315125</v>
      </c>
      <c r="AD10" t="n">
        <v>317798.722706907</v>
      </c>
      <c r="AE10" t="n">
        <v>434826.2326977347</v>
      </c>
      <c r="AF10" t="n">
        <v>6.737159142647564e-06</v>
      </c>
      <c r="AG10" t="n">
        <v>5.360416666666667</v>
      </c>
      <c r="AH10" t="n">
        <v>393327.0273315125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489.2216893207887</v>
      </c>
      <c r="AB2" t="n">
        <v>669.3746982663896</v>
      </c>
      <c r="AC2" t="n">
        <v>605.4905165371341</v>
      </c>
      <c r="AD2" t="n">
        <v>489221.6893207887</v>
      </c>
      <c r="AE2" t="n">
        <v>669374.6982663895</v>
      </c>
      <c r="AF2" t="n">
        <v>5.382221867949873e-06</v>
      </c>
      <c r="AG2" t="n">
        <v>7.212499999999999</v>
      </c>
      <c r="AH2" t="n">
        <v>605490.5165371341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361.9086324842984</v>
      </c>
      <c r="AB3" t="n">
        <v>495.1793572470397</v>
      </c>
      <c r="AC3" t="n">
        <v>447.9201343799743</v>
      </c>
      <c r="AD3" t="n">
        <v>361908.6324842984</v>
      </c>
      <c r="AE3" t="n">
        <v>495179.3572470397</v>
      </c>
      <c r="AF3" t="n">
        <v>6.506887491260316e-06</v>
      </c>
      <c r="AG3" t="n">
        <v>5.965625</v>
      </c>
      <c r="AH3" t="n">
        <v>447920.1343799743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325.3145810723391</v>
      </c>
      <c r="AB4" t="n">
        <v>445.1097616895885</v>
      </c>
      <c r="AC4" t="n">
        <v>402.6291107494076</v>
      </c>
      <c r="AD4" t="n">
        <v>325314.5810723391</v>
      </c>
      <c r="AE4" t="n">
        <v>445109.7616895885</v>
      </c>
      <c r="AF4" t="n">
        <v>6.806127549417468e-06</v>
      </c>
      <c r="AG4" t="n">
        <v>5.703125</v>
      </c>
      <c r="AH4" t="n">
        <v>402629.1107494076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301.2505340910269</v>
      </c>
      <c r="AB5" t="n">
        <v>412.1842709789303</v>
      </c>
      <c r="AC5" t="n">
        <v>372.8459826609582</v>
      </c>
      <c r="AD5" t="n">
        <v>301250.5340910269</v>
      </c>
      <c r="AE5" t="n">
        <v>412184.2709789303</v>
      </c>
      <c r="AF5" t="n">
        <v>7.076673355422565e-06</v>
      </c>
      <c r="AG5" t="n">
        <v>5.485416666666666</v>
      </c>
      <c r="AH5" t="n">
        <v>372845.9826609581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289.2647802835136</v>
      </c>
      <c r="AB6" t="n">
        <v>395.7848338453517</v>
      </c>
      <c r="AC6" t="n">
        <v>358.0116847906537</v>
      </c>
      <c r="AD6" t="n">
        <v>289264.7802835136</v>
      </c>
      <c r="AE6" t="n">
        <v>395784.8338453517</v>
      </c>
      <c r="AF6" t="n">
        <v>7.179898132644895e-06</v>
      </c>
      <c r="AG6" t="n">
        <v>5.40625</v>
      </c>
      <c r="AH6" t="n">
        <v>358011.6847906537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290.3891688387261</v>
      </c>
      <c r="AB7" t="n">
        <v>397.3232718711157</v>
      </c>
      <c r="AC7" t="n">
        <v>359.40329645045</v>
      </c>
      <c r="AD7" t="n">
        <v>290389.1688387261</v>
      </c>
      <c r="AE7" t="n">
        <v>397323.2718711157</v>
      </c>
      <c r="AF7" t="n">
        <v>7.176544259016733e-06</v>
      </c>
      <c r="AG7" t="n">
        <v>5.409375</v>
      </c>
      <c r="AH7" t="n">
        <v>359403.29645045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283.9141099427542</v>
      </c>
      <c r="AB2" t="n">
        <v>388.4638106302092</v>
      </c>
      <c r="AC2" t="n">
        <v>351.3893697560438</v>
      </c>
      <c r="AD2" t="n">
        <v>283914.1099427543</v>
      </c>
      <c r="AE2" t="n">
        <v>388463.8106302092</v>
      </c>
      <c r="AF2" t="n">
        <v>7.409910649642085e-06</v>
      </c>
      <c r="AG2" t="n">
        <v>6.152083333333334</v>
      </c>
      <c r="AH2" t="n">
        <v>351389.3697560438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237.267556148116</v>
      </c>
      <c r="AB3" t="n">
        <v>324.6399378275186</v>
      </c>
      <c r="AC3" t="n">
        <v>293.656757796371</v>
      </c>
      <c r="AD3" t="n">
        <v>237267.556148116</v>
      </c>
      <c r="AE3" t="n">
        <v>324639.9378275186</v>
      </c>
      <c r="AF3" t="n">
        <v>8.057161881086724e-06</v>
      </c>
      <c r="AG3" t="n">
        <v>5.658333333333334</v>
      </c>
      <c r="AH3" t="n">
        <v>293656.7577963711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237.5314378071085</v>
      </c>
      <c r="AB4" t="n">
        <v>325.000992354989</v>
      </c>
      <c r="AC4" t="n">
        <v>293.983353786483</v>
      </c>
      <c r="AD4" t="n">
        <v>237531.4378071085</v>
      </c>
      <c r="AE4" t="n">
        <v>325000.992354989</v>
      </c>
      <c r="AF4" t="n">
        <v>8.112740587235114e-06</v>
      </c>
      <c r="AG4" t="n">
        <v>5.618749999999999</v>
      </c>
      <c r="AH4" t="n">
        <v>293983.353786483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1295.040941441481</v>
      </c>
      <c r="AB2" t="n">
        <v>1771.932149254315</v>
      </c>
      <c r="AC2" t="n">
        <v>1602.821431851873</v>
      </c>
      <c r="AD2" t="n">
        <v>1295040.941441481</v>
      </c>
      <c r="AE2" t="n">
        <v>1771932.149254315</v>
      </c>
      <c r="AF2" t="n">
        <v>2.93490256461609e-06</v>
      </c>
      <c r="AG2" t="n">
        <v>10.59791666666667</v>
      </c>
      <c r="AH2" t="n">
        <v>1602821.431851873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655.1450636642996</v>
      </c>
      <c r="AB3" t="n">
        <v>896.3983790658359</v>
      </c>
      <c r="AC3" t="n">
        <v>810.8473758708184</v>
      </c>
      <c r="AD3" t="n">
        <v>655145.0636642997</v>
      </c>
      <c r="AE3" t="n">
        <v>896398.379065836</v>
      </c>
      <c r="AF3" t="n">
        <v>4.418627342678696e-06</v>
      </c>
      <c r="AG3" t="n">
        <v>7.039583333333333</v>
      </c>
      <c r="AH3" t="n">
        <v>810847.3758708184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548.6875766193301</v>
      </c>
      <c r="AB4" t="n">
        <v>750.7385487180477</v>
      </c>
      <c r="AC4" t="n">
        <v>679.0891152965672</v>
      </c>
      <c r="AD4" t="n">
        <v>548687.5766193301</v>
      </c>
      <c r="AE4" t="n">
        <v>750738.5487180477</v>
      </c>
      <c r="AF4" t="n">
        <v>4.939976399329392e-06</v>
      </c>
      <c r="AG4" t="n">
        <v>6.296875</v>
      </c>
      <c r="AH4" t="n">
        <v>679089.1152965672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507.7030832538363</v>
      </c>
      <c r="AB5" t="n">
        <v>694.6617567871417</v>
      </c>
      <c r="AC5" t="n">
        <v>628.3642136832751</v>
      </c>
      <c r="AD5" t="n">
        <v>507703.0832538363</v>
      </c>
      <c r="AE5" t="n">
        <v>694661.7567871417</v>
      </c>
      <c r="AF5" t="n">
        <v>5.213490566506963e-06</v>
      </c>
      <c r="AG5" t="n">
        <v>5.965625</v>
      </c>
      <c r="AH5" t="n">
        <v>628364.2136832752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482.2044262404797</v>
      </c>
      <c r="AB6" t="n">
        <v>659.7733693401127</v>
      </c>
      <c r="AC6" t="n">
        <v>596.8055249680314</v>
      </c>
      <c r="AD6" t="n">
        <v>482204.4262404797</v>
      </c>
      <c r="AE6" t="n">
        <v>659773.3693401127</v>
      </c>
      <c r="AF6" t="n">
        <v>5.31949223610089e-06</v>
      </c>
      <c r="AG6" t="n">
        <v>5.846875000000001</v>
      </c>
      <c r="AH6" t="n">
        <v>596805.5249680313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461.0856505973838</v>
      </c>
      <c r="AB7" t="n">
        <v>630.8777288106032</v>
      </c>
      <c r="AC7" t="n">
        <v>570.667643815372</v>
      </c>
      <c r="AD7" t="n">
        <v>461085.6505973838</v>
      </c>
      <c r="AE7" t="n">
        <v>630877.7288106033</v>
      </c>
      <c r="AF7" t="n">
        <v>5.471776324813293e-06</v>
      </c>
      <c r="AG7" t="n">
        <v>5.684375</v>
      </c>
      <c r="AH7" t="n">
        <v>570667.643815372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449.553740143995</v>
      </c>
      <c r="AB8" t="n">
        <v>615.0992601762933</v>
      </c>
      <c r="AC8" t="n">
        <v>556.3950500823008</v>
      </c>
      <c r="AD8" t="n">
        <v>449553.740143995</v>
      </c>
      <c r="AE8" t="n">
        <v>615099.2601762933</v>
      </c>
      <c r="AF8" t="n">
        <v>5.548814157926626e-06</v>
      </c>
      <c r="AG8" t="n">
        <v>5.605208333333334</v>
      </c>
      <c r="AH8" t="n">
        <v>556395.0500823008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439.6809258541591</v>
      </c>
      <c r="AB9" t="n">
        <v>601.5908401071135</v>
      </c>
      <c r="AC9" t="n">
        <v>544.1758546653369</v>
      </c>
      <c r="AD9" t="n">
        <v>439680.9258541591</v>
      </c>
      <c r="AE9" t="n">
        <v>601590.8401071136</v>
      </c>
      <c r="AF9" t="n">
        <v>5.619581469740036e-06</v>
      </c>
      <c r="AG9" t="n">
        <v>5.534375000000001</v>
      </c>
      <c r="AH9" t="n">
        <v>544175.8546653369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433.8730214998367</v>
      </c>
      <c r="AB10" t="n">
        <v>593.6442091428731</v>
      </c>
      <c r="AC10" t="n">
        <v>536.987639007157</v>
      </c>
      <c r="AD10" t="n">
        <v>433873.0214998367</v>
      </c>
      <c r="AE10" t="n">
        <v>593644.2091428732</v>
      </c>
      <c r="AF10" t="n">
        <v>5.653621442511044e-06</v>
      </c>
      <c r="AG10" t="n">
        <v>5.502083333333334</v>
      </c>
      <c r="AH10" t="n">
        <v>536987.6390071569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425.6230414647148</v>
      </c>
      <c r="AB11" t="n">
        <v>582.3562224953874</v>
      </c>
      <c r="AC11" t="n">
        <v>526.7769619625185</v>
      </c>
      <c r="AD11" t="n">
        <v>425623.0414647148</v>
      </c>
      <c r="AE11" t="n">
        <v>582356.2224953874</v>
      </c>
      <c r="AF11" t="n">
        <v>5.70199403539616e-06</v>
      </c>
      <c r="AG11" t="n">
        <v>5.455208333333332</v>
      </c>
      <c r="AH11" t="n">
        <v>526776.9619625185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419.2091864590294</v>
      </c>
      <c r="AB12" t="n">
        <v>573.5805031172961</v>
      </c>
      <c r="AC12" t="n">
        <v>518.8387849250728</v>
      </c>
      <c r="AD12" t="n">
        <v>419209.1864590293</v>
      </c>
      <c r="AE12" t="n">
        <v>573580.503117296</v>
      </c>
      <c r="AF12" t="n">
        <v>5.737825585681432e-06</v>
      </c>
      <c r="AG12" t="n">
        <v>5.420833333333333</v>
      </c>
      <c r="AH12" t="n">
        <v>518838.7849250727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412.5548918847892</v>
      </c>
      <c r="AB13" t="n">
        <v>564.4758037140629</v>
      </c>
      <c r="AC13" t="n">
        <v>510.6030252543583</v>
      </c>
      <c r="AD13" t="n">
        <v>412554.8918847892</v>
      </c>
      <c r="AE13" t="n">
        <v>564475.8037140629</v>
      </c>
      <c r="AF13" t="n">
        <v>5.775150117228588e-06</v>
      </c>
      <c r="AG13" t="n">
        <v>5.385416666666667</v>
      </c>
      <c r="AH13" t="n">
        <v>510603.0252543583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410.0286790368623</v>
      </c>
      <c r="AB14" t="n">
        <v>561.0193278468843</v>
      </c>
      <c r="AC14" t="n">
        <v>507.4764305927487</v>
      </c>
      <c r="AD14" t="n">
        <v>410028.6790368623</v>
      </c>
      <c r="AE14" t="n">
        <v>561019.3278468843</v>
      </c>
      <c r="AF14" t="n">
        <v>5.772164154704817e-06</v>
      </c>
      <c r="AG14" t="n">
        <v>5.388541666666666</v>
      </c>
      <c r="AH14" t="n">
        <v>507476.4305927487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403.6933528702845</v>
      </c>
      <c r="AB15" t="n">
        <v>552.3510550909077</v>
      </c>
      <c r="AC15" t="n">
        <v>499.6354456226055</v>
      </c>
      <c r="AD15" t="n">
        <v>403693.3528702845</v>
      </c>
      <c r="AE15" t="n">
        <v>552351.0550909077</v>
      </c>
      <c r="AF15" t="n">
        <v>5.804113953709183e-06</v>
      </c>
      <c r="AG15" t="n">
        <v>5.359375</v>
      </c>
      <c r="AH15" t="n">
        <v>499635.4456226055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399.6437974967367</v>
      </c>
      <c r="AB16" t="n">
        <v>546.8102747750453</v>
      </c>
      <c r="AC16" t="n">
        <v>494.623469603555</v>
      </c>
      <c r="AD16" t="n">
        <v>399643.7974967367</v>
      </c>
      <c r="AE16" t="n">
        <v>546810.2747750453</v>
      </c>
      <c r="AF16" t="n">
        <v>5.821432536347064e-06</v>
      </c>
      <c r="AG16" t="n">
        <v>5.342708333333333</v>
      </c>
      <c r="AH16" t="n">
        <v>494623.4696035549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394.890576438265</v>
      </c>
      <c r="AB17" t="n">
        <v>540.306708025531</v>
      </c>
      <c r="AC17" t="n">
        <v>488.740594136801</v>
      </c>
      <c r="AD17" t="n">
        <v>394890.576438265</v>
      </c>
      <c r="AE17" t="n">
        <v>540306.7080255309</v>
      </c>
      <c r="AF17" t="n">
        <v>5.826210076385101e-06</v>
      </c>
      <c r="AG17" t="n">
        <v>5.338541666666667</v>
      </c>
      <c r="AH17" t="n">
        <v>488740.594136801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391.5164310745667</v>
      </c>
      <c r="AB18" t="n">
        <v>535.6900534821312</v>
      </c>
      <c r="AC18" t="n">
        <v>484.564546623508</v>
      </c>
      <c r="AD18" t="n">
        <v>391516.4310745667</v>
      </c>
      <c r="AE18" t="n">
        <v>535690.0534821312</v>
      </c>
      <c r="AF18" t="n">
        <v>5.841139889003963e-06</v>
      </c>
      <c r="AG18" t="n">
        <v>5.325</v>
      </c>
      <c r="AH18" t="n">
        <v>484564.546623508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387.5994156060403</v>
      </c>
      <c r="AB19" t="n">
        <v>530.330620111567</v>
      </c>
      <c r="AC19" t="n">
        <v>479.7166100518183</v>
      </c>
      <c r="AD19" t="n">
        <v>387599.4156060403</v>
      </c>
      <c r="AE19" t="n">
        <v>530330.620111567</v>
      </c>
      <c r="AF19" t="n">
        <v>5.854875316613317e-06</v>
      </c>
      <c r="AG19" t="n">
        <v>5.3125</v>
      </c>
      <c r="AH19" t="n">
        <v>479716.6100518184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389.104868875841</v>
      </c>
      <c r="AB20" t="n">
        <v>532.3904476912194</v>
      </c>
      <c r="AC20" t="n">
        <v>481.5798505782548</v>
      </c>
      <c r="AD20" t="n">
        <v>389104.868875841</v>
      </c>
      <c r="AE20" t="n">
        <v>532390.4476912194</v>
      </c>
      <c r="AF20" t="n">
        <v>5.852785142846676e-06</v>
      </c>
      <c r="AG20" t="n">
        <v>5.314583333333334</v>
      </c>
      <c r="AH20" t="n">
        <v>481579.8505782548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390.7557776079851</v>
      </c>
      <c r="AB21" t="n">
        <v>534.6492938514918</v>
      </c>
      <c r="AC21" t="n">
        <v>483.6231156313014</v>
      </c>
      <c r="AD21" t="n">
        <v>390755.7776079851</v>
      </c>
      <c r="AE21" t="n">
        <v>534649.2938514919</v>
      </c>
      <c r="AF21" t="n">
        <v>5.849201987818149e-06</v>
      </c>
      <c r="AG21" t="n">
        <v>5.317708333333333</v>
      </c>
      <c r="AH21" t="n">
        <v>483623.1156313014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2039.074212272614</v>
      </c>
      <c r="AB2" t="n">
        <v>2789.951294836746</v>
      </c>
      <c r="AC2" t="n">
        <v>2523.682258978762</v>
      </c>
      <c r="AD2" t="n">
        <v>2039074.212272614</v>
      </c>
      <c r="AE2" t="n">
        <v>2789951.294836746</v>
      </c>
      <c r="AF2" t="n">
        <v>2.197936066993611e-06</v>
      </c>
      <c r="AG2" t="n">
        <v>13.18645833333333</v>
      </c>
      <c r="AH2" t="n">
        <v>2523682.258978762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827.7021622798593</v>
      </c>
      <c r="AB3" t="n">
        <v>1132.498614073559</v>
      </c>
      <c r="AC3" t="n">
        <v>1024.414535818166</v>
      </c>
      <c r="AD3" t="n">
        <v>827702.1622798593</v>
      </c>
      <c r="AE3" t="n">
        <v>1132498.614073559</v>
      </c>
      <c r="AF3" t="n">
        <v>3.787683748867218e-06</v>
      </c>
      <c r="AG3" t="n">
        <v>7.651041666666667</v>
      </c>
      <c r="AH3" t="n">
        <v>1024414.535818166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670.8134764032325</v>
      </c>
      <c r="AB4" t="n">
        <v>917.8365926168283</v>
      </c>
      <c r="AC4" t="n">
        <v>830.2395564092258</v>
      </c>
      <c r="AD4" t="n">
        <v>670813.4764032324</v>
      </c>
      <c r="AE4" t="n">
        <v>917836.5926168283</v>
      </c>
      <c r="AF4" t="n">
        <v>4.352748071913297e-06</v>
      </c>
      <c r="AG4" t="n">
        <v>6.658333333333334</v>
      </c>
      <c r="AH4" t="n">
        <v>830239.5564092258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599.237612916851</v>
      </c>
      <c r="AB5" t="n">
        <v>819.903338490524</v>
      </c>
      <c r="AC5" t="n">
        <v>741.6529146065504</v>
      </c>
      <c r="AD5" t="n">
        <v>599237.6129168511</v>
      </c>
      <c r="AE5" t="n">
        <v>819903.338490524</v>
      </c>
      <c r="AF5" t="n">
        <v>4.658233363249877e-06</v>
      </c>
      <c r="AG5" t="n">
        <v>6.221875</v>
      </c>
      <c r="AH5" t="n">
        <v>741652.9146065505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564.9422838368079</v>
      </c>
      <c r="AB6" t="n">
        <v>772.9789562400723</v>
      </c>
      <c r="AC6" t="n">
        <v>699.2069295392977</v>
      </c>
      <c r="AD6" t="n">
        <v>564942.2838368078</v>
      </c>
      <c r="AE6" t="n">
        <v>772978.9562400723</v>
      </c>
      <c r="AF6" t="n">
        <v>4.856604048789933e-06</v>
      </c>
      <c r="AG6" t="n">
        <v>5.967708333333333</v>
      </c>
      <c r="AH6" t="n">
        <v>699206.9295392977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542.0829869912338</v>
      </c>
      <c r="AB7" t="n">
        <v>741.7018578149562</v>
      </c>
      <c r="AC7" t="n">
        <v>670.9148734901913</v>
      </c>
      <c r="AD7" t="n">
        <v>542082.9869912339</v>
      </c>
      <c r="AE7" t="n">
        <v>741701.8578149561</v>
      </c>
      <c r="AF7" t="n">
        <v>4.929775844437949e-06</v>
      </c>
      <c r="AG7" t="n">
        <v>5.879166666666666</v>
      </c>
      <c r="AH7" t="n">
        <v>670914.8734901913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524.2972441334894</v>
      </c>
      <c r="AB8" t="n">
        <v>717.3666197853931</v>
      </c>
      <c r="AC8" t="n">
        <v>648.9021564234488</v>
      </c>
      <c r="AD8" t="n">
        <v>524297.2441334893</v>
      </c>
      <c r="AE8" t="n">
        <v>717366.6197853931</v>
      </c>
      <c r="AF8" t="n">
        <v>5.039672647787629e-06</v>
      </c>
      <c r="AG8" t="n">
        <v>5.751041666666667</v>
      </c>
      <c r="AH8" t="n">
        <v>648902.1564234488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512.8897372746904</v>
      </c>
      <c r="AB9" t="n">
        <v>701.7583656375006</v>
      </c>
      <c r="AC9" t="n">
        <v>634.7835321451088</v>
      </c>
      <c r="AD9" t="n">
        <v>512889.7372746905</v>
      </c>
      <c r="AE9" t="n">
        <v>701758.3656375005</v>
      </c>
      <c r="AF9" t="n">
        <v>5.108949366861225e-06</v>
      </c>
      <c r="AG9" t="n">
        <v>5.672916666666667</v>
      </c>
      <c r="AH9" t="n">
        <v>634783.5321451088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503.2065693473137</v>
      </c>
      <c r="AB10" t="n">
        <v>688.5094280880443</v>
      </c>
      <c r="AC10" t="n">
        <v>622.7990546003721</v>
      </c>
      <c r="AD10" t="n">
        <v>503206.5693473137</v>
      </c>
      <c r="AE10" t="n">
        <v>688509.4280880443</v>
      </c>
      <c r="AF10" t="n">
        <v>5.168766614254089e-06</v>
      </c>
      <c r="AG10" t="n">
        <v>5.607291666666666</v>
      </c>
      <c r="AH10" t="n">
        <v>622799.0546003721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492.3485987090634</v>
      </c>
      <c r="AB11" t="n">
        <v>673.6530736409333</v>
      </c>
      <c r="AC11" t="n">
        <v>609.3605697706689</v>
      </c>
      <c r="AD11" t="n">
        <v>492348.5987090634</v>
      </c>
      <c r="AE11" t="n">
        <v>673653.0736409333</v>
      </c>
      <c r="AF11" t="n">
        <v>5.232757157976688e-06</v>
      </c>
      <c r="AG11" t="n">
        <v>5.538541666666667</v>
      </c>
      <c r="AH11" t="n">
        <v>609360.5697706689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491.9797345306011</v>
      </c>
      <c r="AB12" t="n">
        <v>673.1483773988222</v>
      </c>
      <c r="AC12" t="n">
        <v>608.9040410295593</v>
      </c>
      <c r="AD12" t="n">
        <v>491979.7345306011</v>
      </c>
      <c r="AE12" t="n">
        <v>673148.3773988221</v>
      </c>
      <c r="AF12" t="n">
        <v>5.228862081402269e-06</v>
      </c>
      <c r="AG12" t="n">
        <v>5.542708333333334</v>
      </c>
      <c r="AH12" t="n">
        <v>608904.0410295592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485.7157172297348</v>
      </c>
      <c r="AB13" t="n">
        <v>664.577672578837</v>
      </c>
      <c r="AC13" t="n">
        <v>601.1513122485338</v>
      </c>
      <c r="AD13" t="n">
        <v>485715.7172297348</v>
      </c>
      <c r="AE13" t="n">
        <v>664577.672578837</v>
      </c>
      <c r="AF13" t="n">
        <v>5.26781284714646e-06</v>
      </c>
      <c r="AG13" t="n">
        <v>5.501041666666667</v>
      </c>
      <c r="AH13" t="n">
        <v>601151.3122485338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480.7506955155127</v>
      </c>
      <c r="AB14" t="n">
        <v>657.7843108281395</v>
      </c>
      <c r="AC14" t="n">
        <v>595.0062994087797</v>
      </c>
      <c r="AD14" t="n">
        <v>480750.6955155127</v>
      </c>
      <c r="AE14" t="n">
        <v>657784.3108281395</v>
      </c>
      <c r="AF14" t="n">
        <v>5.293687284390815e-06</v>
      </c>
      <c r="AG14" t="n">
        <v>5.475000000000001</v>
      </c>
      <c r="AH14" t="n">
        <v>595006.2994087797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475.501684992239</v>
      </c>
      <c r="AB15" t="n">
        <v>650.6023830601957</v>
      </c>
      <c r="AC15" t="n">
        <v>588.5098047471096</v>
      </c>
      <c r="AD15" t="n">
        <v>475501.684992239</v>
      </c>
      <c r="AE15" t="n">
        <v>650602.3830601957</v>
      </c>
      <c r="AF15" t="n">
        <v>5.322900358698958e-06</v>
      </c>
      <c r="AG15" t="n">
        <v>5.444791666666667</v>
      </c>
      <c r="AH15" t="n">
        <v>588509.8047471095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472.8169512186397</v>
      </c>
      <c r="AB16" t="n">
        <v>646.929011869062</v>
      </c>
      <c r="AC16" t="n">
        <v>585.1870149468489</v>
      </c>
      <c r="AD16" t="n">
        <v>472816.9512186397</v>
      </c>
      <c r="AE16" t="n">
        <v>646929.0118690621</v>
      </c>
      <c r="AF16" t="n">
        <v>5.327073655028692e-06</v>
      </c>
      <c r="AG16" t="n">
        <v>5.440625</v>
      </c>
      <c r="AH16" t="n">
        <v>585187.0149468489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468.6819728998183</v>
      </c>
      <c r="AB17" t="n">
        <v>641.2713521108819</v>
      </c>
      <c r="AC17" t="n">
        <v>580.0693142954142</v>
      </c>
      <c r="AD17" t="n">
        <v>468681.9728998183</v>
      </c>
      <c r="AE17" t="n">
        <v>641271.3521108819</v>
      </c>
      <c r="AF17" t="n">
        <v>5.348774795943313e-06</v>
      </c>
      <c r="AG17" t="n">
        <v>5.41875</v>
      </c>
      <c r="AH17" t="n">
        <v>580069.3142954141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464.1594072673012</v>
      </c>
      <c r="AB18" t="n">
        <v>635.083378290958</v>
      </c>
      <c r="AC18" t="n">
        <v>574.4719120119879</v>
      </c>
      <c r="AD18" t="n">
        <v>464159.4072673012</v>
      </c>
      <c r="AE18" t="n">
        <v>635083.378290958</v>
      </c>
      <c r="AF18" t="n">
        <v>5.368250178815408e-06</v>
      </c>
      <c r="AG18" t="n">
        <v>5.398958333333333</v>
      </c>
      <c r="AH18" t="n">
        <v>574471.9120119879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460.2221113201252</v>
      </c>
      <c r="AB19" t="n">
        <v>629.6961962747938</v>
      </c>
      <c r="AC19" t="n">
        <v>569.5988750864889</v>
      </c>
      <c r="AD19" t="n">
        <v>460222.1113201252</v>
      </c>
      <c r="AE19" t="n">
        <v>629696.1962747938</v>
      </c>
      <c r="AF19" t="n">
        <v>5.380213628293981e-06</v>
      </c>
      <c r="AG19" t="n">
        <v>5.386458333333334</v>
      </c>
      <c r="AH19" t="n">
        <v>569598.8750864889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456.9901401806869</v>
      </c>
      <c r="AB20" t="n">
        <v>625.2740707773107</v>
      </c>
      <c r="AC20" t="n">
        <v>565.5987910399936</v>
      </c>
      <c r="AD20" t="n">
        <v>456990.1401806869</v>
      </c>
      <c r="AE20" t="n">
        <v>625274.0707773108</v>
      </c>
      <c r="AF20" t="n">
        <v>5.399689011166076e-06</v>
      </c>
      <c r="AG20" t="n">
        <v>5.367708333333333</v>
      </c>
      <c r="AH20" t="n">
        <v>565598.7910399935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454.6066440352667</v>
      </c>
      <c r="AB21" t="n">
        <v>622.0128661987181</v>
      </c>
      <c r="AC21" t="n">
        <v>562.6488312492526</v>
      </c>
      <c r="AD21" t="n">
        <v>454606.6440352667</v>
      </c>
      <c r="AE21" t="n">
        <v>622012.8661987182</v>
      </c>
      <c r="AF21" t="n">
        <v>5.400245450676708e-06</v>
      </c>
      <c r="AG21" t="n">
        <v>5.366666666666667</v>
      </c>
      <c r="AH21" t="n">
        <v>562648.8312492525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451.5274833225006</v>
      </c>
      <c r="AB22" t="n">
        <v>617.7998226685285</v>
      </c>
      <c r="AC22" t="n">
        <v>558.8378746805403</v>
      </c>
      <c r="AD22" t="n">
        <v>451527.4833225007</v>
      </c>
      <c r="AE22" t="n">
        <v>617799.8226685284</v>
      </c>
      <c r="AF22" t="n">
        <v>5.411096021134018e-06</v>
      </c>
      <c r="AG22" t="n">
        <v>5.35625</v>
      </c>
      <c r="AH22" t="n">
        <v>558837.8746805403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448.7269080692878</v>
      </c>
      <c r="AB23" t="n">
        <v>613.9679520544222</v>
      </c>
      <c r="AC23" t="n">
        <v>555.3717124197802</v>
      </c>
      <c r="AD23" t="n">
        <v>448726.9080692878</v>
      </c>
      <c r="AE23" t="n">
        <v>613967.9520544222</v>
      </c>
      <c r="AF23" t="n">
        <v>5.419442613793487e-06</v>
      </c>
      <c r="AG23" t="n">
        <v>5.347916666666667</v>
      </c>
      <c r="AH23" t="n">
        <v>555371.7124197802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445.2051079779493</v>
      </c>
      <c r="AB24" t="n">
        <v>609.1492697985985</v>
      </c>
      <c r="AC24" t="n">
        <v>551.0129184353893</v>
      </c>
      <c r="AD24" t="n">
        <v>445205.1079779493</v>
      </c>
      <c r="AE24" t="n">
        <v>609149.2697985985</v>
      </c>
      <c r="AF24" t="n">
        <v>5.425563448410431e-06</v>
      </c>
      <c r="AG24" t="n">
        <v>5.341666666666666</v>
      </c>
      <c r="AH24" t="n">
        <v>551012.9184353893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441.814281978384</v>
      </c>
      <c r="AB25" t="n">
        <v>604.5097920733078</v>
      </c>
      <c r="AC25" t="n">
        <v>546.8162259526525</v>
      </c>
      <c r="AD25" t="n">
        <v>441814.281978384</v>
      </c>
      <c r="AE25" t="n">
        <v>604509.7920733078</v>
      </c>
      <c r="AF25" t="n">
        <v>5.43585757935711e-06</v>
      </c>
      <c r="AG25" t="n">
        <v>5.33125</v>
      </c>
      <c r="AH25" t="n">
        <v>546816.2259526525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438.2817419456409</v>
      </c>
      <c r="AB26" t="n">
        <v>599.6764149558414</v>
      </c>
      <c r="AC26" t="n">
        <v>542.4441395635897</v>
      </c>
      <c r="AD26" t="n">
        <v>438281.7419456409</v>
      </c>
      <c r="AE26" t="n">
        <v>599676.4149558415</v>
      </c>
      <c r="AF26" t="n">
        <v>5.447821028835683e-06</v>
      </c>
      <c r="AG26" t="n">
        <v>5.319791666666666</v>
      </c>
      <c r="AH26" t="n">
        <v>542444.1395635897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433.6639590889506</v>
      </c>
      <c r="AB27" t="n">
        <v>593.3581607291161</v>
      </c>
      <c r="AC27" t="n">
        <v>536.7288906525374</v>
      </c>
      <c r="AD27" t="n">
        <v>433663.9590889506</v>
      </c>
      <c r="AE27" t="n">
        <v>593358.1607291161</v>
      </c>
      <c r="AF27" t="n">
        <v>5.460897357335519e-06</v>
      </c>
      <c r="AG27" t="n">
        <v>5.307291666666667</v>
      </c>
      <c r="AH27" t="n">
        <v>536728.8906525375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434.400318771371</v>
      </c>
      <c r="AB28" t="n">
        <v>594.3656805325003</v>
      </c>
      <c r="AC28" t="n">
        <v>537.6402541799497</v>
      </c>
      <c r="AD28" t="n">
        <v>434400.318771371</v>
      </c>
      <c r="AE28" t="n">
        <v>594365.6805325003</v>
      </c>
      <c r="AF28" t="n">
        <v>5.454220083207943e-06</v>
      </c>
      <c r="AG28" t="n">
        <v>5.313541666666667</v>
      </c>
      <c r="AH28" t="n">
        <v>537640.2541799496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435.7421497918581</v>
      </c>
      <c r="AB29" t="n">
        <v>596.2016329321373</v>
      </c>
      <c r="AC29" t="n">
        <v>539.3009858593406</v>
      </c>
      <c r="AD29" t="n">
        <v>435742.1497918581</v>
      </c>
      <c r="AE29" t="n">
        <v>596201.6329321372</v>
      </c>
      <c r="AF29" t="n">
        <v>5.449768567122893e-06</v>
      </c>
      <c r="AG29" t="n">
        <v>5.317708333333333</v>
      </c>
      <c r="AH29" t="n">
        <v>539300.9858593406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437.5492354470709</v>
      </c>
      <c r="AB30" t="n">
        <v>598.6741672485921</v>
      </c>
      <c r="AC30" t="n">
        <v>541.5375449708567</v>
      </c>
      <c r="AD30" t="n">
        <v>437549.235447071</v>
      </c>
      <c r="AE30" t="n">
        <v>598674.1672485921</v>
      </c>
      <c r="AF30" t="n">
        <v>5.449212127612262e-06</v>
      </c>
      <c r="AG30" t="n">
        <v>5.318750000000001</v>
      </c>
      <c r="AH30" t="n">
        <v>541537.5449708567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207.7499966293286</v>
      </c>
      <c r="AB2" t="n">
        <v>284.2527106711141</v>
      </c>
      <c r="AC2" t="n">
        <v>257.1240309159316</v>
      </c>
      <c r="AD2" t="n">
        <v>207749.9966293286</v>
      </c>
      <c r="AE2" t="n">
        <v>284252.7106711142</v>
      </c>
      <c r="AF2" t="n">
        <v>8.480459466068386e-06</v>
      </c>
      <c r="AG2" t="n">
        <v>5.853124999999999</v>
      </c>
      <c r="AH2" t="n">
        <v>257124.0309159316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209.7857325361429</v>
      </c>
      <c r="AB3" t="n">
        <v>287.0380943491456</v>
      </c>
      <c r="AC3" t="n">
        <v>259.6435814850433</v>
      </c>
      <c r="AD3" t="n">
        <v>209785.7325361429</v>
      </c>
      <c r="AE3" t="n">
        <v>287038.0943491457</v>
      </c>
      <c r="AF3" t="n">
        <v>8.494277497561585e-06</v>
      </c>
      <c r="AG3" t="n">
        <v>5.842708333333334</v>
      </c>
      <c r="AH3" t="n">
        <v>259643.5814850433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729.235682137887</v>
      </c>
      <c r="AB2" t="n">
        <v>997.7724319087955</v>
      </c>
      <c r="AC2" t="n">
        <v>902.5464313898228</v>
      </c>
      <c r="AD2" t="n">
        <v>729235.682137887</v>
      </c>
      <c r="AE2" t="n">
        <v>997772.4319087955</v>
      </c>
      <c r="AF2" t="n">
        <v>4.213930480536911e-06</v>
      </c>
      <c r="AG2" t="n">
        <v>8.3125</v>
      </c>
      <c r="AH2" t="n">
        <v>902546.4313898229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465.661449442636</v>
      </c>
      <c r="AB3" t="n">
        <v>637.1385386606751</v>
      </c>
      <c r="AC3" t="n">
        <v>576.3309307604549</v>
      </c>
      <c r="AD3" t="n">
        <v>465661.449442636</v>
      </c>
      <c r="AE3" t="n">
        <v>637138.5386606751</v>
      </c>
      <c r="AF3" t="n">
        <v>5.517353554717828e-06</v>
      </c>
      <c r="AG3" t="n">
        <v>6.348958333333333</v>
      </c>
      <c r="AH3" t="n">
        <v>576330.9307604549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404.1078420002195</v>
      </c>
      <c r="AB4" t="n">
        <v>552.9181774044546</v>
      </c>
      <c r="AC4" t="n">
        <v>500.1484425785087</v>
      </c>
      <c r="AD4" t="n">
        <v>404107.8420002195</v>
      </c>
      <c r="AE4" t="n">
        <v>552918.1774044546</v>
      </c>
      <c r="AF4" t="n">
        <v>5.967296814071303e-06</v>
      </c>
      <c r="AG4" t="n">
        <v>5.869791666666667</v>
      </c>
      <c r="AH4" t="n">
        <v>500148.4425785086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384.288748968713</v>
      </c>
      <c r="AB5" t="n">
        <v>525.800819962072</v>
      </c>
      <c r="AC5" t="n">
        <v>475.6191276709767</v>
      </c>
      <c r="AD5" t="n">
        <v>384288.748968713</v>
      </c>
      <c r="AE5" t="n">
        <v>525800.819962072</v>
      </c>
      <c r="AF5" t="n">
        <v>6.151578507737748e-06</v>
      </c>
      <c r="AG5" t="n">
        <v>5.693749999999999</v>
      </c>
      <c r="AH5" t="n">
        <v>475619.1276709767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366.3522906390773</v>
      </c>
      <c r="AB6" t="n">
        <v>501.2593663747701</v>
      </c>
      <c r="AC6" t="n">
        <v>453.4198759699007</v>
      </c>
      <c r="AD6" t="n">
        <v>366352.2906390773</v>
      </c>
      <c r="AE6" t="n">
        <v>501259.3663747701</v>
      </c>
      <c r="AF6" t="n">
        <v>6.311648008075756e-06</v>
      </c>
      <c r="AG6" t="n">
        <v>5.55</v>
      </c>
      <c r="AH6" t="n">
        <v>453419.8759699006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354.9437442962308</v>
      </c>
      <c r="AB7" t="n">
        <v>485.6496899589447</v>
      </c>
      <c r="AC7" t="n">
        <v>439.299965162883</v>
      </c>
      <c r="AD7" t="n">
        <v>354943.7442962308</v>
      </c>
      <c r="AE7" t="n">
        <v>485649.6899589447</v>
      </c>
      <c r="AF7" t="n">
        <v>6.407151659537927e-06</v>
      </c>
      <c r="AG7" t="n">
        <v>5.467708333333333</v>
      </c>
      <c r="AH7" t="n">
        <v>439299.965162883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346.5383262150605</v>
      </c>
      <c r="AB8" t="n">
        <v>474.1490261194129</v>
      </c>
      <c r="AC8" t="n">
        <v>428.8969085389131</v>
      </c>
      <c r="AD8" t="n">
        <v>346538.3262150605</v>
      </c>
      <c r="AE8" t="n">
        <v>474149.0261194129</v>
      </c>
      <c r="AF8" t="n">
        <v>6.455576046194803e-06</v>
      </c>
      <c r="AG8" t="n">
        <v>5.426041666666667</v>
      </c>
      <c r="AH8" t="n">
        <v>428896.9085389131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336.8125740153105</v>
      </c>
      <c r="AB9" t="n">
        <v>460.8418228898101</v>
      </c>
      <c r="AC9" t="n">
        <v>416.8597261087666</v>
      </c>
      <c r="AD9" t="n">
        <v>336812.5740153105</v>
      </c>
      <c r="AE9" t="n">
        <v>460841.8228898101</v>
      </c>
      <c r="AF9" t="n">
        <v>6.515433968590109e-06</v>
      </c>
      <c r="AG9" t="n">
        <v>5.376041666666667</v>
      </c>
      <c r="AH9" t="n">
        <v>416859.7261087666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328.9640848893147</v>
      </c>
      <c r="AB10" t="n">
        <v>450.1031738167198</v>
      </c>
      <c r="AC10" t="n">
        <v>407.1459586314233</v>
      </c>
      <c r="AD10" t="n">
        <v>328964.0848893147</v>
      </c>
      <c r="AE10" t="n">
        <v>450103.1738167198</v>
      </c>
      <c r="AF10" t="n">
        <v>6.547716893028027e-06</v>
      </c>
      <c r="AG10" t="n">
        <v>5.350000000000001</v>
      </c>
      <c r="AH10" t="n">
        <v>407145.9586314233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329.2790044280886</v>
      </c>
      <c r="AB11" t="n">
        <v>450.5340606229395</v>
      </c>
      <c r="AC11" t="n">
        <v>407.535722205611</v>
      </c>
      <c r="AD11" t="n">
        <v>329279.0044280885</v>
      </c>
      <c r="AE11" t="n">
        <v>450534.0606229395</v>
      </c>
      <c r="AF11" t="n">
        <v>6.55814158737777e-06</v>
      </c>
      <c r="AG11" t="n">
        <v>5.341666666666666</v>
      </c>
      <c r="AH11" t="n">
        <v>407535.722205611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331.0073162020116</v>
      </c>
      <c r="AB12" t="n">
        <v>452.8988130397553</v>
      </c>
      <c r="AC12" t="n">
        <v>409.6747859707166</v>
      </c>
      <c r="AD12" t="n">
        <v>331007.3162020116</v>
      </c>
      <c r="AE12" t="n">
        <v>452898.8130397553</v>
      </c>
      <c r="AF12" t="n">
        <v>6.557805306914876e-06</v>
      </c>
      <c r="AG12" t="n">
        <v>5.341666666666666</v>
      </c>
      <c r="AH12" t="n">
        <v>409674.7859707166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1031.550885864792</v>
      </c>
      <c r="AB2" t="n">
        <v>1411.413430853443</v>
      </c>
      <c r="AC2" t="n">
        <v>1276.710113943981</v>
      </c>
      <c r="AD2" t="n">
        <v>1031550.885864792</v>
      </c>
      <c r="AE2" t="n">
        <v>1411413.430853443</v>
      </c>
      <c r="AF2" t="n">
        <v>3.382437545984039e-06</v>
      </c>
      <c r="AG2" t="n">
        <v>9.592708333333334</v>
      </c>
      <c r="AH2" t="n">
        <v>1276710.113943981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581.6966943702726</v>
      </c>
      <c r="AB3" t="n">
        <v>795.9030798843847</v>
      </c>
      <c r="AC3" t="n">
        <v>719.9432069972066</v>
      </c>
      <c r="AD3" t="n">
        <v>581696.6943702726</v>
      </c>
      <c r="AE3" t="n">
        <v>795903.0798843848</v>
      </c>
      <c r="AF3" t="n">
        <v>4.803441329461264e-06</v>
      </c>
      <c r="AG3" t="n">
        <v>6.755208333333333</v>
      </c>
      <c r="AH3" t="n">
        <v>719943.2069972067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496.6777621120356</v>
      </c>
      <c r="AB4" t="n">
        <v>679.5764259980898</v>
      </c>
      <c r="AC4" t="n">
        <v>614.7186056923355</v>
      </c>
      <c r="AD4" t="n">
        <v>496677.7621120356</v>
      </c>
      <c r="AE4" t="n">
        <v>679576.4259980898</v>
      </c>
      <c r="AF4" t="n">
        <v>5.289672567078087e-06</v>
      </c>
      <c r="AG4" t="n">
        <v>6.134374999999999</v>
      </c>
      <c r="AH4" t="n">
        <v>614718.6056923355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447.8146214430923</v>
      </c>
      <c r="AB5" t="n">
        <v>612.7197212452163</v>
      </c>
      <c r="AC5" t="n">
        <v>554.2426110071019</v>
      </c>
      <c r="AD5" t="n">
        <v>447814.6214430924</v>
      </c>
      <c r="AE5" t="n">
        <v>612719.7212452163</v>
      </c>
      <c r="AF5" t="n">
        <v>5.579666982338345e-06</v>
      </c>
      <c r="AG5" t="n">
        <v>5.814583333333334</v>
      </c>
      <c r="AH5" t="n">
        <v>554242.611007102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434.7779463439063</v>
      </c>
      <c r="AB6" t="n">
        <v>594.8823672369957</v>
      </c>
      <c r="AC6" t="n">
        <v>538.1076290305423</v>
      </c>
      <c r="AD6" t="n">
        <v>434777.9463439062</v>
      </c>
      <c r="AE6" t="n">
        <v>594882.3672369957</v>
      </c>
      <c r="AF6" t="n">
        <v>5.682769185830445e-06</v>
      </c>
      <c r="AG6" t="n">
        <v>5.709375000000001</v>
      </c>
      <c r="AH6" t="n">
        <v>538107.6290305423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419.9872009881728</v>
      </c>
      <c r="AB7" t="n">
        <v>574.6450169196486</v>
      </c>
      <c r="AC7" t="n">
        <v>519.8017030241833</v>
      </c>
      <c r="AD7" t="n">
        <v>419987.2009881728</v>
      </c>
      <c r="AE7" t="n">
        <v>574645.0169196486</v>
      </c>
      <c r="AF7" t="n">
        <v>5.797707896067862e-06</v>
      </c>
      <c r="AG7" t="n">
        <v>5.595833333333334</v>
      </c>
      <c r="AH7" t="n">
        <v>519801.7030241833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409.7387279141445</v>
      </c>
      <c r="AB8" t="n">
        <v>560.622603929041</v>
      </c>
      <c r="AC8" t="n">
        <v>507.117569448819</v>
      </c>
      <c r="AD8" t="n">
        <v>409738.7279141445</v>
      </c>
      <c r="AE8" t="n">
        <v>560622.6039290411</v>
      </c>
      <c r="AF8" t="n">
        <v>5.872776267794738e-06</v>
      </c>
      <c r="AG8" t="n">
        <v>5.524999999999999</v>
      </c>
      <c r="AH8" t="n">
        <v>507117.569448819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406.3666333765678</v>
      </c>
      <c r="AB9" t="n">
        <v>556.0087554164169</v>
      </c>
      <c r="AC9" t="n">
        <v>502.9440601626627</v>
      </c>
      <c r="AD9" t="n">
        <v>406366.6333765679</v>
      </c>
      <c r="AE9" t="n">
        <v>556008.7554164169</v>
      </c>
      <c r="AF9" t="n">
        <v>5.885235748579282e-06</v>
      </c>
      <c r="AG9" t="n">
        <v>5.513541666666666</v>
      </c>
      <c r="AH9" t="n">
        <v>502944.0601626626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393.9426940665161</v>
      </c>
      <c r="AB10" t="n">
        <v>539.0097735468851</v>
      </c>
      <c r="AC10" t="n">
        <v>487.5674372645381</v>
      </c>
      <c r="AD10" t="n">
        <v>393942.6940665161</v>
      </c>
      <c r="AE10" t="n">
        <v>539009.7735468851</v>
      </c>
      <c r="AF10" t="n">
        <v>5.971829140031862e-06</v>
      </c>
      <c r="AG10" t="n">
        <v>5.433333333333333</v>
      </c>
      <c r="AH10" t="n">
        <v>487567.4372645381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387.275924124382</v>
      </c>
      <c r="AB11" t="n">
        <v>529.8880047949252</v>
      </c>
      <c r="AC11" t="n">
        <v>479.3162373197824</v>
      </c>
      <c r="AD11" t="n">
        <v>387275.924124382</v>
      </c>
      <c r="AE11" t="n">
        <v>529888.0047949252</v>
      </c>
      <c r="AF11" t="n">
        <v>6.009830556424721e-06</v>
      </c>
      <c r="AG11" t="n">
        <v>5.398958333333333</v>
      </c>
      <c r="AH11" t="n">
        <v>479316.2373197824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379.7393187966744</v>
      </c>
      <c r="AB12" t="n">
        <v>519.5760888939947</v>
      </c>
      <c r="AC12" t="n">
        <v>469.9884761995718</v>
      </c>
      <c r="AD12" t="n">
        <v>379739.3187966744</v>
      </c>
      <c r="AE12" t="n">
        <v>519576.0888939947</v>
      </c>
      <c r="AF12" t="n">
        <v>6.042225206464535e-06</v>
      </c>
      <c r="AG12" t="n">
        <v>5.369791666666667</v>
      </c>
      <c r="AH12" t="n">
        <v>469988.4761995718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374.3560978959309</v>
      </c>
      <c r="AB13" t="n">
        <v>512.2105285666526</v>
      </c>
      <c r="AC13" t="n">
        <v>463.3258746122424</v>
      </c>
      <c r="AD13" t="n">
        <v>374356.0978959309</v>
      </c>
      <c r="AE13" t="n">
        <v>512210.5285666526</v>
      </c>
      <c r="AF13" t="n">
        <v>6.06340632379826e-06</v>
      </c>
      <c r="AG13" t="n">
        <v>5.351041666666666</v>
      </c>
      <c r="AH13" t="n">
        <v>463325.8746122424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368.8418900644314</v>
      </c>
      <c r="AB14" t="n">
        <v>504.6657461419146</v>
      </c>
      <c r="AC14" t="n">
        <v>456.5011556329528</v>
      </c>
      <c r="AD14" t="n">
        <v>368841.8900644314</v>
      </c>
      <c r="AE14" t="n">
        <v>504665.7461419146</v>
      </c>
      <c r="AF14" t="n">
        <v>6.083341493053529e-06</v>
      </c>
      <c r="AG14" t="n">
        <v>5.333333333333333</v>
      </c>
      <c r="AH14" t="n">
        <v>456501.1556329528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365.0791468547522</v>
      </c>
      <c r="AB15" t="n">
        <v>499.5173948819168</v>
      </c>
      <c r="AC15" t="n">
        <v>451.8441557914528</v>
      </c>
      <c r="AD15" t="n">
        <v>365079.1468547522</v>
      </c>
      <c r="AE15" t="n">
        <v>499517.3948819168</v>
      </c>
      <c r="AF15" t="n">
        <v>6.102030714230345e-06</v>
      </c>
      <c r="AG15" t="n">
        <v>5.317708333333333</v>
      </c>
      <c r="AH15" t="n">
        <v>451844.1557914528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365.8399217701547</v>
      </c>
      <c r="AB16" t="n">
        <v>500.558320684191</v>
      </c>
      <c r="AC16" t="n">
        <v>452.7857370961065</v>
      </c>
      <c r="AD16" t="n">
        <v>365839.9217701547</v>
      </c>
      <c r="AE16" t="n">
        <v>500558.320684191</v>
      </c>
      <c r="AF16" t="n">
        <v>6.089571233445801e-06</v>
      </c>
      <c r="AG16" t="n">
        <v>5.328125</v>
      </c>
      <c r="AH16" t="n">
        <v>452785.7370961065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367.1765229046205</v>
      </c>
      <c r="AB17" t="n">
        <v>502.3871173230476</v>
      </c>
      <c r="AC17" t="n">
        <v>454.4399959504827</v>
      </c>
      <c r="AD17" t="n">
        <v>367176.5229046205</v>
      </c>
      <c r="AE17" t="n">
        <v>502387.1173230475</v>
      </c>
      <c r="AF17" t="n">
        <v>6.089882720465415e-06</v>
      </c>
      <c r="AG17" t="n">
        <v>5.328125</v>
      </c>
      <c r="AH17" t="n">
        <v>454439.9959504827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