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2587.796297142483</v>
      </c>
      <c r="AB2" t="n">
        <v>3540.737059265779</v>
      </c>
      <c r="AC2" t="n">
        <v>3202.814083784994</v>
      </c>
      <c r="AD2" t="n">
        <v>2587796.297142483</v>
      </c>
      <c r="AE2" t="n">
        <v>3540737.059265779</v>
      </c>
      <c r="AF2" t="n">
        <v>1.896218808370085e-06</v>
      </c>
      <c r="AG2" t="n">
        <v>14.82708333333333</v>
      </c>
      <c r="AH2" t="n">
        <v>3202814.083784994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907.2052343718296</v>
      </c>
      <c r="AB3" t="n">
        <v>1241.278224737792</v>
      </c>
      <c r="AC3" t="n">
        <v>1122.812373113746</v>
      </c>
      <c r="AD3" t="n">
        <v>907205.2343718297</v>
      </c>
      <c r="AE3" t="n">
        <v>1241278.224737792</v>
      </c>
      <c r="AF3" t="n">
        <v>3.549775594145906e-06</v>
      </c>
      <c r="AG3" t="n">
        <v>7.920833333333334</v>
      </c>
      <c r="AH3" t="n">
        <v>1122812.373113746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702.1673435095045</v>
      </c>
      <c r="AB4" t="n">
        <v>960.7363368266224</v>
      </c>
      <c r="AC4" t="n">
        <v>869.0450092418064</v>
      </c>
      <c r="AD4" t="n">
        <v>702167.3435095045</v>
      </c>
      <c r="AE4" t="n">
        <v>960736.3368266224</v>
      </c>
      <c r="AF4" t="n">
        <v>4.150087427571539e-06</v>
      </c>
      <c r="AG4" t="n">
        <v>6.775000000000001</v>
      </c>
      <c r="AH4" t="n">
        <v>869045.0092418063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617.9339796303263</v>
      </c>
      <c r="AB5" t="n">
        <v>845.4845322533871</v>
      </c>
      <c r="AC5" t="n">
        <v>764.792675140117</v>
      </c>
      <c r="AD5" t="n">
        <v>617933.9796303264</v>
      </c>
      <c r="AE5" t="n">
        <v>845484.5322533872</v>
      </c>
      <c r="AF5" t="n">
        <v>4.464279412332076e-06</v>
      </c>
      <c r="AG5" t="n">
        <v>6.297916666666667</v>
      </c>
      <c r="AH5" t="n">
        <v>764792.6751401171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570.8002356982748</v>
      </c>
      <c r="AB6" t="n">
        <v>780.9940644115279</v>
      </c>
      <c r="AC6" t="n">
        <v>706.4570870361448</v>
      </c>
      <c r="AD6" t="n">
        <v>570800.2356982748</v>
      </c>
      <c r="AE6" t="n">
        <v>780994.0644115279</v>
      </c>
      <c r="AF6" t="n">
        <v>4.688316652324556e-06</v>
      </c>
      <c r="AG6" t="n">
        <v>5.996875</v>
      </c>
      <c r="AH6" t="n">
        <v>706457.0870361448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540.9483742894267</v>
      </c>
      <c r="AB7" t="n">
        <v>740.1494306607639</v>
      </c>
      <c r="AC7" t="n">
        <v>669.5106078047502</v>
      </c>
      <c r="AD7" t="n">
        <v>540948.3742894267</v>
      </c>
      <c r="AE7" t="n">
        <v>740149.4306607639</v>
      </c>
      <c r="AF7" t="n">
        <v>4.768754119213422e-06</v>
      </c>
      <c r="AG7" t="n">
        <v>5.895833333333333</v>
      </c>
      <c r="AH7" t="n">
        <v>669510.6078047502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515.5167864107682</v>
      </c>
      <c r="AB8" t="n">
        <v>705.3528101627103</v>
      </c>
      <c r="AC8" t="n">
        <v>638.0349279296672</v>
      </c>
      <c r="AD8" t="n">
        <v>515516.7864107682</v>
      </c>
      <c r="AE8" t="n">
        <v>705352.8101627103</v>
      </c>
      <c r="AF8" t="n">
        <v>4.884011831836059e-06</v>
      </c>
      <c r="AG8" t="n">
        <v>5.757291666666667</v>
      </c>
      <c r="AH8" t="n">
        <v>638034.9279296672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495.2323705459584</v>
      </c>
      <c r="AB9" t="n">
        <v>677.5987774912074</v>
      </c>
      <c r="AC9" t="n">
        <v>612.929701183303</v>
      </c>
      <c r="AD9" t="n">
        <v>495232.3705459584</v>
      </c>
      <c r="AE9" t="n">
        <v>677598.7774912075</v>
      </c>
      <c r="AF9" t="n">
        <v>4.96822824012239e-06</v>
      </c>
      <c r="AG9" t="n">
        <v>5.659375</v>
      </c>
      <c r="AH9" t="n">
        <v>612929.701183303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473.2211297993117</v>
      </c>
      <c r="AB10" t="n">
        <v>647.482026834238</v>
      </c>
      <c r="AC10" t="n">
        <v>585.6872509399099</v>
      </c>
      <c r="AD10" t="n">
        <v>473221.1297993116</v>
      </c>
      <c r="AE10" t="n">
        <v>647482.026834238</v>
      </c>
      <c r="AF10" t="n">
        <v>5.054873967878517e-06</v>
      </c>
      <c r="AG10" t="n">
        <v>5.5625</v>
      </c>
      <c r="AH10" t="n">
        <v>585687.2509399098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464.6710876587541</v>
      </c>
      <c r="AB11" t="n">
        <v>635.7834819762895</v>
      </c>
      <c r="AC11" t="n">
        <v>575.1051987841931</v>
      </c>
      <c r="AD11" t="n">
        <v>464671.0876587541</v>
      </c>
      <c r="AE11" t="n">
        <v>635783.4819762895</v>
      </c>
      <c r="AF11" t="n">
        <v>5.069449884697305e-06</v>
      </c>
      <c r="AG11" t="n">
        <v>5.545833333333333</v>
      </c>
      <c r="AH11" t="n">
        <v>575105.1987841931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459.5543547139377</v>
      </c>
      <c r="AB12" t="n">
        <v>628.7825422268656</v>
      </c>
      <c r="AC12" t="n">
        <v>568.7724188985736</v>
      </c>
      <c r="AD12" t="n">
        <v>459554.3547139377</v>
      </c>
      <c r="AE12" t="n">
        <v>628782.5422268657</v>
      </c>
      <c r="AF12" t="n">
        <v>5.085105499058225e-06</v>
      </c>
      <c r="AG12" t="n">
        <v>5.529166666666666</v>
      </c>
      <c r="AH12" t="n">
        <v>568772.4188985736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460.9455856232428</v>
      </c>
      <c r="AB13" t="n">
        <v>630.686085733753</v>
      </c>
      <c r="AC13" t="n">
        <v>570.4942908848036</v>
      </c>
      <c r="AD13" t="n">
        <v>460945.5856232428</v>
      </c>
      <c r="AE13" t="n">
        <v>630686.0857337529</v>
      </c>
      <c r="AF13" t="n">
        <v>5.084835574672692e-06</v>
      </c>
      <c r="AG13" t="n">
        <v>5.529166666666666</v>
      </c>
      <c r="AH13" t="n">
        <v>570494.2908848036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1575.629125795632</v>
      </c>
      <c r="AB2" t="n">
        <v>2155.845281764713</v>
      </c>
      <c r="AC2" t="n">
        <v>1950.094433820945</v>
      </c>
      <c r="AD2" t="n">
        <v>1575629.125795632</v>
      </c>
      <c r="AE2" t="n">
        <v>2155845.281764713</v>
      </c>
      <c r="AF2" t="n">
        <v>2.572327631843973e-06</v>
      </c>
      <c r="AG2" t="n">
        <v>11.64895833333333</v>
      </c>
      <c r="AH2" t="n">
        <v>1950094.433820945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707.6804320567152</v>
      </c>
      <c r="AB3" t="n">
        <v>968.2795877972175</v>
      </c>
      <c r="AC3" t="n">
        <v>875.8683429267871</v>
      </c>
      <c r="AD3" t="n">
        <v>707680.4320567151</v>
      </c>
      <c r="AE3" t="n">
        <v>968279.5877972174</v>
      </c>
      <c r="AF3" t="n">
        <v>4.129762411401485e-06</v>
      </c>
      <c r="AG3" t="n">
        <v>7.256249999999999</v>
      </c>
      <c r="AH3" t="n">
        <v>875868.3429267871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573.1170474889348</v>
      </c>
      <c r="AB4" t="n">
        <v>784.1640285140314</v>
      </c>
      <c r="AC4" t="n">
        <v>709.3245142137779</v>
      </c>
      <c r="AD4" t="n">
        <v>573117.0474889347</v>
      </c>
      <c r="AE4" t="n">
        <v>784164.0285140314</v>
      </c>
      <c r="AF4" t="n">
        <v>4.68870141706832e-06</v>
      </c>
      <c r="AG4" t="n">
        <v>6.390625</v>
      </c>
      <c r="AH4" t="n">
        <v>709324.5142137778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516.5289733487183</v>
      </c>
      <c r="AB5" t="n">
        <v>706.7377289857498</v>
      </c>
      <c r="AC5" t="n">
        <v>639.2876720439815</v>
      </c>
      <c r="AD5" t="n">
        <v>516528.9733487183</v>
      </c>
      <c r="AE5" t="n">
        <v>706737.7289857498</v>
      </c>
      <c r="AF5" t="n">
        <v>4.994492545747603e-06</v>
      </c>
      <c r="AG5" t="n">
        <v>6</v>
      </c>
      <c r="AH5" t="n">
        <v>639287.6720439815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479.8223465808893</v>
      </c>
      <c r="AB6" t="n">
        <v>656.5141028599235</v>
      </c>
      <c r="AC6" t="n">
        <v>593.8573183063021</v>
      </c>
      <c r="AD6" t="n">
        <v>479822.3465808893</v>
      </c>
      <c r="AE6" t="n">
        <v>656514.1028599235</v>
      </c>
      <c r="AF6" t="n">
        <v>5.119628144031223e-06</v>
      </c>
      <c r="AG6" t="n">
        <v>5.853124999999999</v>
      </c>
      <c r="AH6" t="n">
        <v>593857.3183063021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448.523540045053</v>
      </c>
      <c r="AB7" t="n">
        <v>613.6896949517004</v>
      </c>
      <c r="AC7" t="n">
        <v>555.1200117844058</v>
      </c>
      <c r="AD7" t="n">
        <v>448523.540045053</v>
      </c>
      <c r="AE7" t="n">
        <v>613689.6949517004</v>
      </c>
      <c r="AF7" t="n">
        <v>5.280434579526725e-06</v>
      </c>
      <c r="AG7" t="n">
        <v>5.675</v>
      </c>
      <c r="AH7" t="n">
        <v>555120.0117844058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427.365175929031</v>
      </c>
      <c r="AB8" t="n">
        <v>584.7398877270131</v>
      </c>
      <c r="AC8" t="n">
        <v>528.933133529933</v>
      </c>
      <c r="AD8" t="n">
        <v>427365.175929031</v>
      </c>
      <c r="AE8" t="n">
        <v>584739.8877270131</v>
      </c>
      <c r="AF8" t="n">
        <v>5.370474676682525e-06</v>
      </c>
      <c r="AG8" t="n">
        <v>5.579166666666667</v>
      </c>
      <c r="AH8" t="n">
        <v>528933.1335299331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421.8718674536995</v>
      </c>
      <c r="AB9" t="n">
        <v>577.2237007233987</v>
      </c>
      <c r="AC9" t="n">
        <v>522.134280864909</v>
      </c>
      <c r="AD9" t="n">
        <v>421871.8674536995</v>
      </c>
      <c r="AE9" t="n">
        <v>577223.7007233987</v>
      </c>
      <c r="AF9" t="n">
        <v>5.390611439624717e-06</v>
      </c>
      <c r="AG9" t="n">
        <v>5.558333333333334</v>
      </c>
      <c r="AH9" t="n">
        <v>522134.2808649089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423.214764157799</v>
      </c>
      <c r="AB10" t="n">
        <v>579.0611112383689</v>
      </c>
      <c r="AC10" t="n">
        <v>523.7963314991522</v>
      </c>
      <c r="AD10" t="n">
        <v>423214.764157799</v>
      </c>
      <c r="AE10" t="n">
        <v>579061.1112383689</v>
      </c>
      <c r="AF10" t="n">
        <v>5.392912783960967e-06</v>
      </c>
      <c r="AG10" t="n">
        <v>5.556250000000001</v>
      </c>
      <c r="AH10" t="n">
        <v>523796.3314991522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537.0442878013085</v>
      </c>
      <c r="AB2" t="n">
        <v>734.8076872915807</v>
      </c>
      <c r="AC2" t="n">
        <v>664.6786729255379</v>
      </c>
      <c r="AD2" t="n">
        <v>537044.2878013086</v>
      </c>
      <c r="AE2" t="n">
        <v>734807.6872915807</v>
      </c>
      <c r="AF2" t="n">
        <v>5.041501981540629e-06</v>
      </c>
      <c r="AG2" t="n">
        <v>7.410416666666666</v>
      </c>
      <c r="AH2" t="n">
        <v>664678.6729255378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345.8917904193914</v>
      </c>
      <c r="AB3" t="n">
        <v>473.2644073206322</v>
      </c>
      <c r="AC3" t="n">
        <v>428.0967165167178</v>
      </c>
      <c r="AD3" t="n">
        <v>345891.7904193914</v>
      </c>
      <c r="AE3" t="n">
        <v>473264.4073206323</v>
      </c>
      <c r="AF3" t="n">
        <v>6.292104344038471e-06</v>
      </c>
      <c r="AG3" t="n">
        <v>5.9375</v>
      </c>
      <c r="AH3" t="n">
        <v>428096.7165167179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331.6725780430725</v>
      </c>
      <c r="AB4" t="n">
        <v>453.809053639976</v>
      </c>
      <c r="AC4" t="n">
        <v>410.498154485583</v>
      </c>
      <c r="AD4" t="n">
        <v>331672.5780430725</v>
      </c>
      <c r="AE4" t="n">
        <v>453809.053639976</v>
      </c>
      <c r="AF4" t="n">
        <v>6.425879704294192e-06</v>
      </c>
      <c r="AG4" t="n">
        <v>5.813541666666667</v>
      </c>
      <c r="AH4" t="n">
        <v>410498.154485583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782.5081692115842</v>
      </c>
      <c r="AB2" t="n">
        <v>1070.662198939288</v>
      </c>
      <c r="AC2" t="n">
        <v>968.4797013563556</v>
      </c>
      <c r="AD2" t="n">
        <v>782508.1692115843</v>
      </c>
      <c r="AE2" t="n">
        <v>1070662.198939288</v>
      </c>
      <c r="AF2" t="n">
        <v>3.974844867034831e-06</v>
      </c>
      <c r="AG2" t="n">
        <v>8.571875</v>
      </c>
      <c r="AH2" t="n">
        <v>968479.7013563556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469.9681913281809</v>
      </c>
      <c r="AB3" t="n">
        <v>643.0312129085202</v>
      </c>
      <c r="AC3" t="n">
        <v>581.6612164485058</v>
      </c>
      <c r="AD3" t="n">
        <v>469968.1913281809</v>
      </c>
      <c r="AE3" t="n">
        <v>643031.2129085201</v>
      </c>
      <c r="AF3" t="n">
        <v>5.341770204373421e-06</v>
      </c>
      <c r="AG3" t="n">
        <v>6.378125</v>
      </c>
      <c r="AH3" t="n">
        <v>581661.2164485058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387.3338903875036</v>
      </c>
      <c r="AB4" t="n">
        <v>529.9673167934193</v>
      </c>
      <c r="AC4" t="n">
        <v>479.3879798924553</v>
      </c>
      <c r="AD4" t="n">
        <v>387333.8903875035</v>
      </c>
      <c r="AE4" t="n">
        <v>529967.3167934193</v>
      </c>
      <c r="AF4" t="n">
        <v>5.857270164087616e-06</v>
      </c>
      <c r="AG4" t="n">
        <v>5.816666666666667</v>
      </c>
      <c r="AH4" t="n">
        <v>479387.9798924553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363.070831383875</v>
      </c>
      <c r="AB5" t="n">
        <v>496.7695290540372</v>
      </c>
      <c r="AC5" t="n">
        <v>449.358542421532</v>
      </c>
      <c r="AD5" t="n">
        <v>363070.831383875</v>
      </c>
      <c r="AE5" t="n">
        <v>496769.5290540372</v>
      </c>
      <c r="AF5" t="n">
        <v>6.002826942052601e-06</v>
      </c>
      <c r="AG5" t="n">
        <v>5.676041666666666</v>
      </c>
      <c r="AH5" t="n">
        <v>449358.542421532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363.2481825829836</v>
      </c>
      <c r="AB6" t="n">
        <v>497.0121887888402</v>
      </c>
      <c r="AC6" t="n">
        <v>449.5780430518206</v>
      </c>
      <c r="AD6" t="n">
        <v>363248.1825829836</v>
      </c>
      <c r="AE6" t="n">
        <v>497012.1887888402</v>
      </c>
      <c r="AF6" t="n">
        <v>6.013621040193825e-06</v>
      </c>
      <c r="AG6" t="n">
        <v>5.665624999999999</v>
      </c>
      <c r="AH6" t="n">
        <v>449578.0430518206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389.9181112318516</v>
      </c>
      <c r="AB2" t="n">
        <v>533.5031617604335</v>
      </c>
      <c r="AC2" t="n">
        <v>482.5863687784073</v>
      </c>
      <c r="AD2" t="n">
        <v>389918.1112318516</v>
      </c>
      <c r="AE2" t="n">
        <v>533503.1617604335</v>
      </c>
      <c r="AF2" t="n">
        <v>6.075993571312628e-06</v>
      </c>
      <c r="AG2" t="n">
        <v>6.677083333333333</v>
      </c>
      <c r="AH2" t="n">
        <v>482586.3687784073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318.8204991083965</v>
      </c>
      <c r="AB3" t="n">
        <v>436.224272247846</v>
      </c>
      <c r="AC3" t="n">
        <v>394.5916399491222</v>
      </c>
      <c r="AD3" t="n">
        <v>318820.4991083965</v>
      </c>
      <c r="AE3" t="n">
        <v>436224.272247846</v>
      </c>
      <c r="AF3" t="n">
        <v>6.73106832209449e-06</v>
      </c>
      <c r="AG3" t="n">
        <v>6.027083333333334</v>
      </c>
      <c r="AH3" t="n">
        <v>394591.6399491222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1771.249223329836</v>
      </c>
      <c r="AB2" t="n">
        <v>2423.501329360629</v>
      </c>
      <c r="AC2" t="n">
        <v>2192.205763891929</v>
      </c>
      <c r="AD2" t="n">
        <v>1771249.223329836</v>
      </c>
      <c r="AE2" t="n">
        <v>2423501.329360629</v>
      </c>
      <c r="AF2" t="n">
        <v>2.391488363664526e-06</v>
      </c>
      <c r="AG2" t="n">
        <v>12.31666666666666</v>
      </c>
      <c r="AH2" t="n">
        <v>2192205.763891929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760.4766831899609</v>
      </c>
      <c r="AB3" t="n">
        <v>1040.517747803937</v>
      </c>
      <c r="AC3" t="n">
        <v>941.2121943293596</v>
      </c>
      <c r="AD3" t="n">
        <v>760476.6831899609</v>
      </c>
      <c r="AE3" t="n">
        <v>1040517.747803937</v>
      </c>
      <c r="AF3" t="n">
        <v>3.973654308408883e-06</v>
      </c>
      <c r="AG3" t="n">
        <v>7.413541666666667</v>
      </c>
      <c r="AH3" t="n">
        <v>941212.1943293596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600.9496212491428</v>
      </c>
      <c r="AB4" t="n">
        <v>822.2457838192427</v>
      </c>
      <c r="AC4" t="n">
        <v>743.7718002407388</v>
      </c>
      <c r="AD4" t="n">
        <v>600949.6212491428</v>
      </c>
      <c r="AE4" t="n">
        <v>822245.7838192426</v>
      </c>
      <c r="AF4" t="n">
        <v>4.547136441731771e-06</v>
      </c>
      <c r="AG4" t="n">
        <v>6.478124999999999</v>
      </c>
      <c r="AH4" t="n">
        <v>743771.8002407388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542.3189524490497</v>
      </c>
      <c r="AB5" t="n">
        <v>742.0247161644013</v>
      </c>
      <c r="AC5" t="n">
        <v>671.2069186918999</v>
      </c>
      <c r="AD5" t="n">
        <v>542318.9524490497</v>
      </c>
      <c r="AE5" t="n">
        <v>742024.7161644013</v>
      </c>
      <c r="AF5" t="n">
        <v>4.847168267893301e-06</v>
      </c>
      <c r="AG5" t="n">
        <v>6.077083333333334</v>
      </c>
      <c r="AH5" t="n">
        <v>671206.9186918999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528.1626338433659</v>
      </c>
      <c r="AB6" t="n">
        <v>722.655416515405</v>
      </c>
      <c r="AC6" t="n">
        <v>653.6861978164212</v>
      </c>
      <c r="AD6" t="n">
        <v>528162.6338433659</v>
      </c>
      <c r="AE6" t="n">
        <v>722655.4165154051</v>
      </c>
      <c r="AF6" t="n">
        <v>4.911077026340526e-06</v>
      </c>
      <c r="AG6" t="n">
        <v>5.997916666666666</v>
      </c>
      <c r="AH6" t="n">
        <v>653686.1978164212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471.9560128651476</v>
      </c>
      <c r="AB7" t="n">
        <v>645.7510380318947</v>
      </c>
      <c r="AC7" t="n">
        <v>584.1214652794042</v>
      </c>
      <c r="AD7" t="n">
        <v>471956.0128651476</v>
      </c>
      <c r="AE7" t="n">
        <v>645751.0380318947</v>
      </c>
      <c r="AF7" t="n">
        <v>5.143806708650553e-06</v>
      </c>
      <c r="AG7" t="n">
        <v>5.726041666666667</v>
      </c>
      <c r="AH7" t="n">
        <v>584121.4652794042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449.0169394654267</v>
      </c>
      <c r="AB8" t="n">
        <v>614.3647858059018</v>
      </c>
      <c r="AC8" t="n">
        <v>555.7306729149781</v>
      </c>
      <c r="AD8" t="n">
        <v>449016.9394654267</v>
      </c>
      <c r="AE8" t="n">
        <v>614364.7858059017</v>
      </c>
      <c r="AF8" t="n">
        <v>5.241932103257577e-06</v>
      </c>
      <c r="AG8" t="n">
        <v>5.619791666666667</v>
      </c>
      <c r="AH8" t="n">
        <v>555730.6729149781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431.1773361077837</v>
      </c>
      <c r="AB9" t="n">
        <v>589.9558534642202</v>
      </c>
      <c r="AC9" t="n">
        <v>533.6512948178348</v>
      </c>
      <c r="AD9" t="n">
        <v>431177.3361077837</v>
      </c>
      <c r="AE9" t="n">
        <v>589955.8534642202</v>
      </c>
      <c r="AF9" t="n">
        <v>5.310365375577171e-06</v>
      </c>
      <c r="AG9" t="n">
        <v>5.546875</v>
      </c>
      <c r="AH9" t="n">
        <v>533651.2948178349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429.7509533532898</v>
      </c>
      <c r="AB10" t="n">
        <v>588.0042136519559</v>
      </c>
      <c r="AC10" t="n">
        <v>531.8859167701095</v>
      </c>
      <c r="AD10" t="n">
        <v>429750.9533532899</v>
      </c>
      <c r="AE10" t="n">
        <v>588004.2136519558</v>
      </c>
      <c r="AF10" t="n">
        <v>5.318283274853819e-06</v>
      </c>
      <c r="AG10" t="n">
        <v>5.538541666666667</v>
      </c>
      <c r="AH10" t="n">
        <v>531885.9167701094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431.3548936483671</v>
      </c>
      <c r="AB11" t="n">
        <v>590.1987955245322</v>
      </c>
      <c r="AC11" t="n">
        <v>533.8710508288822</v>
      </c>
      <c r="AD11" t="n">
        <v>431354.8936483671</v>
      </c>
      <c r="AE11" t="n">
        <v>590198.7955245322</v>
      </c>
      <c r="AF11" t="n">
        <v>5.319131621204889e-06</v>
      </c>
      <c r="AG11" t="n">
        <v>5.537499999999999</v>
      </c>
      <c r="AH11" t="n">
        <v>533871.0508288821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315.0593175825732</v>
      </c>
      <c r="AB2" t="n">
        <v>431.0780577525964</v>
      </c>
      <c r="AC2" t="n">
        <v>389.9365729425418</v>
      </c>
      <c r="AD2" t="n">
        <v>315059.3175825732</v>
      </c>
      <c r="AE2" t="n">
        <v>431078.0577525964</v>
      </c>
      <c r="AF2" t="n">
        <v>6.750070796073702e-06</v>
      </c>
      <c r="AG2" t="n">
        <v>6.332291666666666</v>
      </c>
      <c r="AH2" t="n">
        <v>389936.5729425419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307.3750081620601</v>
      </c>
      <c r="AB3" t="n">
        <v>420.5640465956448</v>
      </c>
      <c r="AC3" t="n">
        <v>380.4260042539022</v>
      </c>
      <c r="AD3" t="n">
        <v>307375.0081620601</v>
      </c>
      <c r="AE3" t="n">
        <v>420564.0465956448</v>
      </c>
      <c r="AF3" t="n">
        <v>6.878506793591699e-06</v>
      </c>
      <c r="AG3" t="n">
        <v>6.213541666666667</v>
      </c>
      <c r="AH3" t="n">
        <v>380426.0042539022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1121.807998222248</v>
      </c>
      <c r="AB2" t="n">
        <v>1534.907193843685</v>
      </c>
      <c r="AC2" t="n">
        <v>1388.41780551902</v>
      </c>
      <c r="AD2" t="n">
        <v>1121807.998222248</v>
      </c>
      <c r="AE2" t="n">
        <v>1534907.193843685</v>
      </c>
      <c r="AF2" t="n">
        <v>3.193554025685623e-06</v>
      </c>
      <c r="AG2" t="n">
        <v>9.940625000000001</v>
      </c>
      <c r="AH2" t="n">
        <v>1388417.80551902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590.0852423608912</v>
      </c>
      <c r="AB3" t="n">
        <v>807.3806613217673</v>
      </c>
      <c r="AC3" t="n">
        <v>730.3253841710924</v>
      </c>
      <c r="AD3" t="n">
        <v>590085.2423608912</v>
      </c>
      <c r="AE3" t="n">
        <v>807380.6613217674</v>
      </c>
      <c r="AF3" t="n">
        <v>4.668885167812172e-06</v>
      </c>
      <c r="AG3" t="n">
        <v>6.798958333333332</v>
      </c>
      <c r="AH3" t="n">
        <v>730325.3841710924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487.537964055451</v>
      </c>
      <c r="AB4" t="n">
        <v>667.0709510776381</v>
      </c>
      <c r="AC4" t="n">
        <v>603.4066357467476</v>
      </c>
      <c r="AD4" t="n">
        <v>487537.964055451</v>
      </c>
      <c r="AE4" t="n">
        <v>667070.9510776382</v>
      </c>
      <c r="AF4" t="n">
        <v>5.196115673054669e-06</v>
      </c>
      <c r="AG4" t="n">
        <v>6.109375</v>
      </c>
      <c r="AH4" t="n">
        <v>603406.6357467476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432.5793902705632</v>
      </c>
      <c r="AB5" t="n">
        <v>591.8742058239991</v>
      </c>
      <c r="AC5" t="n">
        <v>535.3865623208211</v>
      </c>
      <c r="AD5" t="n">
        <v>432579.3902705632</v>
      </c>
      <c r="AE5" t="n">
        <v>591874.2058239991</v>
      </c>
      <c r="AF5" t="n">
        <v>5.461864228298286e-06</v>
      </c>
      <c r="AG5" t="n">
        <v>5.8125</v>
      </c>
      <c r="AH5" t="n">
        <v>535386.5623208211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402.123255283268</v>
      </c>
      <c r="AB6" t="n">
        <v>550.2027783045349</v>
      </c>
      <c r="AC6" t="n">
        <v>497.6921973575987</v>
      </c>
      <c r="AD6" t="n">
        <v>402123.2552832679</v>
      </c>
      <c r="AE6" t="n">
        <v>550202.778304535</v>
      </c>
      <c r="AF6" t="n">
        <v>5.62369047008081e-06</v>
      </c>
      <c r="AG6" t="n">
        <v>5.644791666666666</v>
      </c>
      <c r="AH6" t="n">
        <v>497692.1973575987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392.0003653134733</v>
      </c>
      <c r="AB7" t="n">
        <v>536.352193657475</v>
      </c>
      <c r="AC7" t="n">
        <v>485.1634930698365</v>
      </c>
      <c r="AD7" t="n">
        <v>392000.3653134733</v>
      </c>
      <c r="AE7" t="n">
        <v>536352.1936574751</v>
      </c>
      <c r="AF7" t="n">
        <v>5.674889733017653e-06</v>
      </c>
      <c r="AG7" t="n">
        <v>5.59375</v>
      </c>
      <c r="AH7" t="n">
        <v>485163.4930698365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393.802122580964</v>
      </c>
      <c r="AB8" t="n">
        <v>538.8174374387764</v>
      </c>
      <c r="AC8" t="n">
        <v>487.393457444642</v>
      </c>
      <c r="AD8" t="n">
        <v>393802.122580964</v>
      </c>
      <c r="AE8" t="n">
        <v>538817.4374387765</v>
      </c>
      <c r="AF8" t="n">
        <v>5.674584975500172e-06</v>
      </c>
      <c r="AG8" t="n">
        <v>5.594791666666667</v>
      </c>
      <c r="AH8" t="n">
        <v>487393.457444642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1404.00603164645</v>
      </c>
      <c r="AB2" t="n">
        <v>1921.022992873257</v>
      </c>
      <c r="AC2" t="n">
        <v>1737.683254606138</v>
      </c>
      <c r="AD2" t="n">
        <v>1404006.03164645</v>
      </c>
      <c r="AE2" t="n">
        <v>1921022.992873257</v>
      </c>
      <c r="AF2" t="n">
        <v>2.763715419517191e-06</v>
      </c>
      <c r="AG2" t="n">
        <v>11.040625</v>
      </c>
      <c r="AH2" t="n">
        <v>1737683.254606138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667.1719209288195</v>
      </c>
      <c r="AB3" t="n">
        <v>912.8540557626476</v>
      </c>
      <c r="AC3" t="n">
        <v>825.7325458793737</v>
      </c>
      <c r="AD3" t="n">
        <v>667171.9209288196</v>
      </c>
      <c r="AE3" t="n">
        <v>912854.0557626475</v>
      </c>
      <c r="AF3" t="n">
        <v>4.298624672116035e-06</v>
      </c>
      <c r="AG3" t="n">
        <v>7.097916666666666</v>
      </c>
      <c r="AH3" t="n">
        <v>825732.5458793737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544.2243597322883</v>
      </c>
      <c r="AB4" t="n">
        <v>744.631778469965</v>
      </c>
      <c r="AC4" t="n">
        <v>673.5651666300556</v>
      </c>
      <c r="AD4" t="n">
        <v>544224.3597322884</v>
      </c>
      <c r="AE4" t="n">
        <v>744631.778469965</v>
      </c>
      <c r="AF4" t="n">
        <v>4.848145618275467e-06</v>
      </c>
      <c r="AG4" t="n">
        <v>6.29375</v>
      </c>
      <c r="AH4" t="n">
        <v>673565.1666300556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478.9469529723133</v>
      </c>
      <c r="AB5" t="n">
        <v>655.3163507050294</v>
      </c>
      <c r="AC5" t="n">
        <v>592.7738779360154</v>
      </c>
      <c r="AD5" t="n">
        <v>478946.9529723133</v>
      </c>
      <c r="AE5" t="n">
        <v>655316.3507050294</v>
      </c>
      <c r="AF5" t="n">
        <v>5.155420390408327e-06</v>
      </c>
      <c r="AG5" t="n">
        <v>5.91875</v>
      </c>
      <c r="AH5" t="n">
        <v>592773.8779360154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452.0511915861358</v>
      </c>
      <c r="AB6" t="n">
        <v>618.5163834192119</v>
      </c>
      <c r="AC6" t="n">
        <v>559.4860478788778</v>
      </c>
      <c r="AD6" t="n">
        <v>452051.1915861358</v>
      </c>
      <c r="AE6" t="n">
        <v>618516.383419212</v>
      </c>
      <c r="AF6" t="n">
        <v>5.292507705335094e-06</v>
      </c>
      <c r="AG6" t="n">
        <v>5.765625</v>
      </c>
      <c r="AH6" t="n">
        <v>559486.0478788778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424.6995895811261</v>
      </c>
      <c r="AB7" t="n">
        <v>581.0927148884398</v>
      </c>
      <c r="AC7" t="n">
        <v>525.6340417482338</v>
      </c>
      <c r="AD7" t="n">
        <v>424699.5895811261</v>
      </c>
      <c r="AE7" t="n">
        <v>581092.7148884397</v>
      </c>
      <c r="AF7" t="n">
        <v>5.42315074477385e-06</v>
      </c>
      <c r="AG7" t="n">
        <v>5.626041666666667</v>
      </c>
      <c r="AH7" t="n">
        <v>525634.0417482338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410.6284815712837</v>
      </c>
      <c r="AB8" t="n">
        <v>561.8400041358998</v>
      </c>
      <c r="AC8" t="n">
        <v>508.2187826885672</v>
      </c>
      <c r="AD8" t="n">
        <v>410628.4815712837</v>
      </c>
      <c r="AE8" t="n">
        <v>561840.0041358998</v>
      </c>
      <c r="AF8" t="n">
        <v>5.485250126749224e-06</v>
      </c>
      <c r="AG8" t="n">
        <v>5.5625</v>
      </c>
      <c r="AH8" t="n">
        <v>508218.7826885672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412.2745742200946</v>
      </c>
      <c r="AB9" t="n">
        <v>564.0922607184854</v>
      </c>
      <c r="AC9" t="n">
        <v>510.2560870639726</v>
      </c>
      <c r="AD9" t="n">
        <v>412274.5742200946</v>
      </c>
      <c r="AE9" t="n">
        <v>564092.2607184853</v>
      </c>
      <c r="AF9" t="n">
        <v>5.484664283523041e-06</v>
      </c>
      <c r="AG9" t="n">
        <v>5.563541666666666</v>
      </c>
      <c r="AH9" t="n">
        <v>510256.0870639727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2273.592015512517</v>
      </c>
      <c r="AB2" t="n">
        <v>3110.828899425042</v>
      </c>
      <c r="AC2" t="n">
        <v>2813.93575533958</v>
      </c>
      <c r="AD2" t="n">
        <v>2273592.015512517</v>
      </c>
      <c r="AE2" t="n">
        <v>3110828.899425041</v>
      </c>
      <c r="AF2" t="n">
        <v>2.054581318037534e-06</v>
      </c>
      <c r="AG2" t="n">
        <v>13.88854166666667</v>
      </c>
      <c r="AH2" t="n">
        <v>2813935.75533958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848.8659554722698</v>
      </c>
      <c r="AB3" t="n">
        <v>1161.455849600075</v>
      </c>
      <c r="AC3" t="n">
        <v>1050.608133427766</v>
      </c>
      <c r="AD3" t="n">
        <v>848865.9554722698</v>
      </c>
      <c r="AE3" t="n">
        <v>1161455.849600075</v>
      </c>
      <c r="AF3" t="n">
        <v>3.683179442801952e-06</v>
      </c>
      <c r="AG3" t="n">
        <v>7.747916666666666</v>
      </c>
      <c r="AH3" t="n">
        <v>1050608.133427766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673.4351307257195</v>
      </c>
      <c r="AB4" t="n">
        <v>921.4236557200809</v>
      </c>
      <c r="AC4" t="n">
        <v>833.4842752443785</v>
      </c>
      <c r="AD4" t="n">
        <v>673435.1307257195</v>
      </c>
      <c r="AE4" t="n">
        <v>921423.6557200808</v>
      </c>
      <c r="AF4" t="n">
        <v>4.270515755584948e-06</v>
      </c>
      <c r="AG4" t="n">
        <v>6.682291666666667</v>
      </c>
      <c r="AH4" t="n">
        <v>833484.2752443785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591.4727125578009</v>
      </c>
      <c r="AB5" t="n">
        <v>809.2790592560444</v>
      </c>
      <c r="AC5" t="n">
        <v>732.0426016709401</v>
      </c>
      <c r="AD5" t="n">
        <v>591472.7125578009</v>
      </c>
      <c r="AE5" t="n">
        <v>809279.0592560444</v>
      </c>
      <c r="AF5" t="n">
        <v>4.591304385374542e-06</v>
      </c>
      <c r="AG5" t="n">
        <v>6.215625</v>
      </c>
      <c r="AH5" t="n">
        <v>732042.6016709402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529.0019373299255</v>
      </c>
      <c r="AB6" t="n">
        <v>723.8037885731724</v>
      </c>
      <c r="AC6" t="n">
        <v>654.7249708567457</v>
      </c>
      <c r="AD6" t="n">
        <v>529001.9373299255</v>
      </c>
      <c r="AE6" t="n">
        <v>723803.7885731724</v>
      </c>
      <c r="AF6" t="n">
        <v>4.843059082878074e-06</v>
      </c>
      <c r="AG6" t="n">
        <v>5.891666666666667</v>
      </c>
      <c r="AH6" t="n">
        <v>654724.9708567457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517.3840182599702</v>
      </c>
      <c r="AB7" t="n">
        <v>707.9076391552435</v>
      </c>
      <c r="AC7" t="n">
        <v>640.345927628878</v>
      </c>
      <c r="AD7" t="n">
        <v>517384.0182599701</v>
      </c>
      <c r="AE7" t="n">
        <v>707907.6391552435</v>
      </c>
      <c r="AF7" t="n">
        <v>4.890999313632284e-06</v>
      </c>
      <c r="AG7" t="n">
        <v>5.834375000000001</v>
      </c>
      <c r="AH7" t="n">
        <v>640345.927628878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493.6204922503265</v>
      </c>
      <c r="AB8" t="n">
        <v>675.3933344960723</v>
      </c>
      <c r="AC8" t="n">
        <v>610.934742572265</v>
      </c>
      <c r="AD8" t="n">
        <v>493620.4922503266</v>
      </c>
      <c r="AE8" t="n">
        <v>675393.3344960723</v>
      </c>
      <c r="AF8" t="n">
        <v>4.996193877115805e-06</v>
      </c>
      <c r="AG8" t="n">
        <v>5.711458333333333</v>
      </c>
      <c r="AH8" t="n">
        <v>610934.742572265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474.0183921806396</v>
      </c>
      <c r="AB9" t="n">
        <v>648.5728763971048</v>
      </c>
      <c r="AC9" t="n">
        <v>586.6739913515136</v>
      </c>
      <c r="AD9" t="n">
        <v>474018.3921806396</v>
      </c>
      <c r="AE9" t="n">
        <v>648572.8763971048</v>
      </c>
      <c r="AF9" t="n">
        <v>5.0761855764314e-06</v>
      </c>
      <c r="AG9" t="n">
        <v>5.621875</v>
      </c>
      <c r="AH9" t="n">
        <v>586673.9913515135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464.2840074084874</v>
      </c>
      <c r="AB10" t="n">
        <v>635.2538617010993</v>
      </c>
      <c r="AC10" t="n">
        <v>574.6261247247401</v>
      </c>
      <c r="AD10" t="n">
        <v>464284.0074084874</v>
      </c>
      <c r="AE10" t="n">
        <v>635253.8617010992</v>
      </c>
      <c r="AF10" t="n">
        <v>5.092074338624223e-06</v>
      </c>
      <c r="AG10" t="n">
        <v>5.604166666666667</v>
      </c>
      <c r="AH10" t="n">
        <v>574626.12472474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449.5993141772095</v>
      </c>
      <c r="AB11" t="n">
        <v>615.1616165791219</v>
      </c>
      <c r="AC11" t="n">
        <v>556.4514552775612</v>
      </c>
      <c r="AD11" t="n">
        <v>449599.3141772095</v>
      </c>
      <c r="AE11" t="n">
        <v>615161.6165791219</v>
      </c>
      <c r="AF11" t="n">
        <v>5.157820940801425e-06</v>
      </c>
      <c r="AG11" t="n">
        <v>5.532291666666667</v>
      </c>
      <c r="AH11" t="n">
        <v>556451.4552775612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450.6902655038089</v>
      </c>
      <c r="AB12" t="n">
        <v>616.6543043135509</v>
      </c>
      <c r="AC12" t="n">
        <v>557.8016829896167</v>
      </c>
      <c r="AD12" t="n">
        <v>450690.2655038089</v>
      </c>
      <c r="AE12" t="n">
        <v>616654.3043135509</v>
      </c>
      <c r="AF12" t="n">
        <v>5.157546996625686e-06</v>
      </c>
      <c r="AG12" t="n">
        <v>5.533333333333332</v>
      </c>
      <c r="AH12" t="n">
        <v>557801.6829896166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886.0287023445894</v>
      </c>
      <c r="AB2" t="n">
        <v>1212.303559375464</v>
      </c>
      <c r="AC2" t="n">
        <v>1096.603009147401</v>
      </c>
      <c r="AD2" t="n">
        <v>886028.7023445894</v>
      </c>
      <c r="AE2" t="n">
        <v>1212303.559375464</v>
      </c>
      <c r="AF2" t="n">
        <v>3.689853617235748e-06</v>
      </c>
      <c r="AG2" t="n">
        <v>9.003125000000001</v>
      </c>
      <c r="AH2" t="n">
        <v>1096603.009147401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504.0254313365537</v>
      </c>
      <c r="AB3" t="n">
        <v>689.6298311873638</v>
      </c>
      <c r="AC3" t="n">
        <v>623.8125280003881</v>
      </c>
      <c r="AD3" t="n">
        <v>504025.4313365537</v>
      </c>
      <c r="AE3" t="n">
        <v>689629.8311873638</v>
      </c>
      <c r="AF3" t="n">
        <v>5.108905436153653e-06</v>
      </c>
      <c r="AG3" t="n">
        <v>6.502083333333334</v>
      </c>
      <c r="AH3" t="n">
        <v>623812.5280003881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418.7458711436969</v>
      </c>
      <c r="AB4" t="n">
        <v>572.9465746628291</v>
      </c>
      <c r="AC4" t="n">
        <v>518.265357712576</v>
      </c>
      <c r="AD4" t="n">
        <v>418745.8711436969</v>
      </c>
      <c r="AE4" t="n">
        <v>572946.5746628291</v>
      </c>
      <c r="AF4" t="n">
        <v>5.607008568996297e-06</v>
      </c>
      <c r="AG4" t="n">
        <v>5.923958333333332</v>
      </c>
      <c r="AH4" t="n">
        <v>518265.357712576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382.0031605292054</v>
      </c>
      <c r="AB5" t="n">
        <v>522.6735770260922</v>
      </c>
      <c r="AC5" t="n">
        <v>472.7903444116939</v>
      </c>
      <c r="AD5" t="n">
        <v>382003.1605292054</v>
      </c>
      <c r="AE5" t="n">
        <v>522673.5770260922</v>
      </c>
      <c r="AF5" t="n">
        <v>5.828954651236041e-06</v>
      </c>
      <c r="AG5" t="n">
        <v>5.698958333333334</v>
      </c>
      <c r="AH5" t="n">
        <v>472790.3444116939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372.8157097999728</v>
      </c>
      <c r="AB6" t="n">
        <v>510.1029016166361</v>
      </c>
      <c r="AC6" t="n">
        <v>461.4193966202625</v>
      </c>
      <c r="AD6" t="n">
        <v>372815.7097999728</v>
      </c>
      <c r="AE6" t="n">
        <v>510102.9016166361</v>
      </c>
      <c r="AF6" t="n">
        <v>5.895602253517803e-06</v>
      </c>
      <c r="AG6" t="n">
        <v>5.634375000000001</v>
      </c>
      <c r="AH6" t="n">
        <v>461419.3966202625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609.7010013250728</v>
      </c>
      <c r="AB2" t="n">
        <v>834.2198081227706</v>
      </c>
      <c r="AC2" t="n">
        <v>754.6030404703869</v>
      </c>
      <c r="AD2" t="n">
        <v>609701.0013250727</v>
      </c>
      <c r="AE2" t="n">
        <v>834219.8081227706</v>
      </c>
      <c r="AF2" t="n">
        <v>4.641439129406966e-06</v>
      </c>
      <c r="AG2" t="n">
        <v>7.780208333333333</v>
      </c>
      <c r="AH2" t="n">
        <v>754603.0404703869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394.4276625927667</v>
      </c>
      <c r="AB3" t="n">
        <v>539.6733288798027</v>
      </c>
      <c r="AC3" t="n">
        <v>488.1676638077877</v>
      </c>
      <c r="AD3" t="n">
        <v>394427.6625927667</v>
      </c>
      <c r="AE3" t="n">
        <v>539673.3288798027</v>
      </c>
      <c r="AF3" t="n">
        <v>5.940473519748161e-06</v>
      </c>
      <c r="AG3" t="n">
        <v>6.079166666666667</v>
      </c>
      <c r="AH3" t="n">
        <v>488167.6638077878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342.1681815745339</v>
      </c>
      <c r="AB4" t="n">
        <v>468.1696014250699</v>
      </c>
      <c r="AC4" t="n">
        <v>423.4881517452229</v>
      </c>
      <c r="AD4" t="n">
        <v>342168.1815745339</v>
      </c>
      <c r="AE4" t="n">
        <v>468169.6014250699</v>
      </c>
      <c r="AF4" t="n">
        <v>6.270172400243084e-06</v>
      </c>
      <c r="AG4" t="n">
        <v>5.759374999999999</v>
      </c>
      <c r="AH4" t="n">
        <v>423488.1517452229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342.8473877452776</v>
      </c>
      <c r="AB5" t="n">
        <v>469.0989212723429</v>
      </c>
      <c r="AC5" t="n">
        <v>424.3287786105809</v>
      </c>
      <c r="AD5" t="n">
        <v>342847.3877452776</v>
      </c>
      <c r="AE5" t="n">
        <v>469098.9212723429</v>
      </c>
      <c r="AF5" t="n">
        <v>6.285426607121922e-06</v>
      </c>
      <c r="AG5" t="n">
        <v>5.745833333333333</v>
      </c>
      <c r="AH5" t="n">
        <v>424328.7786105808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457.3662892005032</v>
      </c>
      <c r="AB2" t="n">
        <v>625.788734460747</v>
      </c>
      <c r="AC2" t="n">
        <v>566.0643359438176</v>
      </c>
      <c r="AD2" t="n">
        <v>457366.2892005031</v>
      </c>
      <c r="AE2" t="n">
        <v>625788.734460747</v>
      </c>
      <c r="AF2" t="n">
        <v>5.513022939448206e-06</v>
      </c>
      <c r="AG2" t="n">
        <v>7.040625000000001</v>
      </c>
      <c r="AH2" t="n">
        <v>566064.3359438176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320.4502170400711</v>
      </c>
      <c r="AB3" t="n">
        <v>438.454124220044</v>
      </c>
      <c r="AC3" t="n">
        <v>396.6086779787105</v>
      </c>
      <c r="AD3" t="n">
        <v>320450.2170400711</v>
      </c>
      <c r="AE3" t="n">
        <v>438454.124220044</v>
      </c>
      <c r="AF3" t="n">
        <v>6.563903342939077e-06</v>
      </c>
      <c r="AG3" t="n">
        <v>5.913541666666667</v>
      </c>
      <c r="AH3" t="n">
        <v>396608.6779787105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321.5906593030859</v>
      </c>
      <c r="AB4" t="n">
        <v>440.0145276370626</v>
      </c>
      <c r="AC4" t="n">
        <v>398.0201586836488</v>
      </c>
      <c r="AD4" t="n">
        <v>321590.6593030859</v>
      </c>
      <c r="AE4" t="n">
        <v>440014.5276370626</v>
      </c>
      <c r="AF4" t="n">
        <v>6.573592311198212e-06</v>
      </c>
      <c r="AG4" t="n">
        <v>5.905208333333333</v>
      </c>
      <c r="AH4" t="n">
        <v>398020.1586836488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292.1912843444298</v>
      </c>
      <c r="AB2" t="n">
        <v>399.7890058097445</v>
      </c>
      <c r="AC2" t="n">
        <v>361.6337042026555</v>
      </c>
      <c r="AD2" t="n">
        <v>292191.2843444298</v>
      </c>
      <c r="AE2" t="n">
        <v>399789.0058097445</v>
      </c>
      <c r="AF2" t="n">
        <v>6.969219648922171e-06</v>
      </c>
      <c r="AG2" t="n">
        <v>6.540624999999999</v>
      </c>
      <c r="AH2" t="n">
        <v>361633.7042026555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1248.041287971583</v>
      </c>
      <c r="AB2" t="n">
        <v>1707.625149898427</v>
      </c>
      <c r="AC2" t="n">
        <v>1544.651802259071</v>
      </c>
      <c r="AD2" t="n">
        <v>1248041.287971583</v>
      </c>
      <c r="AE2" t="n">
        <v>1707625.149898427</v>
      </c>
      <c r="AF2" t="n">
        <v>2.972227096163248e-06</v>
      </c>
      <c r="AG2" t="n">
        <v>10.46458333333333</v>
      </c>
      <c r="AH2" t="n">
        <v>1544651.802259071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627.930764031005</v>
      </c>
      <c r="AB3" t="n">
        <v>859.162573697397</v>
      </c>
      <c r="AC3" t="n">
        <v>777.1653035059622</v>
      </c>
      <c r="AD3" t="n">
        <v>627930.764031005</v>
      </c>
      <c r="AE3" t="n">
        <v>859162.573697397</v>
      </c>
      <c r="AF3" t="n">
        <v>4.477749400649394e-06</v>
      </c>
      <c r="AG3" t="n">
        <v>6.946874999999999</v>
      </c>
      <c r="AH3" t="n">
        <v>777165.3035059622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515.1078742869154</v>
      </c>
      <c r="AB4" t="n">
        <v>704.7933185549252</v>
      </c>
      <c r="AC4" t="n">
        <v>637.5288334156777</v>
      </c>
      <c r="AD4" t="n">
        <v>515107.8742869154</v>
      </c>
      <c r="AE4" t="n">
        <v>704793.3185549253</v>
      </c>
      <c r="AF4" t="n">
        <v>5.019403002461743e-06</v>
      </c>
      <c r="AG4" t="n">
        <v>6.196874999999999</v>
      </c>
      <c r="AH4" t="n">
        <v>637528.8334156777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447.639245699325</v>
      </c>
      <c r="AB5" t="n">
        <v>612.479764415562</v>
      </c>
      <c r="AC5" t="n">
        <v>554.0255553204884</v>
      </c>
      <c r="AD5" t="n">
        <v>447639.2456993251</v>
      </c>
      <c r="AE5" t="n">
        <v>612479.764415562</v>
      </c>
      <c r="AF5" t="n">
        <v>5.362191500190838e-06</v>
      </c>
      <c r="AG5" t="n">
        <v>5.8</v>
      </c>
      <c r="AH5" t="n">
        <v>554025.5553204884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427.4500046658102</v>
      </c>
      <c r="AB6" t="n">
        <v>584.8559541470543</v>
      </c>
      <c r="AC6" t="n">
        <v>529.0381227337457</v>
      </c>
      <c r="AD6" t="n">
        <v>427450.0046658102</v>
      </c>
      <c r="AE6" t="n">
        <v>584855.9541470542</v>
      </c>
      <c r="AF6" t="n">
        <v>5.452666164661148e-06</v>
      </c>
      <c r="AG6" t="n">
        <v>5.704166666666667</v>
      </c>
      <c r="AH6" t="n">
        <v>529038.1227337457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403.3202540050348</v>
      </c>
      <c r="AB7" t="n">
        <v>551.8405647635129</v>
      </c>
      <c r="AC7" t="n">
        <v>499.1736757755795</v>
      </c>
      <c r="AD7" t="n">
        <v>403320.2540050348</v>
      </c>
      <c r="AE7" t="n">
        <v>551840.5647635129</v>
      </c>
      <c r="AF7" t="n">
        <v>5.56463975930262e-06</v>
      </c>
      <c r="AG7" t="n">
        <v>5.589583333333333</v>
      </c>
      <c r="AH7" t="n">
        <v>499173.6757755795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401.7866865209692</v>
      </c>
      <c r="AB8" t="n">
        <v>549.7422700755917</v>
      </c>
      <c r="AC8" t="n">
        <v>497.2756393876986</v>
      </c>
      <c r="AD8" t="n">
        <v>401786.6865209691</v>
      </c>
      <c r="AE8" t="n">
        <v>549742.2700755917</v>
      </c>
      <c r="AF8" t="n">
        <v>5.580465360678616e-06</v>
      </c>
      <c r="AG8" t="n">
        <v>5.573958333333334</v>
      </c>
      <c r="AH8" t="n">
        <v>497275.6393876986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1997.648106718692</v>
      </c>
      <c r="AB2" t="n">
        <v>2733.270269627079</v>
      </c>
      <c r="AC2" t="n">
        <v>2472.410791262787</v>
      </c>
      <c r="AD2" t="n">
        <v>1997648.106718692</v>
      </c>
      <c r="AE2" t="n">
        <v>2733270.269627078</v>
      </c>
      <c r="AF2" t="n">
        <v>2.2190807683976e-06</v>
      </c>
      <c r="AG2" t="n">
        <v>13.059375</v>
      </c>
      <c r="AH2" t="n">
        <v>2472410.791262787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800.660068771683</v>
      </c>
      <c r="AB3" t="n">
        <v>1095.498428722706</v>
      </c>
      <c r="AC3" t="n">
        <v>990.9455962271113</v>
      </c>
      <c r="AD3" t="n">
        <v>800660.068771683</v>
      </c>
      <c r="AE3" t="n">
        <v>1095498.428722705</v>
      </c>
      <c r="AF3" t="n">
        <v>3.833590008494299e-06</v>
      </c>
      <c r="AG3" t="n">
        <v>7.560416666666666</v>
      </c>
      <c r="AH3" t="n">
        <v>990945.5962271113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628.7546399443726</v>
      </c>
      <c r="AB4" t="n">
        <v>860.2898370689068</v>
      </c>
      <c r="AC4" t="n">
        <v>778.1849824434191</v>
      </c>
      <c r="AD4" t="n">
        <v>628754.6399443726</v>
      </c>
      <c r="AE4" t="n">
        <v>860289.8370689068</v>
      </c>
      <c r="AF4" t="n">
        <v>4.41395641808274e-06</v>
      </c>
      <c r="AG4" t="n">
        <v>6.565625</v>
      </c>
      <c r="AH4" t="n">
        <v>778184.9824434192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566.493031896815</v>
      </c>
      <c r="AB5" t="n">
        <v>775.1007581499499</v>
      </c>
      <c r="AC5" t="n">
        <v>701.1262296528645</v>
      </c>
      <c r="AD5" t="n">
        <v>566493.0318968149</v>
      </c>
      <c r="AE5" t="n">
        <v>775100.75814995</v>
      </c>
      <c r="AF5" t="n">
        <v>4.716659511866163e-06</v>
      </c>
      <c r="AG5" t="n">
        <v>6.144791666666666</v>
      </c>
      <c r="AH5" t="n">
        <v>701126.2296528645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514.6999670748494</v>
      </c>
      <c r="AB6" t="n">
        <v>704.2352019117803</v>
      </c>
      <c r="AC6" t="n">
        <v>637.0239826416329</v>
      </c>
      <c r="AD6" t="n">
        <v>514699.9670748494</v>
      </c>
      <c r="AE6" t="n">
        <v>704235.2019117803</v>
      </c>
      <c r="AF6" t="n">
        <v>4.924211449331636e-06</v>
      </c>
      <c r="AG6" t="n">
        <v>5.885416666666667</v>
      </c>
      <c r="AH6" t="n">
        <v>637023.9826416329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494.6875561415498</v>
      </c>
      <c r="AB7" t="n">
        <v>676.8533383875805</v>
      </c>
      <c r="AC7" t="n">
        <v>612.2554057414958</v>
      </c>
      <c r="AD7" t="n">
        <v>494687.5561415498</v>
      </c>
      <c r="AE7" t="n">
        <v>676853.3383875805</v>
      </c>
      <c r="AF7" t="n">
        <v>5.014632869809221e-06</v>
      </c>
      <c r="AG7" t="n">
        <v>5.779166666666666</v>
      </c>
      <c r="AH7" t="n">
        <v>612255.4057414958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471.5161903024025</v>
      </c>
      <c r="AB8" t="n">
        <v>645.149253397945</v>
      </c>
      <c r="AC8" t="n">
        <v>583.5771141263084</v>
      </c>
      <c r="AD8" t="n">
        <v>471516.1903024025</v>
      </c>
      <c r="AE8" t="n">
        <v>645149.253397945</v>
      </c>
      <c r="AF8" t="n">
        <v>5.118408838541957e-06</v>
      </c>
      <c r="AG8" t="n">
        <v>5.662500000000001</v>
      </c>
      <c r="AH8" t="n">
        <v>583577.1141263084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451.621464376767</v>
      </c>
      <c r="AB9" t="n">
        <v>617.9284116931271</v>
      </c>
      <c r="AC9" t="n">
        <v>558.9541913491071</v>
      </c>
      <c r="AD9" t="n">
        <v>451621.464376767</v>
      </c>
      <c r="AE9" t="n">
        <v>617928.4116931271</v>
      </c>
      <c r="AF9" t="n">
        <v>5.196310370030338e-06</v>
      </c>
      <c r="AG9" t="n">
        <v>5.577083333333333</v>
      </c>
      <c r="AH9" t="n">
        <v>558954.1913491071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441.754427348065</v>
      </c>
      <c r="AB10" t="n">
        <v>604.4278963275054</v>
      </c>
      <c r="AC10" t="n">
        <v>546.742146221888</v>
      </c>
      <c r="AD10" t="n">
        <v>441754.427348065</v>
      </c>
      <c r="AE10" t="n">
        <v>604427.8963275055</v>
      </c>
      <c r="AF10" t="n">
        <v>5.218846170210906e-06</v>
      </c>
      <c r="AG10" t="n">
        <v>5.553125000000001</v>
      </c>
      <c r="AH10" t="n">
        <v>546742.146221888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441.0476462245829</v>
      </c>
      <c r="AB11" t="n">
        <v>603.4608472133748</v>
      </c>
      <c r="AC11" t="n">
        <v>545.8673909179481</v>
      </c>
      <c r="AD11" t="n">
        <v>441047.6462245829</v>
      </c>
      <c r="AE11" t="n">
        <v>603460.8472133748</v>
      </c>
      <c r="AF11" t="n">
        <v>5.231922498710742e-06</v>
      </c>
      <c r="AG11" t="n">
        <v>5.539583333333333</v>
      </c>
      <c r="AH11" t="n">
        <v>545867.3909179481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288.0373401446451</v>
      </c>
      <c r="AB2" t="n">
        <v>394.1053960965147</v>
      </c>
      <c r="AC2" t="n">
        <v>356.4925302234599</v>
      </c>
      <c r="AD2" t="n">
        <v>288037.3401446451</v>
      </c>
      <c r="AE2" t="n">
        <v>394105.3960965147</v>
      </c>
      <c r="AF2" t="n">
        <v>6.845166911424791e-06</v>
      </c>
      <c r="AG2" t="n">
        <v>7.251041666666667</v>
      </c>
      <c r="AH2" t="n">
        <v>356492.5302234599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698.5579545479964</v>
      </c>
      <c r="AB2" t="n">
        <v>955.7978116144848</v>
      </c>
      <c r="AC2" t="n">
        <v>864.5778099446514</v>
      </c>
      <c r="AD2" t="n">
        <v>698557.9545479964</v>
      </c>
      <c r="AE2" t="n">
        <v>955797.8116144848</v>
      </c>
      <c r="AF2" t="n">
        <v>4.287912182373805e-06</v>
      </c>
      <c r="AG2" t="n">
        <v>8.168750000000001</v>
      </c>
      <c r="AH2" t="n">
        <v>864577.8099446514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433.4356907618588</v>
      </c>
      <c r="AB3" t="n">
        <v>593.0458339335013</v>
      </c>
      <c r="AC3" t="n">
        <v>536.4463718879427</v>
      </c>
      <c r="AD3" t="n">
        <v>433435.6907618588</v>
      </c>
      <c r="AE3" t="n">
        <v>593045.8339335013</v>
      </c>
      <c r="AF3" t="n">
        <v>5.61622001080895e-06</v>
      </c>
      <c r="AG3" t="n">
        <v>6.237500000000001</v>
      </c>
      <c r="AH3" t="n">
        <v>536446.3718879428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355.8445230862912</v>
      </c>
      <c r="AB4" t="n">
        <v>486.882175239061</v>
      </c>
      <c r="AC4" t="n">
        <v>440.414823777669</v>
      </c>
      <c r="AD4" t="n">
        <v>355844.5230862913</v>
      </c>
      <c r="AE4" t="n">
        <v>486882.175239061</v>
      </c>
      <c r="AF4" t="n">
        <v>6.131065399501155e-06</v>
      </c>
      <c r="AG4" t="n">
        <v>5.713541666666667</v>
      </c>
      <c r="AH4" t="n">
        <v>440414.8237776691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352.5928311553697</v>
      </c>
      <c r="AB5" t="n">
        <v>482.4330668846505</v>
      </c>
      <c r="AC5" t="n">
        <v>436.3903320802407</v>
      </c>
      <c r="AD5" t="n">
        <v>352592.8311553696</v>
      </c>
      <c r="AE5" t="n">
        <v>482433.0668846505</v>
      </c>
      <c r="AF5" t="n">
        <v>6.141153813388004e-06</v>
      </c>
      <c r="AG5" t="n">
        <v>5.704166666666667</v>
      </c>
      <c r="AH5" t="n">
        <v>436390.3320802407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998.8427362633017</v>
      </c>
      <c r="AB2" t="n">
        <v>1366.660697586963</v>
      </c>
      <c r="AC2" t="n">
        <v>1236.228518729599</v>
      </c>
      <c r="AD2" t="n">
        <v>998842.7362633017</v>
      </c>
      <c r="AE2" t="n">
        <v>1366660.697586963</v>
      </c>
      <c r="AF2" t="n">
        <v>3.430095059984919e-06</v>
      </c>
      <c r="AG2" t="n">
        <v>9.459375</v>
      </c>
      <c r="AH2" t="n">
        <v>1236228.518729599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551.8396535825545</v>
      </c>
      <c r="AB3" t="n">
        <v>755.0513594789526</v>
      </c>
      <c r="AC3" t="n">
        <v>682.9903174515192</v>
      </c>
      <c r="AD3" t="n">
        <v>551839.6535825545</v>
      </c>
      <c r="AE3" t="n">
        <v>755051.3594789526</v>
      </c>
      <c r="AF3" t="n">
        <v>4.881313084364663e-06</v>
      </c>
      <c r="AG3" t="n">
        <v>6.646875000000001</v>
      </c>
      <c r="AH3" t="n">
        <v>682990.3174515192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459.2375161402489</v>
      </c>
      <c r="AB4" t="n">
        <v>628.3490297124134</v>
      </c>
      <c r="AC4" t="n">
        <v>568.380280210062</v>
      </c>
      <c r="AD4" t="n">
        <v>459237.5161402489</v>
      </c>
      <c r="AE4" t="n">
        <v>628349.0297124134</v>
      </c>
      <c r="AF4" t="n">
        <v>5.390594361432891e-06</v>
      </c>
      <c r="AG4" t="n">
        <v>6.01875</v>
      </c>
      <c r="AH4" t="n">
        <v>568380.2802100619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411.5297307729822</v>
      </c>
      <c r="AB5" t="n">
        <v>563.0731330539724</v>
      </c>
      <c r="AC5" t="n">
        <v>509.3342235134061</v>
      </c>
      <c r="AD5" t="n">
        <v>411529.7307729822</v>
      </c>
      <c r="AE5" t="n">
        <v>563073.1330539724</v>
      </c>
      <c r="AF5" t="n">
        <v>5.604897430927047e-06</v>
      </c>
      <c r="AG5" t="n">
        <v>5.788541666666667</v>
      </c>
      <c r="AH5" t="n">
        <v>509334.2235134061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383.0462395113609</v>
      </c>
      <c r="AB6" t="n">
        <v>524.1007637068742</v>
      </c>
      <c r="AC6" t="n">
        <v>474.0813223987311</v>
      </c>
      <c r="AD6" t="n">
        <v>383046.2395113609</v>
      </c>
      <c r="AE6" t="n">
        <v>524100.7637068742</v>
      </c>
      <c r="AF6" t="n">
        <v>5.770297038341866e-06</v>
      </c>
      <c r="AG6" t="n">
        <v>5.622916666666666</v>
      </c>
      <c r="AH6" t="n">
        <v>474081.3223987311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383.2695365811211</v>
      </c>
      <c r="AB7" t="n">
        <v>524.4062886088916</v>
      </c>
      <c r="AC7" t="n">
        <v>474.3576884329069</v>
      </c>
      <c r="AD7" t="n">
        <v>383269.5365811212</v>
      </c>
      <c r="AE7" t="n">
        <v>524406.2886088917</v>
      </c>
      <c r="AF7" t="n">
        <v>5.779641648930273e-06</v>
      </c>
      <c r="AG7" t="n">
        <v>5.614583333333333</v>
      </c>
      <c r="AH7" t="n">
        <v>474357.6884329069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