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343.1510557408407</v>
      </c>
      <c r="AB2" t="n">
        <v>469.5144132207588</v>
      </c>
      <c r="AC2" t="n">
        <v>424.7046165905865</v>
      </c>
      <c r="AD2" t="n">
        <v>343151.0557408407</v>
      </c>
      <c r="AE2" t="n">
        <v>469514.4132207588</v>
      </c>
      <c r="AF2" t="n">
        <v>2.783589827322468e-06</v>
      </c>
      <c r="AG2" t="n">
        <v>10.10416666666667</v>
      </c>
      <c r="AH2" t="n">
        <v>424704.6165905865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298.136904886466</v>
      </c>
      <c r="AB3" t="n">
        <v>407.9240661376242</v>
      </c>
      <c r="AC3" t="n">
        <v>368.9923657904712</v>
      </c>
      <c r="AD3" t="n">
        <v>298136.904886466</v>
      </c>
      <c r="AE3" t="n">
        <v>407924.0661376242</v>
      </c>
      <c r="AF3" t="n">
        <v>3.054291595085911e-06</v>
      </c>
      <c r="AG3" t="n">
        <v>9.205729166666666</v>
      </c>
      <c r="AH3" t="n">
        <v>368992.3657904712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286.7930836439693</v>
      </c>
      <c r="AB4" t="n">
        <v>392.4029494595674</v>
      </c>
      <c r="AC4" t="n">
        <v>354.952562704144</v>
      </c>
      <c r="AD4" t="n">
        <v>286793.0836439693</v>
      </c>
      <c r="AE4" t="n">
        <v>392402.9494595674</v>
      </c>
      <c r="AF4" t="n">
        <v>3.230411858158554e-06</v>
      </c>
      <c r="AG4" t="n">
        <v>8.704427083333334</v>
      </c>
      <c r="AH4" t="n">
        <v>354952.562704144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265.8883183830283</v>
      </c>
      <c r="AB5" t="n">
        <v>363.8001273763939</v>
      </c>
      <c r="AC5" t="n">
        <v>329.0795538162757</v>
      </c>
      <c r="AD5" t="n">
        <v>265888.3183830283</v>
      </c>
      <c r="AE5" t="n">
        <v>363800.1273763939</v>
      </c>
      <c r="AF5" t="n">
        <v>3.386104243734051e-06</v>
      </c>
      <c r="AG5" t="n">
        <v>8.30078125</v>
      </c>
      <c r="AH5" t="n">
        <v>329079.5538162757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260.123900055478</v>
      </c>
      <c r="AB6" t="n">
        <v>355.9129959124513</v>
      </c>
      <c r="AC6" t="n">
        <v>321.9451591095932</v>
      </c>
      <c r="AD6" t="n">
        <v>260123.900055478</v>
      </c>
      <c r="AE6" t="n">
        <v>355912.9959124513</v>
      </c>
      <c r="AF6" t="n">
        <v>3.497615405885487e-06</v>
      </c>
      <c r="AG6" t="n">
        <v>8.040364583333334</v>
      </c>
      <c r="AH6" t="n">
        <v>321945.1591095933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244.2077365905886</v>
      </c>
      <c r="AB7" t="n">
        <v>334.1357988880567</v>
      </c>
      <c r="AC7" t="n">
        <v>302.2463472048191</v>
      </c>
      <c r="AD7" t="n">
        <v>244207.7365905886</v>
      </c>
      <c r="AE7" t="n">
        <v>334135.7988880567</v>
      </c>
      <c r="AF7" t="n">
        <v>3.574403495081947e-06</v>
      </c>
      <c r="AG7" t="n">
        <v>7.864583333333333</v>
      </c>
      <c r="AH7" t="n">
        <v>302246.3472048191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240.1218864781575</v>
      </c>
      <c r="AB8" t="n">
        <v>328.545358509246</v>
      </c>
      <c r="AC8" t="n">
        <v>297.1894506095281</v>
      </c>
      <c r="AD8" t="n">
        <v>240121.8864781575</v>
      </c>
      <c r="AE8" t="n">
        <v>328545.358509246</v>
      </c>
      <c r="AF8" t="n">
        <v>3.6547329922166e-06</v>
      </c>
      <c r="AG8" t="n">
        <v>7.6953125</v>
      </c>
      <c r="AH8" t="n">
        <v>297189.4506095281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237.4757987066527</v>
      </c>
      <c r="AB9" t="n">
        <v>324.9248644831214</v>
      </c>
      <c r="AC9" t="n">
        <v>293.9144914518603</v>
      </c>
      <c r="AD9" t="n">
        <v>237475.7987066527</v>
      </c>
      <c r="AE9" t="n">
        <v>324924.8644831214</v>
      </c>
      <c r="AF9" t="n">
        <v>3.70854511771648e-06</v>
      </c>
      <c r="AG9" t="n">
        <v>7.584635416666667</v>
      </c>
      <c r="AH9" t="n">
        <v>293914.4914518603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234.5737638724985</v>
      </c>
      <c r="AB10" t="n">
        <v>320.9541723942925</v>
      </c>
      <c r="AC10" t="n">
        <v>290.3227566430867</v>
      </c>
      <c r="AD10" t="n">
        <v>234573.7638724985</v>
      </c>
      <c r="AE10" t="n">
        <v>320954.1723942925</v>
      </c>
      <c r="AF10" t="n">
        <v>3.764818953612423e-06</v>
      </c>
      <c r="AG10" t="n">
        <v>7.467447916666667</v>
      </c>
      <c r="AH10" t="n">
        <v>290322.7566430867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232.437888683145</v>
      </c>
      <c r="AB11" t="n">
        <v>318.0317737320575</v>
      </c>
      <c r="AC11" t="n">
        <v>287.6792676075621</v>
      </c>
      <c r="AD11" t="n">
        <v>232437.888683145</v>
      </c>
      <c r="AE11" t="n">
        <v>318031.7737320575</v>
      </c>
      <c r="AF11" t="n">
        <v>3.805933836016825e-06</v>
      </c>
      <c r="AG11" t="n">
        <v>7.389322916666667</v>
      </c>
      <c r="AH11" t="n">
        <v>287679.2676075621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230.6113179778486</v>
      </c>
      <c r="AB12" t="n">
        <v>315.53257911046</v>
      </c>
      <c r="AC12" t="n">
        <v>285.4185926130074</v>
      </c>
      <c r="AD12" t="n">
        <v>230611.3179778486</v>
      </c>
      <c r="AE12" t="n">
        <v>315532.57911046</v>
      </c>
      <c r="AF12" t="n">
        <v>3.843291370974608e-06</v>
      </c>
      <c r="AG12" t="n">
        <v>7.317708333333333</v>
      </c>
      <c r="AH12" t="n">
        <v>285418.5926130073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229.1431510036747</v>
      </c>
      <c r="AB13" t="n">
        <v>313.5237682854407</v>
      </c>
      <c r="AC13" t="n">
        <v>283.6014998737436</v>
      </c>
      <c r="AD13" t="n">
        <v>229143.1510036747</v>
      </c>
      <c r="AE13" t="n">
        <v>313523.7682854407</v>
      </c>
      <c r="AF13" t="n">
        <v>3.868253978148709e-06</v>
      </c>
      <c r="AG13" t="n">
        <v>7.265625</v>
      </c>
      <c r="AH13" t="n">
        <v>283601.4998737436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214.7092812467849</v>
      </c>
      <c r="AB14" t="n">
        <v>293.7747109066818</v>
      </c>
      <c r="AC14" t="n">
        <v>265.737264813231</v>
      </c>
      <c r="AD14" t="n">
        <v>214709.2812467849</v>
      </c>
      <c r="AE14" t="n">
        <v>293774.7109066818</v>
      </c>
      <c r="AF14" t="n">
        <v>3.910664497603672e-06</v>
      </c>
      <c r="AG14" t="n">
        <v>7.1875</v>
      </c>
      <c r="AH14" t="n">
        <v>265737.264813231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213.8615464580299</v>
      </c>
      <c r="AB15" t="n">
        <v>292.6148027692885</v>
      </c>
      <c r="AC15" t="n">
        <v>264.6880566805289</v>
      </c>
      <c r="AD15" t="n">
        <v>213861.5464580299</v>
      </c>
      <c r="AE15" t="n">
        <v>292614.8027692885</v>
      </c>
      <c r="AF15" t="n">
        <v>3.922195667353646e-06</v>
      </c>
      <c r="AG15" t="n">
        <v>7.16796875</v>
      </c>
      <c r="AH15" t="n">
        <v>264688.0566805289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212.360797518321</v>
      </c>
      <c r="AB16" t="n">
        <v>290.5614118616093</v>
      </c>
      <c r="AC16" t="n">
        <v>262.8306385191256</v>
      </c>
      <c r="AD16" t="n">
        <v>212360.797518321</v>
      </c>
      <c r="AE16" t="n">
        <v>290561.4118616093</v>
      </c>
      <c r="AF16" t="n">
        <v>3.947287838232803e-06</v>
      </c>
      <c r="AG16" t="n">
        <v>7.122395833333333</v>
      </c>
      <c r="AH16" t="n">
        <v>262830.6385191256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210.8048414746782</v>
      </c>
      <c r="AB17" t="n">
        <v>288.4324841587623</v>
      </c>
      <c r="AC17" t="n">
        <v>260.9048926882689</v>
      </c>
      <c r="AD17" t="n">
        <v>210804.8414746782</v>
      </c>
      <c r="AE17" t="n">
        <v>288432.4841587623</v>
      </c>
      <c r="AF17" t="n">
        <v>3.971602626881626e-06</v>
      </c>
      <c r="AG17" t="n">
        <v>7.076822916666667</v>
      </c>
      <c r="AH17" t="n">
        <v>260904.8926882689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209.3202808037258</v>
      </c>
      <c r="AB18" t="n">
        <v>286.4012427545718</v>
      </c>
      <c r="AC18" t="n">
        <v>259.0675101128285</v>
      </c>
      <c r="AD18" t="n">
        <v>209320.2808037258</v>
      </c>
      <c r="AE18" t="n">
        <v>286401.2427545718</v>
      </c>
      <c r="AF18" t="n">
        <v>3.993930772052925e-06</v>
      </c>
      <c r="AG18" t="n">
        <v>7.037760416666667</v>
      </c>
      <c r="AH18" t="n">
        <v>259067.5101128285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208.2540387689612</v>
      </c>
      <c r="AB19" t="n">
        <v>284.9423633633289</v>
      </c>
      <c r="AC19" t="n">
        <v>257.7478641231352</v>
      </c>
      <c r="AD19" t="n">
        <v>208254.0387689612</v>
      </c>
      <c r="AE19" t="n">
        <v>284942.3633633289</v>
      </c>
      <c r="AF19" t="n">
        <v>4.013019824597826e-06</v>
      </c>
      <c r="AG19" t="n">
        <v>7.005208333333333</v>
      </c>
      <c r="AH19" t="n">
        <v>257747.8641231352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206.4266469533788</v>
      </c>
      <c r="AB20" t="n">
        <v>282.4420452624132</v>
      </c>
      <c r="AC20" t="n">
        <v>255.4861728725516</v>
      </c>
      <c r="AD20" t="n">
        <v>206426.6469533788</v>
      </c>
      <c r="AE20" t="n">
        <v>282442.0452624132</v>
      </c>
      <c r="AF20" t="n">
        <v>4.03521840606407e-06</v>
      </c>
      <c r="AG20" t="n">
        <v>6.966145833333333</v>
      </c>
      <c r="AH20" t="n">
        <v>255486.1728725516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206.1083516947213</v>
      </c>
      <c r="AB21" t="n">
        <v>282.0065396473225</v>
      </c>
      <c r="AC21" t="n">
        <v>255.0922313021291</v>
      </c>
      <c r="AD21" t="n">
        <v>206108.3516947213</v>
      </c>
      <c r="AE21" t="n">
        <v>282006.5396473225</v>
      </c>
      <c r="AF21" t="n">
        <v>4.038543874493837e-06</v>
      </c>
      <c r="AG21" t="n">
        <v>6.959635416666667</v>
      </c>
      <c r="AH21" t="n">
        <v>255092.2313021291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205.3944720324742</v>
      </c>
      <c r="AB22" t="n">
        <v>281.0297779992885</v>
      </c>
      <c r="AC22" t="n">
        <v>254.2086904148895</v>
      </c>
      <c r="AD22" t="n">
        <v>205394.4720324742</v>
      </c>
      <c r="AE22" t="n">
        <v>281029.7779992885</v>
      </c>
      <c r="AF22" t="n">
        <v>4.032152065044413e-06</v>
      </c>
      <c r="AG22" t="n">
        <v>6.97265625</v>
      </c>
      <c r="AH22" t="n">
        <v>254208.6904148895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204.6786308661292</v>
      </c>
      <c r="AB23" t="n">
        <v>280.0503325348123</v>
      </c>
      <c r="AC23" t="n">
        <v>253.3227218508823</v>
      </c>
      <c r="AD23" t="n">
        <v>204678.6308661292</v>
      </c>
      <c r="AE23" t="n">
        <v>280050.3325348123</v>
      </c>
      <c r="AF23" t="n">
        <v>4.051802560311223e-06</v>
      </c>
      <c r="AG23" t="n">
        <v>6.940104166666667</v>
      </c>
      <c r="AH23" t="n">
        <v>253322.7218508823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204.5636662149853</v>
      </c>
      <c r="AB24" t="n">
        <v>279.8930328272349</v>
      </c>
      <c r="AC24" t="n">
        <v>253.1804346066245</v>
      </c>
      <c r="AD24" t="n">
        <v>204563.6662149853</v>
      </c>
      <c r="AE24" t="n">
        <v>279893.0328272349</v>
      </c>
      <c r="AF24" t="n">
        <v>4.055948598873012e-06</v>
      </c>
      <c r="AG24" t="n">
        <v>6.93359375</v>
      </c>
      <c r="AH24" t="n">
        <v>253180.4346066245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550.0548531802814</v>
      </c>
      <c r="AB2" t="n">
        <v>752.6093168287257</v>
      </c>
      <c r="AC2" t="n">
        <v>680.7813399244019</v>
      </c>
      <c r="AD2" t="n">
        <v>550054.8531802814</v>
      </c>
      <c r="AE2" t="n">
        <v>752609.3168287257</v>
      </c>
      <c r="AF2" t="n">
        <v>1.851332150966163e-06</v>
      </c>
      <c r="AG2" t="n">
        <v>13.47005208333333</v>
      </c>
      <c r="AH2" t="n">
        <v>680781.3399244018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457.4274473904728</v>
      </c>
      <c r="AB3" t="n">
        <v>625.8724137943723</v>
      </c>
      <c r="AC3" t="n">
        <v>566.1400290392863</v>
      </c>
      <c r="AD3" t="n">
        <v>457427.4473904728</v>
      </c>
      <c r="AE3" t="n">
        <v>625872.4137943722</v>
      </c>
      <c r="AF3" t="n">
        <v>2.128007180335591e-06</v>
      </c>
      <c r="AG3" t="n">
        <v>11.71875</v>
      </c>
      <c r="AH3" t="n">
        <v>566140.0290392863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415.7567915080103</v>
      </c>
      <c r="AB4" t="n">
        <v>568.8567840363961</v>
      </c>
      <c r="AC4" t="n">
        <v>514.5658909634724</v>
      </c>
      <c r="AD4" t="n">
        <v>415756.7915080104</v>
      </c>
      <c r="AE4" t="n">
        <v>568856.7840363961</v>
      </c>
      <c r="AF4" t="n">
        <v>2.326682990680351e-06</v>
      </c>
      <c r="AG4" t="n">
        <v>10.72265625</v>
      </c>
      <c r="AH4" t="n">
        <v>514565.8909634724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385.5737704472769</v>
      </c>
      <c r="AB5" t="n">
        <v>527.5590430401895</v>
      </c>
      <c r="AC5" t="n">
        <v>477.2095484062004</v>
      </c>
      <c r="AD5" t="n">
        <v>385573.7704472769</v>
      </c>
      <c r="AE5" t="n">
        <v>527559.0430401895</v>
      </c>
      <c r="AF5" t="n">
        <v>2.47448308252572e-06</v>
      </c>
      <c r="AG5" t="n">
        <v>10.078125</v>
      </c>
      <c r="AH5" t="n">
        <v>477209.5484062004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358.9805109501187</v>
      </c>
      <c r="AB6" t="n">
        <v>491.1729721843699</v>
      </c>
      <c r="AC6" t="n">
        <v>444.296113084689</v>
      </c>
      <c r="AD6" t="n">
        <v>358980.5109501187</v>
      </c>
      <c r="AE6" t="n">
        <v>491172.9721843699</v>
      </c>
      <c r="AF6" t="n">
        <v>2.606116342137096e-06</v>
      </c>
      <c r="AG6" t="n">
        <v>9.5703125</v>
      </c>
      <c r="AH6" t="n">
        <v>444296.113084689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337.6499870639809</v>
      </c>
      <c r="AB7" t="n">
        <v>461.9876083670573</v>
      </c>
      <c r="AC7" t="n">
        <v>417.8961594281853</v>
      </c>
      <c r="AD7" t="n">
        <v>337649.9870639808</v>
      </c>
      <c r="AE7" t="n">
        <v>461987.6083670573</v>
      </c>
      <c r="AF7" t="n">
        <v>2.700052533221814e-06</v>
      </c>
      <c r="AG7" t="n">
        <v>9.23828125</v>
      </c>
      <c r="AH7" t="n">
        <v>417896.1594281853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329.4630012422069</v>
      </c>
      <c r="AB8" t="n">
        <v>450.7858131813828</v>
      </c>
      <c r="AC8" t="n">
        <v>407.7634478532133</v>
      </c>
      <c r="AD8" t="n">
        <v>329463.0012422069</v>
      </c>
      <c r="AE8" t="n">
        <v>450785.8131813828</v>
      </c>
      <c r="AF8" t="n">
        <v>2.792494633175903e-06</v>
      </c>
      <c r="AG8" t="n">
        <v>8.932291666666666</v>
      </c>
      <c r="AH8" t="n">
        <v>407763.4478532133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324.4446505432567</v>
      </c>
      <c r="AB9" t="n">
        <v>443.9194843610716</v>
      </c>
      <c r="AC9" t="n">
        <v>401.5524318185595</v>
      </c>
      <c r="AD9" t="n">
        <v>324444.6505432567</v>
      </c>
      <c r="AE9" t="n">
        <v>443919.4843610715</v>
      </c>
      <c r="AF9" t="n">
        <v>2.855821111097208e-06</v>
      </c>
      <c r="AG9" t="n">
        <v>8.73046875</v>
      </c>
      <c r="AH9" t="n">
        <v>401552.4318185595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321.2596991838055</v>
      </c>
      <c r="AB10" t="n">
        <v>439.5616934009332</v>
      </c>
      <c r="AC10" t="n">
        <v>397.6105423114587</v>
      </c>
      <c r="AD10" t="n">
        <v>321259.6991838055</v>
      </c>
      <c r="AE10" t="n">
        <v>439561.6934009332</v>
      </c>
      <c r="AF10" t="n">
        <v>2.900758775103071e-06</v>
      </c>
      <c r="AG10" t="n">
        <v>8.600260416666666</v>
      </c>
      <c r="AH10" t="n">
        <v>397610.5423114587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303.0427172827061</v>
      </c>
      <c r="AB11" t="n">
        <v>414.636415087328</v>
      </c>
      <c r="AC11" t="n">
        <v>375.0640975772562</v>
      </c>
      <c r="AD11" t="n">
        <v>303042.7172827061</v>
      </c>
      <c r="AE11" t="n">
        <v>414636.4150873281</v>
      </c>
      <c r="AF11" t="n">
        <v>2.969640207227999e-06</v>
      </c>
      <c r="AG11" t="n">
        <v>8.3984375</v>
      </c>
      <c r="AH11" t="n">
        <v>375064.0975772562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299.8610086898273</v>
      </c>
      <c r="AB12" t="n">
        <v>410.2830610234749</v>
      </c>
      <c r="AC12" t="n">
        <v>371.1262215152864</v>
      </c>
      <c r="AD12" t="n">
        <v>299861.0086898273</v>
      </c>
      <c r="AE12" t="n">
        <v>410283.0610234749</v>
      </c>
      <c r="AF12" t="n">
        <v>3.011321518769669e-06</v>
      </c>
      <c r="AG12" t="n">
        <v>8.28125</v>
      </c>
      <c r="AH12" t="n">
        <v>371126.2215152864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297.4683091957865</v>
      </c>
      <c r="AB13" t="n">
        <v>407.0092640172765</v>
      </c>
      <c r="AC13" t="n">
        <v>368.1648711005566</v>
      </c>
      <c r="AD13" t="n">
        <v>297468.3091957865</v>
      </c>
      <c r="AE13" t="n">
        <v>407009.2640172765</v>
      </c>
      <c r="AF13" t="n">
        <v>3.04476617407838e-06</v>
      </c>
      <c r="AG13" t="n">
        <v>8.190104166666666</v>
      </c>
      <c r="AH13" t="n">
        <v>368164.8711005566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295.0093062124069</v>
      </c>
      <c r="AB14" t="n">
        <v>403.6447476518613</v>
      </c>
      <c r="AC14" t="n">
        <v>365.1214594549282</v>
      </c>
      <c r="AD14" t="n">
        <v>295009.3062124069</v>
      </c>
      <c r="AE14" t="n">
        <v>403644.7476518613</v>
      </c>
      <c r="AF14" t="n">
        <v>3.08192690219917e-06</v>
      </c>
      <c r="AG14" t="n">
        <v>8.092447916666666</v>
      </c>
      <c r="AH14" t="n">
        <v>365121.4594549282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291.8647600584189</v>
      </c>
      <c r="AB15" t="n">
        <v>399.3422408763896</v>
      </c>
      <c r="AC15" t="n">
        <v>361.2295778875014</v>
      </c>
      <c r="AD15" t="n">
        <v>291864.760058419</v>
      </c>
      <c r="AE15" t="n">
        <v>399342.2408763896</v>
      </c>
      <c r="AF15" t="n">
        <v>3.123723143827811e-06</v>
      </c>
      <c r="AG15" t="n">
        <v>7.981770833333333</v>
      </c>
      <c r="AH15" t="n">
        <v>361229.5778875014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290.6818045212927</v>
      </c>
      <c r="AB16" t="n">
        <v>397.7236689221782</v>
      </c>
      <c r="AC16" t="n">
        <v>359.76548016892</v>
      </c>
      <c r="AD16" t="n">
        <v>290681.8045212927</v>
      </c>
      <c r="AE16" t="n">
        <v>397723.6689221782</v>
      </c>
      <c r="AF16" t="n">
        <v>3.140541246554643e-06</v>
      </c>
      <c r="AG16" t="n">
        <v>7.942708333333333</v>
      </c>
      <c r="AH16" t="n">
        <v>359765.48016892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276.969658471675</v>
      </c>
      <c r="AB17" t="n">
        <v>378.962105759902</v>
      </c>
      <c r="AC17" t="n">
        <v>342.7944942628322</v>
      </c>
      <c r="AD17" t="n">
        <v>276969.658471675</v>
      </c>
      <c r="AE17" t="n">
        <v>378962.105759902</v>
      </c>
      <c r="AF17" t="n">
        <v>3.153719896527377e-06</v>
      </c>
      <c r="AG17" t="n">
        <v>7.91015625</v>
      </c>
      <c r="AH17" t="n">
        <v>342794.4942628322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274.056206569564</v>
      </c>
      <c r="AB18" t="n">
        <v>374.9757923350072</v>
      </c>
      <c r="AC18" t="n">
        <v>339.1886289963833</v>
      </c>
      <c r="AD18" t="n">
        <v>274056.206569564</v>
      </c>
      <c r="AE18" t="n">
        <v>374975.7923350072</v>
      </c>
      <c r="AF18" t="n">
        <v>3.199308831026078e-06</v>
      </c>
      <c r="AG18" t="n">
        <v>7.79296875</v>
      </c>
      <c r="AH18" t="n">
        <v>339188.6289963833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272.8724183525574</v>
      </c>
      <c r="AB19" t="n">
        <v>373.3560810714484</v>
      </c>
      <c r="AC19" t="n">
        <v>337.7235007025395</v>
      </c>
      <c r="AD19" t="n">
        <v>272872.4183525573</v>
      </c>
      <c r="AE19" t="n">
        <v>373356.0810714484</v>
      </c>
      <c r="AF19" t="n">
        <v>3.217735954970511e-06</v>
      </c>
      <c r="AG19" t="n">
        <v>7.75390625</v>
      </c>
      <c r="AH19" t="n">
        <v>337723.5007025395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271.3417058847053</v>
      </c>
      <c r="AB20" t="n">
        <v>371.2616927426653</v>
      </c>
      <c r="AC20" t="n">
        <v>335.8289978563629</v>
      </c>
      <c r="AD20" t="n">
        <v>271341.7058847054</v>
      </c>
      <c r="AE20" t="n">
        <v>371261.6927426653</v>
      </c>
      <c r="AF20" t="n">
        <v>3.237005899552735e-06</v>
      </c>
      <c r="AG20" t="n">
        <v>7.708333333333333</v>
      </c>
      <c r="AH20" t="n">
        <v>335828.997856363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269.1773716687304</v>
      </c>
      <c r="AB21" t="n">
        <v>368.3003551846816</v>
      </c>
      <c r="AC21" t="n">
        <v>333.1502861986498</v>
      </c>
      <c r="AD21" t="n">
        <v>269177.3716687303</v>
      </c>
      <c r="AE21" t="n">
        <v>368300.3551846816</v>
      </c>
      <c r="AF21" t="n">
        <v>3.26018346709199e-06</v>
      </c>
      <c r="AG21" t="n">
        <v>7.649739583333333</v>
      </c>
      <c r="AH21" t="n">
        <v>333150.2861986498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269.5948452871155</v>
      </c>
      <c r="AB22" t="n">
        <v>368.8715610069924</v>
      </c>
      <c r="AC22" t="n">
        <v>333.6669769389717</v>
      </c>
      <c r="AD22" t="n">
        <v>269594.8452871155</v>
      </c>
      <c r="AE22" t="n">
        <v>368871.5610069924</v>
      </c>
      <c r="AF22" t="n">
        <v>3.256275844134959e-06</v>
      </c>
      <c r="AG22" t="n">
        <v>7.65625</v>
      </c>
      <c r="AH22" t="n">
        <v>333666.9769389717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268.297373903569</v>
      </c>
      <c r="AB23" t="n">
        <v>367.0963034196265</v>
      </c>
      <c r="AC23" t="n">
        <v>332.0611474441542</v>
      </c>
      <c r="AD23" t="n">
        <v>268297.373903569</v>
      </c>
      <c r="AE23" t="n">
        <v>367096.3034196264</v>
      </c>
      <c r="AF23" t="n">
        <v>3.277384670108728e-06</v>
      </c>
      <c r="AG23" t="n">
        <v>7.610677083333333</v>
      </c>
      <c r="AH23" t="n">
        <v>332061.1474441543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266.3020498080131</v>
      </c>
      <c r="AB24" t="n">
        <v>364.3662129646004</v>
      </c>
      <c r="AC24" t="n">
        <v>329.5916129904499</v>
      </c>
      <c r="AD24" t="n">
        <v>266302.0498080131</v>
      </c>
      <c r="AE24" t="n">
        <v>364366.2129646004</v>
      </c>
      <c r="AF24" t="n">
        <v>3.300447307561012e-06</v>
      </c>
      <c r="AG24" t="n">
        <v>7.55859375</v>
      </c>
      <c r="AH24" t="n">
        <v>329591.6129904499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266.3276129913226</v>
      </c>
      <c r="AB25" t="n">
        <v>364.4011896397724</v>
      </c>
      <c r="AC25" t="n">
        <v>329.6232515408336</v>
      </c>
      <c r="AD25" t="n">
        <v>266327.6129913225</v>
      </c>
      <c r="AE25" t="n">
        <v>364401.1896397724</v>
      </c>
      <c r="AF25" t="n">
        <v>3.30102195799587e-06</v>
      </c>
      <c r="AG25" t="n">
        <v>7.55859375</v>
      </c>
      <c r="AH25" t="n">
        <v>329623.2515408336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264.1181705004494</v>
      </c>
      <c r="AB26" t="n">
        <v>361.3781329500364</v>
      </c>
      <c r="AC26" t="n">
        <v>326.8887111386793</v>
      </c>
      <c r="AD26" t="n">
        <v>264118.1705004494</v>
      </c>
      <c r="AE26" t="n">
        <v>361378.1329500364</v>
      </c>
      <c r="AF26" t="n">
        <v>3.326306577129603e-06</v>
      </c>
      <c r="AG26" t="n">
        <v>7.5</v>
      </c>
      <c r="AH26" t="n">
        <v>326888.7111386793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264.0065098821983</v>
      </c>
      <c r="AB27" t="n">
        <v>361.2253539660265</v>
      </c>
      <c r="AC27" t="n">
        <v>326.7505131664767</v>
      </c>
      <c r="AD27" t="n">
        <v>264006.5098821983</v>
      </c>
      <c r="AE27" t="n">
        <v>361225.3539660266</v>
      </c>
      <c r="AF27" t="n">
        <v>3.325195586288878e-06</v>
      </c>
      <c r="AG27" t="n">
        <v>7.5</v>
      </c>
      <c r="AH27" t="n">
        <v>326750.5131664766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262.9336860934862</v>
      </c>
      <c r="AB28" t="n">
        <v>359.7574691286655</v>
      </c>
      <c r="AC28" t="n">
        <v>325.422721197804</v>
      </c>
      <c r="AD28" t="n">
        <v>262933.6860934863</v>
      </c>
      <c r="AE28" t="n">
        <v>359757.4691286655</v>
      </c>
      <c r="AF28" t="n">
        <v>3.344159050639178e-06</v>
      </c>
      <c r="AG28" t="n">
        <v>7.4609375</v>
      </c>
      <c r="AH28" t="n">
        <v>325422.721197804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262.6498717770112</v>
      </c>
      <c r="AB29" t="n">
        <v>359.3691418598603</v>
      </c>
      <c r="AC29" t="n">
        <v>325.0714553385129</v>
      </c>
      <c r="AD29" t="n">
        <v>262649.8717770112</v>
      </c>
      <c r="AE29" t="n">
        <v>359369.1418598603</v>
      </c>
      <c r="AF29" t="n">
        <v>3.342856509653501e-06</v>
      </c>
      <c r="AG29" t="n">
        <v>7.4609375</v>
      </c>
      <c r="AH29" t="n">
        <v>325071.4553385128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260.6706108168588</v>
      </c>
      <c r="AB30" t="n">
        <v>356.6610296953489</v>
      </c>
      <c r="AC30" t="n">
        <v>322.6218015981232</v>
      </c>
      <c r="AD30" t="n">
        <v>260670.6108168588</v>
      </c>
      <c r="AE30" t="n">
        <v>356661.0296953489</v>
      </c>
      <c r="AF30" t="n">
        <v>3.368409298990168e-06</v>
      </c>
      <c r="AG30" t="n">
        <v>7.40234375</v>
      </c>
      <c r="AH30" t="n">
        <v>322621.8015981232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260.2425338240669</v>
      </c>
      <c r="AB31" t="n">
        <v>356.0753158683871</v>
      </c>
      <c r="AC31" t="n">
        <v>322.091987476752</v>
      </c>
      <c r="AD31" t="n">
        <v>260242.5338240669</v>
      </c>
      <c r="AE31" t="n">
        <v>356075.3158683871</v>
      </c>
      <c r="AF31" t="n">
        <v>3.367413238236414e-06</v>
      </c>
      <c r="AG31" t="n">
        <v>7.408854166666667</v>
      </c>
      <c r="AH31" t="n">
        <v>322091.987476752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259.7187970783918</v>
      </c>
      <c r="AB32" t="n">
        <v>355.3587161473197</v>
      </c>
      <c r="AC32" t="n">
        <v>321.4437790273093</v>
      </c>
      <c r="AD32" t="n">
        <v>259718.7970783918</v>
      </c>
      <c r="AE32" t="n">
        <v>355358.7161473198</v>
      </c>
      <c r="AF32" t="n">
        <v>3.366915207859538e-06</v>
      </c>
      <c r="AG32" t="n">
        <v>7.408854166666667</v>
      </c>
      <c r="AH32" t="n">
        <v>321443.7790273093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258.4087406451712</v>
      </c>
      <c r="AB33" t="n">
        <v>353.5662391397766</v>
      </c>
      <c r="AC33" t="n">
        <v>319.8223735096088</v>
      </c>
      <c r="AD33" t="n">
        <v>258408.7406451712</v>
      </c>
      <c r="AE33" t="n">
        <v>353566.2391397766</v>
      </c>
      <c r="AF33" t="n">
        <v>3.389441504905955e-06</v>
      </c>
      <c r="AG33" t="n">
        <v>7.356770833333333</v>
      </c>
      <c r="AH33" t="n">
        <v>319822.3735096088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258.3577437400811</v>
      </c>
      <c r="AB34" t="n">
        <v>353.4964629244077</v>
      </c>
      <c r="AC34" t="n">
        <v>319.7592566383032</v>
      </c>
      <c r="AD34" t="n">
        <v>258357.7437400811</v>
      </c>
      <c r="AE34" t="n">
        <v>353496.4629244077</v>
      </c>
      <c r="AF34" t="n">
        <v>3.387947413775326e-06</v>
      </c>
      <c r="AG34" t="n">
        <v>7.36328125</v>
      </c>
      <c r="AH34" t="n">
        <v>319759.2566383032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257.8548431101764</v>
      </c>
      <c r="AB35" t="n">
        <v>352.8083720959952</v>
      </c>
      <c r="AC35" t="n">
        <v>319.136836232919</v>
      </c>
      <c r="AD35" t="n">
        <v>257854.8431101764</v>
      </c>
      <c r="AE35" t="n">
        <v>352808.3720959952</v>
      </c>
      <c r="AF35" t="n">
        <v>3.388522064210183e-06</v>
      </c>
      <c r="AG35" t="n">
        <v>7.36328125</v>
      </c>
      <c r="AH35" t="n">
        <v>319136.836232919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255.7936098737877</v>
      </c>
      <c r="AB36" t="n">
        <v>349.9881018467772</v>
      </c>
      <c r="AC36" t="n">
        <v>316.5857286180113</v>
      </c>
      <c r="AD36" t="n">
        <v>255793.6098737877</v>
      </c>
      <c r="AE36" t="n">
        <v>349988.1018467773</v>
      </c>
      <c r="AF36" t="n">
        <v>3.415377394532527e-06</v>
      </c>
      <c r="AG36" t="n">
        <v>7.3046875</v>
      </c>
      <c r="AH36" t="n">
        <v>316585.7286180113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255.6391232683514</v>
      </c>
      <c r="AB37" t="n">
        <v>349.7767264577514</v>
      </c>
      <c r="AC37" t="n">
        <v>316.3945265994467</v>
      </c>
      <c r="AD37" t="n">
        <v>255639.1232683514</v>
      </c>
      <c r="AE37" t="n">
        <v>349776.7264577514</v>
      </c>
      <c r="AF37" t="n">
        <v>3.413844993372907e-06</v>
      </c>
      <c r="AG37" t="n">
        <v>7.3046875</v>
      </c>
      <c r="AH37" t="n">
        <v>316394.5265994468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254.4233279679862</v>
      </c>
      <c r="AB38" t="n">
        <v>348.1132216906893</v>
      </c>
      <c r="AC38" t="n">
        <v>314.889784392609</v>
      </c>
      <c r="AD38" t="n">
        <v>254423.3279679862</v>
      </c>
      <c r="AE38" t="n">
        <v>348113.2216906893</v>
      </c>
      <c r="AF38" t="n">
        <v>3.414955984213631e-06</v>
      </c>
      <c r="AG38" t="n">
        <v>7.3046875</v>
      </c>
      <c r="AH38" t="n">
        <v>314889.784392609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240.596342639863</v>
      </c>
      <c r="AB39" t="n">
        <v>329.1945303612199</v>
      </c>
      <c r="AC39" t="n">
        <v>297.776666411068</v>
      </c>
      <c r="AD39" t="n">
        <v>240596.342639863</v>
      </c>
      <c r="AE39" t="n">
        <v>329194.5303612199</v>
      </c>
      <c r="AF39" t="n">
        <v>3.434494098998789e-06</v>
      </c>
      <c r="AG39" t="n">
        <v>7.259114583333333</v>
      </c>
      <c r="AH39" t="n">
        <v>297776.6664110681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240.2838830836431</v>
      </c>
      <c r="AB40" t="n">
        <v>328.7670094116573</v>
      </c>
      <c r="AC40" t="n">
        <v>297.3899474609021</v>
      </c>
      <c r="AD40" t="n">
        <v>240283.8830836431</v>
      </c>
      <c r="AE40" t="n">
        <v>328767.0094116573</v>
      </c>
      <c r="AF40" t="n">
        <v>3.435796639984467e-06</v>
      </c>
      <c r="AG40" t="n">
        <v>7.259114583333333</v>
      </c>
      <c r="AH40" t="n">
        <v>297389.9474609022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239.7856678770902</v>
      </c>
      <c r="AB41" t="n">
        <v>328.0853293863483</v>
      </c>
      <c r="AC41" t="n">
        <v>296.7733260204646</v>
      </c>
      <c r="AD41" t="n">
        <v>239785.6678770903</v>
      </c>
      <c r="AE41" t="n">
        <v>328085.3293863484</v>
      </c>
      <c r="AF41" t="n">
        <v>3.435375229665571e-06</v>
      </c>
      <c r="AG41" t="n">
        <v>7.259114583333333</v>
      </c>
      <c r="AH41" t="n">
        <v>296773.3260204646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252.1402101299614</v>
      </c>
      <c r="AB42" t="n">
        <v>344.989359140655</v>
      </c>
      <c r="AC42" t="n">
        <v>312.0640588999804</v>
      </c>
      <c r="AD42" t="n">
        <v>252140.2101299614</v>
      </c>
      <c r="AE42" t="n">
        <v>344989.359140655</v>
      </c>
      <c r="AF42" t="n">
        <v>3.434072688679894e-06</v>
      </c>
      <c r="AG42" t="n">
        <v>7.265625</v>
      </c>
      <c r="AH42" t="n">
        <v>312064.0588999804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237.4082727864798</v>
      </c>
      <c r="AB43" t="n">
        <v>324.8324725401077</v>
      </c>
      <c r="AC43" t="n">
        <v>293.8309172662148</v>
      </c>
      <c r="AD43" t="n">
        <v>237408.2727864798</v>
      </c>
      <c r="AE43" t="n">
        <v>324832.4725401077</v>
      </c>
      <c r="AF43" t="n">
        <v>3.45801645679896e-06</v>
      </c>
      <c r="AG43" t="n">
        <v>7.213541666666667</v>
      </c>
      <c r="AH43" t="n">
        <v>293830.9172662148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237.6636887931465</v>
      </c>
      <c r="AB44" t="n">
        <v>325.1819439885878</v>
      </c>
      <c r="AC44" t="n">
        <v>294.1470356501384</v>
      </c>
      <c r="AD44" t="n">
        <v>237663.6887931465</v>
      </c>
      <c r="AE44" t="n">
        <v>325181.9439885878</v>
      </c>
      <c r="AF44" t="n">
        <v>3.457250256219149e-06</v>
      </c>
      <c r="AG44" t="n">
        <v>7.213541666666667</v>
      </c>
      <c r="AH44" t="n">
        <v>294147.0356501384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237.9742867862281</v>
      </c>
      <c r="AB45" t="n">
        <v>325.6069178653383</v>
      </c>
      <c r="AC45" t="n">
        <v>294.5314506165466</v>
      </c>
      <c r="AD45" t="n">
        <v>237974.2867862281</v>
      </c>
      <c r="AE45" t="n">
        <v>325606.9178653383</v>
      </c>
      <c r="AF45" t="n">
        <v>3.457135326132178e-06</v>
      </c>
      <c r="AG45" t="n">
        <v>7.213541666666667</v>
      </c>
      <c r="AH45" t="n">
        <v>294531.4506165466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237.8689309669182</v>
      </c>
      <c r="AB46" t="n">
        <v>325.4627653853878</v>
      </c>
      <c r="AC46" t="n">
        <v>294.4010558469632</v>
      </c>
      <c r="AD46" t="n">
        <v>237868.9309669182</v>
      </c>
      <c r="AE46" t="n">
        <v>325462.7653853878</v>
      </c>
      <c r="AF46" t="n">
        <v>3.456560675697321e-06</v>
      </c>
      <c r="AG46" t="n">
        <v>7.213541666666667</v>
      </c>
      <c r="AH46" t="n">
        <v>294401.0558469632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237.8157316334449</v>
      </c>
      <c r="AB47" t="n">
        <v>325.3899757103408</v>
      </c>
      <c r="AC47" t="n">
        <v>294.3352131163416</v>
      </c>
      <c r="AD47" t="n">
        <v>237815.7316334449</v>
      </c>
      <c r="AE47" t="n">
        <v>325389.9757103408</v>
      </c>
      <c r="AF47" t="n">
        <v>3.456292505494387e-06</v>
      </c>
      <c r="AG47" t="n">
        <v>7.213541666666667</v>
      </c>
      <c r="AH47" t="n">
        <v>294335.2131163416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237.9345608060996</v>
      </c>
      <c r="AB48" t="n">
        <v>325.5525630267398</v>
      </c>
      <c r="AC48" t="n">
        <v>294.4822833274565</v>
      </c>
      <c r="AD48" t="n">
        <v>237934.5608060996</v>
      </c>
      <c r="AE48" t="n">
        <v>325552.5630267399</v>
      </c>
      <c r="AF48" t="n">
        <v>3.455679545030539e-06</v>
      </c>
      <c r="AG48" t="n">
        <v>7.220052083333333</v>
      </c>
      <c r="AH48" t="n">
        <v>294482.2833274564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237.9977491698871</v>
      </c>
      <c r="AB49" t="n">
        <v>325.6390201337477</v>
      </c>
      <c r="AC49" t="n">
        <v>294.5604890895148</v>
      </c>
      <c r="AD49" t="n">
        <v>237997.7491698871</v>
      </c>
      <c r="AE49" t="n">
        <v>325639.0201337477</v>
      </c>
      <c r="AF49" t="n">
        <v>3.454798414363757e-06</v>
      </c>
      <c r="AG49" t="n">
        <v>7.220052083333333</v>
      </c>
      <c r="AH49" t="n">
        <v>294560.4890895148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238.0598829181611</v>
      </c>
      <c r="AB50" t="n">
        <v>325.7240342692837</v>
      </c>
      <c r="AC50" t="n">
        <v>294.6373895952733</v>
      </c>
      <c r="AD50" t="n">
        <v>238059.8829181611</v>
      </c>
      <c r="AE50" t="n">
        <v>325724.0342692837</v>
      </c>
      <c r="AF50" t="n">
        <v>3.455411374827605e-06</v>
      </c>
      <c r="AG50" t="n">
        <v>7.220052083333333</v>
      </c>
      <c r="AH50" t="n">
        <v>294637.3895952733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151.7190829661593</v>
      </c>
      <c r="AB2" t="n">
        <v>207.5887426877521</v>
      </c>
      <c r="AC2" t="n">
        <v>187.7767644383224</v>
      </c>
      <c r="AD2" t="n">
        <v>151719.0829661593</v>
      </c>
      <c r="AE2" t="n">
        <v>207588.7426877521</v>
      </c>
      <c r="AF2" t="n">
        <v>6.205725591980822e-06</v>
      </c>
      <c r="AG2" t="n">
        <v>7.994791666666667</v>
      </c>
      <c r="AH2" t="n">
        <v>187776.7644383224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193.7181545188809</v>
      </c>
      <c r="AB2" t="n">
        <v>265.0537252544251</v>
      </c>
      <c r="AC2" t="n">
        <v>239.75736972146</v>
      </c>
      <c r="AD2" t="n">
        <v>193718.1545188809</v>
      </c>
      <c r="AE2" t="n">
        <v>265053.7252544251</v>
      </c>
      <c r="AF2" t="n">
        <v>4.659663508494941e-06</v>
      </c>
      <c r="AG2" t="n">
        <v>7.51953125</v>
      </c>
      <c r="AH2" t="n">
        <v>239757.36972146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176.5570765182736</v>
      </c>
      <c r="AB3" t="n">
        <v>241.5731812406775</v>
      </c>
      <c r="AC3" t="n">
        <v>218.5177758732266</v>
      </c>
      <c r="AD3" t="n">
        <v>176557.0765182736</v>
      </c>
      <c r="AE3" t="n">
        <v>241573.1812406775</v>
      </c>
      <c r="AF3" t="n">
        <v>4.888388028137586e-06</v>
      </c>
      <c r="AG3" t="n">
        <v>7.16796875</v>
      </c>
      <c r="AH3" t="n">
        <v>218517.7758732266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172.051082074523</v>
      </c>
      <c r="AB4" t="n">
        <v>235.407880852296</v>
      </c>
      <c r="AC4" t="n">
        <v>212.9408831008568</v>
      </c>
      <c r="AD4" t="n">
        <v>172051.082074523</v>
      </c>
      <c r="AE4" t="n">
        <v>235407.880852296</v>
      </c>
      <c r="AF4" t="n">
        <v>5.039203090136724e-06</v>
      </c>
      <c r="AG4" t="n">
        <v>6.953125</v>
      </c>
      <c r="AH4" t="n">
        <v>212940.8831008568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169.1569668137847</v>
      </c>
      <c r="AB5" t="n">
        <v>231.4480246732017</v>
      </c>
      <c r="AC5" t="n">
        <v>209.358950037801</v>
      </c>
      <c r="AD5" t="n">
        <v>169156.9668137847</v>
      </c>
      <c r="AE5" t="n">
        <v>231448.0246732017</v>
      </c>
      <c r="AF5" t="n">
        <v>5.124806644771269e-06</v>
      </c>
      <c r="AG5" t="n">
        <v>6.8359375</v>
      </c>
      <c r="AH5" t="n">
        <v>209358.950037801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168.4478049787736</v>
      </c>
      <c r="AB6" t="n">
        <v>230.477718164528</v>
      </c>
      <c r="AC6" t="n">
        <v>208.481248220481</v>
      </c>
      <c r="AD6" t="n">
        <v>168447.8049787736</v>
      </c>
      <c r="AE6" t="n">
        <v>230477.718164528</v>
      </c>
      <c r="AF6" t="n">
        <v>5.146866643137178e-06</v>
      </c>
      <c r="AG6" t="n">
        <v>6.803385416666667</v>
      </c>
      <c r="AH6" t="n">
        <v>208481.248220481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168.3605792342032</v>
      </c>
      <c r="AB7" t="n">
        <v>230.3583720526785</v>
      </c>
      <c r="AC7" t="n">
        <v>208.373292334043</v>
      </c>
      <c r="AD7" t="n">
        <v>168360.5792342032</v>
      </c>
      <c r="AE7" t="n">
        <v>230358.3720526785</v>
      </c>
      <c r="AF7" t="n">
        <v>5.155367813239163e-06</v>
      </c>
      <c r="AG7" t="n">
        <v>6.796875</v>
      </c>
      <c r="AH7" t="n">
        <v>208373.292334043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168.4831615953416</v>
      </c>
      <c r="AB8" t="n">
        <v>230.5260946471401</v>
      </c>
      <c r="AC8" t="n">
        <v>208.5250077194894</v>
      </c>
      <c r="AD8" t="n">
        <v>168483.1615953416</v>
      </c>
      <c r="AE8" t="n">
        <v>230526.0946471401</v>
      </c>
      <c r="AF8" t="n">
        <v>5.153161813402572e-06</v>
      </c>
      <c r="AG8" t="n">
        <v>6.796875</v>
      </c>
      <c r="AH8" t="n">
        <v>208525.0077194894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354.6301023397369</v>
      </c>
      <c r="AB2" t="n">
        <v>485.220551197163</v>
      </c>
      <c r="AC2" t="n">
        <v>438.9117828022258</v>
      </c>
      <c r="AD2" t="n">
        <v>354630.1023397369</v>
      </c>
      <c r="AE2" t="n">
        <v>485220.5511971631</v>
      </c>
      <c r="AF2" t="n">
        <v>2.667599853285159e-06</v>
      </c>
      <c r="AG2" t="n">
        <v>10.390625</v>
      </c>
      <c r="AH2" t="n">
        <v>438911.7828022258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319.0033336579232</v>
      </c>
      <c r="AB3" t="n">
        <v>436.4744345445994</v>
      </c>
      <c r="AC3" t="n">
        <v>394.8179271073784</v>
      </c>
      <c r="AD3" t="n">
        <v>319003.3336579232</v>
      </c>
      <c r="AE3" t="n">
        <v>436474.4345445994</v>
      </c>
      <c r="AF3" t="n">
        <v>2.942761157927499e-06</v>
      </c>
      <c r="AG3" t="n">
        <v>9.420572916666666</v>
      </c>
      <c r="AH3" t="n">
        <v>394817.9271073784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294.7142242943306</v>
      </c>
      <c r="AB4" t="n">
        <v>403.2410035534538</v>
      </c>
      <c r="AC4" t="n">
        <v>364.7562481266144</v>
      </c>
      <c r="AD4" t="n">
        <v>294714.2242943306</v>
      </c>
      <c r="AE4" t="n">
        <v>403241.0035534538</v>
      </c>
      <c r="AF4" t="n">
        <v>3.121943883079923e-06</v>
      </c>
      <c r="AG4" t="n">
        <v>8.880208333333334</v>
      </c>
      <c r="AH4" t="n">
        <v>364756.2481266144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273.6183221277774</v>
      </c>
      <c r="AB5" t="n">
        <v>374.3766595236566</v>
      </c>
      <c r="AC5" t="n">
        <v>338.6466765796598</v>
      </c>
      <c r="AD5" t="n">
        <v>273618.3221277774</v>
      </c>
      <c r="AE5" t="n">
        <v>374376.6595236566</v>
      </c>
      <c r="AF5" t="n">
        <v>3.268253731849821e-06</v>
      </c>
      <c r="AG5" t="n">
        <v>8.483072916666666</v>
      </c>
      <c r="AH5" t="n">
        <v>338646.6765796598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267.4645983780934</v>
      </c>
      <c r="AB6" t="n">
        <v>365.9568632062075</v>
      </c>
      <c r="AC6" t="n">
        <v>331.0304538054896</v>
      </c>
      <c r="AD6" t="n">
        <v>267464.5983780934</v>
      </c>
      <c r="AE6" t="n">
        <v>365956.8632062075</v>
      </c>
      <c r="AF6" t="n">
        <v>3.377688048304606e-06</v>
      </c>
      <c r="AG6" t="n">
        <v>8.209635416666666</v>
      </c>
      <c r="AH6" t="n">
        <v>331030.4538054896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262.6851623679995</v>
      </c>
      <c r="AB7" t="n">
        <v>359.4174280033616</v>
      </c>
      <c r="AC7" t="n">
        <v>325.1151331202484</v>
      </c>
      <c r="AD7" t="n">
        <v>262685.1623679995</v>
      </c>
      <c r="AE7" t="n">
        <v>359417.4280033616</v>
      </c>
      <c r="AF7" t="n">
        <v>3.465490990144981e-06</v>
      </c>
      <c r="AG7" t="n">
        <v>8.001302083333334</v>
      </c>
      <c r="AH7" t="n">
        <v>325115.1331202484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245.9315482129981</v>
      </c>
      <c r="AB8" t="n">
        <v>336.4943939990378</v>
      </c>
      <c r="AC8" t="n">
        <v>304.379841308718</v>
      </c>
      <c r="AD8" t="n">
        <v>245931.5482129981</v>
      </c>
      <c r="AE8" t="n">
        <v>336494.3939990378</v>
      </c>
      <c r="AF8" t="n">
        <v>3.551250022572971e-06</v>
      </c>
      <c r="AG8" t="n">
        <v>7.805989583333333</v>
      </c>
      <c r="AH8" t="n">
        <v>304379.841308718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243.2669367022426</v>
      </c>
      <c r="AB9" t="n">
        <v>332.8485549756606</v>
      </c>
      <c r="AC9" t="n">
        <v>301.0819560447636</v>
      </c>
      <c r="AD9" t="n">
        <v>243266.9367022426</v>
      </c>
      <c r="AE9" t="n">
        <v>332848.5549756606</v>
      </c>
      <c r="AF9" t="n">
        <v>3.606052343692547e-06</v>
      </c>
      <c r="AG9" t="n">
        <v>7.688802083333333</v>
      </c>
      <c r="AH9" t="n">
        <v>301081.9560447636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240.2022350671244</v>
      </c>
      <c r="AB10" t="n">
        <v>328.6552949934002</v>
      </c>
      <c r="AC10" t="n">
        <v>297.2888949099314</v>
      </c>
      <c r="AD10" t="n">
        <v>240202.2350671244</v>
      </c>
      <c r="AE10" t="n">
        <v>328655.2949934002</v>
      </c>
      <c r="AF10" t="n">
        <v>3.664686994960342e-06</v>
      </c>
      <c r="AG10" t="n">
        <v>7.565104166666667</v>
      </c>
      <c r="AH10" t="n">
        <v>297288.8949099314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237.7549440673856</v>
      </c>
      <c r="AB11" t="n">
        <v>325.3068034807002</v>
      </c>
      <c r="AC11" t="n">
        <v>294.2599787275651</v>
      </c>
      <c r="AD11" t="n">
        <v>237754.9440673856</v>
      </c>
      <c r="AE11" t="n">
        <v>325306.8034807002</v>
      </c>
      <c r="AF11" t="n">
        <v>3.708545884434439e-06</v>
      </c>
      <c r="AG11" t="n">
        <v>7.473958333333333</v>
      </c>
      <c r="AH11" t="n">
        <v>294259.978727565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235.5780439725529</v>
      </c>
      <c r="AB12" t="n">
        <v>322.3282727328975</v>
      </c>
      <c r="AC12" t="n">
        <v>291.5657147739375</v>
      </c>
      <c r="AD12" t="n">
        <v>235578.0439725529</v>
      </c>
      <c r="AE12" t="n">
        <v>322328.2727328975</v>
      </c>
      <c r="AF12" t="n">
        <v>3.749211165451684e-06</v>
      </c>
      <c r="AG12" t="n">
        <v>7.395833333333333</v>
      </c>
      <c r="AH12" t="n">
        <v>291565.7147739375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233.6887826464294</v>
      </c>
      <c r="AB13" t="n">
        <v>319.7433020381692</v>
      </c>
      <c r="AC13" t="n">
        <v>289.2274500542841</v>
      </c>
      <c r="AD13" t="n">
        <v>233688.7826464293</v>
      </c>
      <c r="AE13" t="n">
        <v>319743.3020381692</v>
      </c>
      <c r="AF13" t="n">
        <v>3.788939654654918e-06</v>
      </c>
      <c r="AG13" t="n">
        <v>7.317708333333333</v>
      </c>
      <c r="AH13" t="n">
        <v>289227.4500542841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231.9494904473198</v>
      </c>
      <c r="AB14" t="n">
        <v>317.3635257191925</v>
      </c>
      <c r="AC14" t="n">
        <v>287.0747962471527</v>
      </c>
      <c r="AD14" t="n">
        <v>231949.4904473198</v>
      </c>
      <c r="AE14" t="n">
        <v>317363.5257191925</v>
      </c>
      <c r="AF14" t="n">
        <v>3.809378748778769e-06</v>
      </c>
      <c r="AG14" t="n">
        <v>7.278645833333333</v>
      </c>
      <c r="AH14" t="n">
        <v>287074.7962471527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217.2804635129716</v>
      </c>
      <c r="AB15" t="n">
        <v>297.2927159158327</v>
      </c>
      <c r="AC15" t="n">
        <v>268.9195163618607</v>
      </c>
      <c r="AD15" t="n">
        <v>217280.4635129716</v>
      </c>
      <c r="AE15" t="n">
        <v>297292.7159158327</v>
      </c>
      <c r="AF15" t="n">
        <v>3.853152475360683e-06</v>
      </c>
      <c r="AG15" t="n">
        <v>7.194010416666667</v>
      </c>
      <c r="AH15" t="n">
        <v>268919.5163618607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217.7083603054498</v>
      </c>
      <c r="AB16" t="n">
        <v>297.8781831847752</v>
      </c>
      <c r="AC16" t="n">
        <v>269.449107456364</v>
      </c>
      <c r="AD16" t="n">
        <v>217708.3603054498</v>
      </c>
      <c r="AE16" t="n">
        <v>297878.1831847752</v>
      </c>
      <c r="AF16" t="n">
        <v>3.843784557220584e-06</v>
      </c>
      <c r="AG16" t="n">
        <v>7.213541666666667</v>
      </c>
      <c r="AH16" t="n">
        <v>269449.107456364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215.0877111078471</v>
      </c>
      <c r="AB17" t="n">
        <v>294.2924953377341</v>
      </c>
      <c r="AC17" t="n">
        <v>266.2056326248988</v>
      </c>
      <c r="AD17" t="n">
        <v>215087.7111078471</v>
      </c>
      <c r="AE17" t="n">
        <v>294292.4953377341</v>
      </c>
      <c r="AF17" t="n">
        <v>3.888026679709504e-06</v>
      </c>
      <c r="AG17" t="n">
        <v>7.12890625</v>
      </c>
      <c r="AH17" t="n">
        <v>266205.6326248988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214.5688394133229</v>
      </c>
      <c r="AB18" t="n">
        <v>293.5825521942828</v>
      </c>
      <c r="AC18" t="n">
        <v>265.5634454586469</v>
      </c>
      <c r="AD18" t="n">
        <v>214568.8394133229</v>
      </c>
      <c r="AE18" t="n">
        <v>293582.5521942828</v>
      </c>
      <c r="AF18" t="n">
        <v>3.890794473705441e-06</v>
      </c>
      <c r="AG18" t="n">
        <v>7.122395833333333</v>
      </c>
      <c r="AH18" t="n">
        <v>265563.4454586469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213.3840864894992</v>
      </c>
      <c r="AB19" t="n">
        <v>291.9615209762979</v>
      </c>
      <c r="AC19" t="n">
        <v>264.0971231849744</v>
      </c>
      <c r="AD19" t="n">
        <v>213384.0864894992</v>
      </c>
      <c r="AE19" t="n">
        <v>291961.520976298</v>
      </c>
      <c r="AF19" t="n">
        <v>3.914043943271322e-06</v>
      </c>
      <c r="AG19" t="n">
        <v>7.083333333333333</v>
      </c>
      <c r="AH19" t="n">
        <v>264097.1231849744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212.3266562174391</v>
      </c>
      <c r="AB20" t="n">
        <v>290.5146982275348</v>
      </c>
      <c r="AC20" t="n">
        <v>262.7883831687242</v>
      </c>
      <c r="AD20" t="n">
        <v>212326.6562174391</v>
      </c>
      <c r="AE20" t="n">
        <v>290514.6982275348</v>
      </c>
      <c r="AF20" t="n">
        <v>3.93128942893832e-06</v>
      </c>
      <c r="AG20" t="n">
        <v>7.05078125</v>
      </c>
      <c r="AH20" t="n">
        <v>262788.3831687242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210.3085267232698</v>
      </c>
      <c r="AB21" t="n">
        <v>287.7534044200241</v>
      </c>
      <c r="AC21" t="n">
        <v>260.2906233667013</v>
      </c>
      <c r="AD21" t="n">
        <v>210308.5267232698</v>
      </c>
      <c r="AE21" t="n">
        <v>287753.4044200241</v>
      </c>
      <c r="AF21" t="n">
        <v>3.956667970808768e-06</v>
      </c>
      <c r="AG21" t="n">
        <v>7.005208333333333</v>
      </c>
      <c r="AH21" t="n">
        <v>260290.6233667013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209.6532681634772</v>
      </c>
      <c r="AB22" t="n">
        <v>286.8568507505489</v>
      </c>
      <c r="AC22" t="n">
        <v>259.4796355211196</v>
      </c>
      <c r="AD22" t="n">
        <v>209653.2681634772</v>
      </c>
      <c r="AE22" t="n">
        <v>286856.8507505489</v>
      </c>
      <c r="AF22" t="n">
        <v>3.955347945979936e-06</v>
      </c>
      <c r="AG22" t="n">
        <v>7.01171875</v>
      </c>
      <c r="AH22" t="n">
        <v>259479.6355211196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208.141045951105</v>
      </c>
      <c r="AB23" t="n">
        <v>284.7877616050469</v>
      </c>
      <c r="AC23" t="n">
        <v>257.6080173396787</v>
      </c>
      <c r="AD23" t="n">
        <v>208141.045951105</v>
      </c>
      <c r="AE23" t="n">
        <v>284787.7616050469</v>
      </c>
      <c r="AF23" t="n">
        <v>3.975659295765513e-06</v>
      </c>
      <c r="AG23" t="n">
        <v>6.97265625</v>
      </c>
      <c r="AH23" t="n">
        <v>257608.0173396787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208.1255531172957</v>
      </c>
      <c r="AB24" t="n">
        <v>284.7665636263334</v>
      </c>
      <c r="AC24" t="n">
        <v>257.588842466302</v>
      </c>
      <c r="AD24" t="n">
        <v>208125.5531172957</v>
      </c>
      <c r="AE24" t="n">
        <v>284766.5636263334</v>
      </c>
      <c r="AF24" t="n">
        <v>3.973913456475767e-06</v>
      </c>
      <c r="AG24" t="n">
        <v>6.979166666666667</v>
      </c>
      <c r="AH24" t="n">
        <v>257588.842466302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208.1400868509141</v>
      </c>
      <c r="AB25" t="n">
        <v>284.7864493218532</v>
      </c>
      <c r="AC25" t="n">
        <v>257.6068302989512</v>
      </c>
      <c r="AD25" t="n">
        <v>208140.0868509141</v>
      </c>
      <c r="AE25" t="n">
        <v>284786.4493218532</v>
      </c>
      <c r="AF25" t="n">
        <v>3.973700549245312e-06</v>
      </c>
      <c r="AG25" t="n">
        <v>6.979166666666667</v>
      </c>
      <c r="AH25" t="n">
        <v>257606.8302989512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208.1398230483518</v>
      </c>
      <c r="AB26" t="n">
        <v>284.7860883755493</v>
      </c>
      <c r="AC26" t="n">
        <v>257.606503800856</v>
      </c>
      <c r="AD26" t="n">
        <v>208139.8230483519</v>
      </c>
      <c r="AE26" t="n">
        <v>284786.0883755493</v>
      </c>
      <c r="AF26" t="n">
        <v>3.973061827553941e-06</v>
      </c>
      <c r="AG26" t="n">
        <v>6.979166666666667</v>
      </c>
      <c r="AH26" t="n">
        <v>257606.503800856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208.168475443194</v>
      </c>
      <c r="AB27" t="n">
        <v>284.8252918462267</v>
      </c>
      <c r="AC27" t="n">
        <v>257.6419657473144</v>
      </c>
      <c r="AD27" t="n">
        <v>208168.475443194</v>
      </c>
      <c r="AE27" t="n">
        <v>284825.2918462267</v>
      </c>
      <c r="AF27" t="n">
        <v>3.972763757431302e-06</v>
      </c>
      <c r="AG27" t="n">
        <v>6.979166666666667</v>
      </c>
      <c r="AH27" t="n">
        <v>257641.9657473144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230.2400716614272</v>
      </c>
      <c r="AB2" t="n">
        <v>315.024623522101</v>
      </c>
      <c r="AC2" t="n">
        <v>284.959115593081</v>
      </c>
      <c r="AD2" t="n">
        <v>230240.0716614272</v>
      </c>
      <c r="AE2" t="n">
        <v>315024.623522101</v>
      </c>
      <c r="AF2" t="n">
        <v>3.987482392362272e-06</v>
      </c>
      <c r="AG2" t="n">
        <v>8.138020833333334</v>
      </c>
      <c r="AH2" t="n">
        <v>284959.115593081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210.6914531066645</v>
      </c>
      <c r="AB3" t="n">
        <v>288.2773411913042</v>
      </c>
      <c r="AC3" t="n">
        <v>260.7645563478805</v>
      </c>
      <c r="AD3" t="n">
        <v>210691.4531066645</v>
      </c>
      <c r="AE3" t="n">
        <v>288277.3411913041</v>
      </c>
      <c r="AF3" t="n">
        <v>4.219378248724202e-06</v>
      </c>
      <c r="AG3" t="n">
        <v>7.688802083333333</v>
      </c>
      <c r="AH3" t="n">
        <v>260764.5563478805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204.4170362183782</v>
      </c>
      <c r="AB4" t="n">
        <v>279.6924071970183</v>
      </c>
      <c r="AC4" t="n">
        <v>252.998956404976</v>
      </c>
      <c r="AD4" t="n">
        <v>204417.0362183782</v>
      </c>
      <c r="AE4" t="n">
        <v>279692.4071970183</v>
      </c>
      <c r="AF4" t="n">
        <v>4.399392827099292e-06</v>
      </c>
      <c r="AG4" t="n">
        <v>7.376302083333333</v>
      </c>
      <c r="AH4" t="n">
        <v>252998.956404976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189.8809813188727</v>
      </c>
      <c r="AB5" t="n">
        <v>259.8035355980423</v>
      </c>
      <c r="AC5" t="n">
        <v>235.0082507971933</v>
      </c>
      <c r="AD5" t="n">
        <v>189880.9813188727</v>
      </c>
      <c r="AE5" t="n">
        <v>259803.5355980423</v>
      </c>
      <c r="AF5" t="n">
        <v>4.498819483759952e-06</v>
      </c>
      <c r="AG5" t="n">
        <v>7.213541666666667</v>
      </c>
      <c r="AH5" t="n">
        <v>235008.2507971933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186.2581619879098</v>
      </c>
      <c r="AB6" t="n">
        <v>254.8466343619125</v>
      </c>
      <c r="AC6" t="n">
        <v>230.5244292579836</v>
      </c>
      <c r="AD6" t="n">
        <v>186258.1619879098</v>
      </c>
      <c r="AE6" t="n">
        <v>254846.6343619125</v>
      </c>
      <c r="AF6" t="n">
        <v>4.601734795040284e-06</v>
      </c>
      <c r="AG6" t="n">
        <v>7.05078125</v>
      </c>
      <c r="AH6" t="n">
        <v>230524.4292579836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183.2140173290102</v>
      </c>
      <c r="AB7" t="n">
        <v>250.6815013414242</v>
      </c>
      <c r="AC7" t="n">
        <v>226.7568106871684</v>
      </c>
      <c r="AD7" t="n">
        <v>183214.0173290102</v>
      </c>
      <c r="AE7" t="n">
        <v>250681.5013414242</v>
      </c>
      <c r="AF7" t="n">
        <v>4.678634710442488e-06</v>
      </c>
      <c r="AG7" t="n">
        <v>6.93359375</v>
      </c>
      <c r="AH7" t="n">
        <v>226756.8106871684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181.1198513615419</v>
      </c>
      <c r="AB8" t="n">
        <v>247.8161710766535</v>
      </c>
      <c r="AC8" t="n">
        <v>224.1649435213502</v>
      </c>
      <c r="AD8" t="n">
        <v>181119.851361542</v>
      </c>
      <c r="AE8" t="n">
        <v>247816.1710766535</v>
      </c>
      <c r="AF8" t="n">
        <v>4.734054480972139e-06</v>
      </c>
      <c r="AG8" t="n">
        <v>6.85546875</v>
      </c>
      <c r="AH8" t="n">
        <v>224164.9435213502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179.3216842834616</v>
      </c>
      <c r="AB9" t="n">
        <v>245.3558395508924</v>
      </c>
      <c r="AC9" t="n">
        <v>221.9394225833101</v>
      </c>
      <c r="AD9" t="n">
        <v>179321.6842834616</v>
      </c>
      <c r="AE9" t="n">
        <v>245355.8395508924</v>
      </c>
      <c r="AF9" t="n">
        <v>4.774772064176029e-06</v>
      </c>
      <c r="AG9" t="n">
        <v>6.796875</v>
      </c>
      <c r="AH9" t="n">
        <v>221939.42258331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179.740578512677</v>
      </c>
      <c r="AB10" t="n">
        <v>245.9289891156139</v>
      </c>
      <c r="AC10" t="n">
        <v>222.4578715579951</v>
      </c>
      <c r="AD10" t="n">
        <v>179740.578512677</v>
      </c>
      <c r="AE10" t="n">
        <v>245928.9891156139</v>
      </c>
      <c r="AF10" t="n">
        <v>4.768791513399447e-06</v>
      </c>
      <c r="AG10" t="n">
        <v>6.803385416666667</v>
      </c>
      <c r="AH10" t="n">
        <v>222457.8715579951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179.5472100039333</v>
      </c>
      <c r="AB11" t="n">
        <v>245.6644137911342</v>
      </c>
      <c r="AC11" t="n">
        <v>222.2185469311499</v>
      </c>
      <c r="AD11" t="n">
        <v>179547.2100039333</v>
      </c>
      <c r="AE11" t="n">
        <v>245664.4137911342</v>
      </c>
      <c r="AF11" t="n">
        <v>4.768791513399447e-06</v>
      </c>
      <c r="AG11" t="n">
        <v>6.803385416666667</v>
      </c>
      <c r="AH11" t="n">
        <v>222218.5469311499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179.5727666193467</v>
      </c>
      <c r="AB12" t="n">
        <v>245.6993814798211</v>
      </c>
      <c r="AC12" t="n">
        <v>222.250177352706</v>
      </c>
      <c r="AD12" t="n">
        <v>179572.7666193467</v>
      </c>
      <c r="AE12" t="n">
        <v>245699.3814798211</v>
      </c>
      <c r="AF12" t="n">
        <v>4.768542323783757e-06</v>
      </c>
      <c r="AG12" t="n">
        <v>6.803385416666667</v>
      </c>
      <c r="AH12" t="n">
        <v>222250.177352706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473.2936396589635</v>
      </c>
      <c r="AB2" t="n">
        <v>647.581238023123</v>
      </c>
      <c r="AC2" t="n">
        <v>585.7769935521711</v>
      </c>
      <c r="AD2" t="n">
        <v>473293.6396589635</v>
      </c>
      <c r="AE2" t="n">
        <v>647581.238023123</v>
      </c>
      <c r="AF2" t="n">
        <v>2.087048669475048e-06</v>
      </c>
      <c r="AG2" t="n">
        <v>12.33723958333333</v>
      </c>
      <c r="AH2" t="n">
        <v>585776.9935521712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406.0474051996028</v>
      </c>
      <c r="AB3" t="n">
        <v>555.5719733413404</v>
      </c>
      <c r="AC3" t="n">
        <v>502.5489639558039</v>
      </c>
      <c r="AD3" t="n">
        <v>406047.4051996028</v>
      </c>
      <c r="AE3" t="n">
        <v>555571.9733413403</v>
      </c>
      <c r="AF3" t="n">
        <v>2.368229455906473e-06</v>
      </c>
      <c r="AG3" t="n">
        <v>10.87239583333333</v>
      </c>
      <c r="AH3" t="n">
        <v>502548.9639558039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372.1199564412064</v>
      </c>
      <c r="AB4" t="n">
        <v>509.1509411767</v>
      </c>
      <c r="AC4" t="n">
        <v>460.5582899486291</v>
      </c>
      <c r="AD4" t="n">
        <v>372119.9564412064</v>
      </c>
      <c r="AE4" t="n">
        <v>509150.9411767001</v>
      </c>
      <c r="AF4" t="n">
        <v>2.56150911897451e-06</v>
      </c>
      <c r="AG4" t="n">
        <v>10.05208333333333</v>
      </c>
      <c r="AH4" t="n">
        <v>460558.289948629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344.7205709125772</v>
      </c>
      <c r="AB5" t="n">
        <v>471.6618931208511</v>
      </c>
      <c r="AC5" t="n">
        <v>426.647144023021</v>
      </c>
      <c r="AD5" t="n">
        <v>344720.5709125772</v>
      </c>
      <c r="AE5" t="n">
        <v>471661.8931208511</v>
      </c>
      <c r="AF5" t="n">
        <v>2.714100407800114e-06</v>
      </c>
      <c r="AG5" t="n">
        <v>9.485677083333334</v>
      </c>
      <c r="AH5" t="n">
        <v>426647.144023021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322.3504994389708</v>
      </c>
      <c r="AB6" t="n">
        <v>441.0541744327613</v>
      </c>
      <c r="AC6" t="n">
        <v>398.9605830483194</v>
      </c>
      <c r="AD6" t="n">
        <v>322350.4994389708</v>
      </c>
      <c r="AE6" t="n">
        <v>441054.1744327613</v>
      </c>
      <c r="AF6" t="n">
        <v>2.835097905547289e-06</v>
      </c>
      <c r="AG6" t="n">
        <v>9.08203125</v>
      </c>
      <c r="AH6" t="n">
        <v>398960.5830483194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314.6559031757348</v>
      </c>
      <c r="AB7" t="n">
        <v>430.5260883637726</v>
      </c>
      <c r="AC7" t="n">
        <v>389.4372827374934</v>
      </c>
      <c r="AD7" t="n">
        <v>314655.9031757348</v>
      </c>
      <c r="AE7" t="n">
        <v>430526.0883637726</v>
      </c>
      <c r="AF7" t="n">
        <v>2.929602487121063e-06</v>
      </c>
      <c r="AG7" t="n">
        <v>8.7890625</v>
      </c>
      <c r="AH7" t="n">
        <v>389437.2827374934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296.7345958871604</v>
      </c>
      <c r="AB8" t="n">
        <v>406.0053650992676</v>
      </c>
      <c r="AC8" t="n">
        <v>367.2567828863015</v>
      </c>
      <c r="AD8" t="n">
        <v>296734.5958871604</v>
      </c>
      <c r="AE8" t="n">
        <v>406005.3650992676</v>
      </c>
      <c r="AF8" t="n">
        <v>3.006511027355787e-06</v>
      </c>
      <c r="AG8" t="n">
        <v>8.561197916666666</v>
      </c>
      <c r="AH8" t="n">
        <v>367256.7828863015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292.282254366464</v>
      </c>
      <c r="AB9" t="n">
        <v>399.9134750072058</v>
      </c>
      <c r="AC9" t="n">
        <v>361.7462942346046</v>
      </c>
      <c r="AD9" t="n">
        <v>292282.254366464</v>
      </c>
      <c r="AE9" t="n">
        <v>399913.4750072058</v>
      </c>
      <c r="AF9" t="n">
        <v>3.071201192818002e-06</v>
      </c>
      <c r="AG9" t="n">
        <v>8.385416666666666</v>
      </c>
      <c r="AH9" t="n">
        <v>361746.2942346046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287.7136770789588</v>
      </c>
      <c r="AB10" t="n">
        <v>393.6625460110361</v>
      </c>
      <c r="AC10" t="n">
        <v>356.0919451285955</v>
      </c>
      <c r="AD10" t="n">
        <v>287713.6770789588</v>
      </c>
      <c r="AE10" t="n">
        <v>393662.5460110361</v>
      </c>
      <c r="AF10" t="n">
        <v>3.140161858200706e-06</v>
      </c>
      <c r="AG10" t="n">
        <v>8.196614583333334</v>
      </c>
      <c r="AH10" t="n">
        <v>356091.9451285955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285.1321220264585</v>
      </c>
      <c r="AB11" t="n">
        <v>390.130348498034</v>
      </c>
      <c r="AC11" t="n">
        <v>352.896855588764</v>
      </c>
      <c r="AD11" t="n">
        <v>285132.1220264585</v>
      </c>
      <c r="AE11" t="n">
        <v>390130.3484980341</v>
      </c>
      <c r="AF11" t="n">
        <v>3.178161399159867e-06</v>
      </c>
      <c r="AG11" t="n">
        <v>8.098958333333334</v>
      </c>
      <c r="AH11" t="n">
        <v>352896.855588764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281.5686707134984</v>
      </c>
      <c r="AB12" t="n">
        <v>385.2546772032654</v>
      </c>
      <c r="AC12" t="n">
        <v>348.4865115193203</v>
      </c>
      <c r="AD12" t="n">
        <v>281568.6707134984</v>
      </c>
      <c r="AE12" t="n">
        <v>385254.6772032654</v>
      </c>
      <c r="AF12" t="n">
        <v>3.233163856469123e-06</v>
      </c>
      <c r="AG12" t="n">
        <v>7.962239583333333</v>
      </c>
      <c r="AH12" t="n">
        <v>348486.5115193204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266.7425523409428</v>
      </c>
      <c r="AB13" t="n">
        <v>364.968927963755</v>
      </c>
      <c r="AC13" t="n">
        <v>330.1368057160009</v>
      </c>
      <c r="AD13" t="n">
        <v>266742.5523409428</v>
      </c>
      <c r="AE13" t="n">
        <v>364968.927963755</v>
      </c>
      <c r="AF13" t="n">
        <v>3.269344480795484e-06</v>
      </c>
      <c r="AG13" t="n">
        <v>7.87109375</v>
      </c>
      <c r="AH13" t="n">
        <v>330136.805716001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265.3096267542356</v>
      </c>
      <c r="AB14" t="n">
        <v>363.008335959807</v>
      </c>
      <c r="AC14" t="n">
        <v>328.3633298612017</v>
      </c>
      <c r="AD14" t="n">
        <v>265309.6267542357</v>
      </c>
      <c r="AE14" t="n">
        <v>363008.335959807</v>
      </c>
      <c r="AF14" t="n">
        <v>3.287296397127908e-06</v>
      </c>
      <c r="AG14" t="n">
        <v>7.83203125</v>
      </c>
      <c r="AH14" t="n">
        <v>328363.3298612017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262.8482872090304</v>
      </c>
      <c r="AB15" t="n">
        <v>359.6406226074202</v>
      </c>
      <c r="AC15" t="n">
        <v>325.3170263445513</v>
      </c>
      <c r="AD15" t="n">
        <v>262848.2872090305</v>
      </c>
      <c r="AE15" t="n">
        <v>359640.6226074202</v>
      </c>
      <c r="AF15" t="n">
        <v>3.329526896341628e-06</v>
      </c>
      <c r="AG15" t="n">
        <v>7.734375</v>
      </c>
      <c r="AH15" t="n">
        <v>325317.0263445513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261.5070259838864</v>
      </c>
      <c r="AB16" t="n">
        <v>357.805449826909</v>
      </c>
      <c r="AC16" t="n">
        <v>323.6569998785309</v>
      </c>
      <c r="AD16" t="n">
        <v>261507.0259838864</v>
      </c>
      <c r="AE16" t="n">
        <v>357805.449826909</v>
      </c>
      <c r="AF16" t="n">
        <v>3.347755604335565e-06</v>
      </c>
      <c r="AG16" t="n">
        <v>7.688802083333333</v>
      </c>
      <c r="AH16" t="n">
        <v>323656.9998785309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260.2094575661758</v>
      </c>
      <c r="AB17" t="n">
        <v>356.0300594731189</v>
      </c>
      <c r="AC17" t="n">
        <v>322.0510502883305</v>
      </c>
      <c r="AD17" t="n">
        <v>260209.4575661758</v>
      </c>
      <c r="AE17" t="n">
        <v>356030.0594731189</v>
      </c>
      <c r="AF17" t="n">
        <v>3.369859395590686e-06</v>
      </c>
      <c r="AG17" t="n">
        <v>7.63671875</v>
      </c>
      <c r="AH17" t="n">
        <v>322051.0502883305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258.7164854769299</v>
      </c>
      <c r="AB18" t="n">
        <v>353.9873091953327</v>
      </c>
      <c r="AC18" t="n">
        <v>320.2032572300382</v>
      </c>
      <c r="AD18" t="n">
        <v>258716.4854769299</v>
      </c>
      <c r="AE18" t="n">
        <v>353987.3091953327</v>
      </c>
      <c r="AF18" t="n">
        <v>3.38864168690765e-06</v>
      </c>
      <c r="AG18" t="n">
        <v>7.59765625</v>
      </c>
      <c r="AH18" t="n">
        <v>320203.2572300382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255.9917525642358</v>
      </c>
      <c r="AB19" t="n">
        <v>350.2592094172866</v>
      </c>
      <c r="AC19" t="n">
        <v>316.8309620624933</v>
      </c>
      <c r="AD19" t="n">
        <v>255991.7525642358</v>
      </c>
      <c r="AE19" t="n">
        <v>350259.2094172866</v>
      </c>
      <c r="AF19" t="n">
        <v>3.430199977800551e-06</v>
      </c>
      <c r="AG19" t="n">
        <v>7.506510416666667</v>
      </c>
      <c r="AH19" t="n">
        <v>316830.9620624933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256.1380667079679</v>
      </c>
      <c r="AB20" t="n">
        <v>350.4594028836653</v>
      </c>
      <c r="AC20" t="n">
        <v>317.0120493454141</v>
      </c>
      <c r="AD20" t="n">
        <v>256138.0667079679</v>
      </c>
      <c r="AE20" t="n">
        <v>350459.4028836653</v>
      </c>
      <c r="AF20" t="n">
        <v>3.429053269488569e-06</v>
      </c>
      <c r="AG20" t="n">
        <v>7.506510416666667</v>
      </c>
      <c r="AH20" t="n">
        <v>317012.0493454142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254.7753850148967</v>
      </c>
      <c r="AB21" t="n">
        <v>348.5949216739327</v>
      </c>
      <c r="AC21" t="n">
        <v>315.325511605522</v>
      </c>
      <c r="AD21" t="n">
        <v>254775.3850148967</v>
      </c>
      <c r="AE21" t="n">
        <v>348594.9216739327</v>
      </c>
      <c r="AF21" t="n">
        <v>3.448151894132976e-06</v>
      </c>
      <c r="AG21" t="n">
        <v>7.467447916666667</v>
      </c>
      <c r="AH21" t="n">
        <v>315325.511605522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252.9332712734115</v>
      </c>
      <c r="AB22" t="n">
        <v>346.0744603845114</v>
      </c>
      <c r="AC22" t="n">
        <v>313.0455996040726</v>
      </c>
      <c r="AD22" t="n">
        <v>252933.2712734115</v>
      </c>
      <c r="AE22" t="n">
        <v>346074.4603845114</v>
      </c>
      <c r="AF22" t="n">
        <v>3.472390935348341e-06</v>
      </c>
      <c r="AG22" t="n">
        <v>7.415364583333333</v>
      </c>
      <c r="AH22" t="n">
        <v>313045.5996040726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251.3330178534619</v>
      </c>
      <c r="AB23" t="n">
        <v>343.884923057139</v>
      </c>
      <c r="AC23" t="n">
        <v>311.065028646189</v>
      </c>
      <c r="AD23" t="n">
        <v>251333.0178534618</v>
      </c>
      <c r="AE23" t="n">
        <v>343884.923057139</v>
      </c>
      <c r="AF23" t="n">
        <v>3.495918226576959e-06</v>
      </c>
      <c r="AG23" t="n">
        <v>7.36328125</v>
      </c>
      <c r="AH23" t="n">
        <v>311065.028646189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251.0524268531085</v>
      </c>
      <c r="AB24" t="n">
        <v>343.5010060716545</v>
      </c>
      <c r="AC24" t="n">
        <v>310.7177521589682</v>
      </c>
      <c r="AD24" t="n">
        <v>251052.4268531085</v>
      </c>
      <c r="AE24" t="n">
        <v>343501.0060716545</v>
      </c>
      <c r="AF24" t="n">
        <v>3.497183559886733e-06</v>
      </c>
      <c r="AG24" t="n">
        <v>7.36328125</v>
      </c>
      <c r="AH24" t="n">
        <v>310717.7521589681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250.075032453206</v>
      </c>
      <c r="AB25" t="n">
        <v>342.1636919341108</v>
      </c>
      <c r="AC25" t="n">
        <v>309.5080694057791</v>
      </c>
      <c r="AD25" t="n">
        <v>250075.032453206</v>
      </c>
      <c r="AE25" t="n">
        <v>342163.6919341108</v>
      </c>
      <c r="AF25" t="n">
        <v>3.514463267898339e-06</v>
      </c>
      <c r="AG25" t="n">
        <v>7.32421875</v>
      </c>
      <c r="AH25" t="n">
        <v>309508.0694057791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249.5606364852032</v>
      </c>
      <c r="AB26" t="n">
        <v>341.4598726771412</v>
      </c>
      <c r="AC26" t="n">
        <v>308.8714216708779</v>
      </c>
      <c r="AD26" t="n">
        <v>249560.6364852032</v>
      </c>
      <c r="AE26" t="n">
        <v>341459.8726771412</v>
      </c>
      <c r="AF26" t="n">
        <v>3.515847226205905e-06</v>
      </c>
      <c r="AG26" t="n">
        <v>7.32421875</v>
      </c>
      <c r="AH26" t="n">
        <v>308871.4216708778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247.754073297709</v>
      </c>
      <c r="AB27" t="n">
        <v>338.98805322407</v>
      </c>
      <c r="AC27" t="n">
        <v>306.6355091971866</v>
      </c>
      <c r="AD27" t="n">
        <v>247754.073297709</v>
      </c>
      <c r="AE27" t="n">
        <v>338988.0532240701</v>
      </c>
      <c r="AF27" t="n">
        <v>3.539809475759757e-06</v>
      </c>
      <c r="AG27" t="n">
        <v>7.272135416666667</v>
      </c>
      <c r="AH27" t="n">
        <v>306635.5091971866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247.0580015333675</v>
      </c>
      <c r="AB28" t="n">
        <v>338.0356571275795</v>
      </c>
      <c r="AC28" t="n">
        <v>305.7740084474485</v>
      </c>
      <c r="AD28" t="n">
        <v>247058.0015333675</v>
      </c>
      <c r="AE28" t="n">
        <v>338035.6571275795</v>
      </c>
      <c r="AF28" t="n">
        <v>3.540165350753131e-06</v>
      </c>
      <c r="AG28" t="n">
        <v>7.272135416666667</v>
      </c>
      <c r="AH28" t="n">
        <v>305774.0084474485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232.8000547656657</v>
      </c>
      <c r="AB29" t="n">
        <v>318.5273053438022</v>
      </c>
      <c r="AC29" t="n">
        <v>288.127506377765</v>
      </c>
      <c r="AD29" t="n">
        <v>232800.0547656657</v>
      </c>
      <c r="AE29" t="n">
        <v>318527.3053438022</v>
      </c>
      <c r="AF29" t="n">
        <v>3.563376308654305e-06</v>
      </c>
      <c r="AG29" t="n">
        <v>7.2265625</v>
      </c>
      <c r="AH29" t="n">
        <v>288127.506377765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232.7250590297487</v>
      </c>
      <c r="AB30" t="n">
        <v>318.4246928693422</v>
      </c>
      <c r="AC30" t="n">
        <v>288.0346870938499</v>
      </c>
      <c r="AD30" t="n">
        <v>232725.0590297487</v>
      </c>
      <c r="AE30" t="n">
        <v>318424.6928693422</v>
      </c>
      <c r="AF30" t="n">
        <v>3.56203189201267e-06</v>
      </c>
      <c r="AG30" t="n">
        <v>7.2265625</v>
      </c>
      <c r="AH30" t="n">
        <v>288034.6870938499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232.4115334255062</v>
      </c>
      <c r="AB31" t="n">
        <v>317.9957133058443</v>
      </c>
      <c r="AC31" t="n">
        <v>287.6466487378156</v>
      </c>
      <c r="AD31" t="n">
        <v>232411.5334255062</v>
      </c>
      <c r="AE31" t="n">
        <v>317995.7133058443</v>
      </c>
      <c r="AF31" t="n">
        <v>3.560885183700687e-06</v>
      </c>
      <c r="AG31" t="n">
        <v>7.2265625</v>
      </c>
      <c r="AH31" t="n">
        <v>287646.6487378156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230.3450390929226</v>
      </c>
      <c r="AB32" t="n">
        <v>315.1682445927091</v>
      </c>
      <c r="AC32" t="n">
        <v>285.0890296702839</v>
      </c>
      <c r="AD32" t="n">
        <v>230345.0390929226</v>
      </c>
      <c r="AE32" t="n">
        <v>315168.2445927091</v>
      </c>
      <c r="AF32" t="n">
        <v>3.586350016559897e-06</v>
      </c>
      <c r="AG32" t="n">
        <v>7.180989583333333</v>
      </c>
      <c r="AH32" t="n">
        <v>285089.0296702839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229.854938478702</v>
      </c>
      <c r="AB33" t="n">
        <v>314.4976673106197</v>
      </c>
      <c r="AC33" t="n">
        <v>284.4824513428358</v>
      </c>
      <c r="AD33" t="n">
        <v>229854.938478702</v>
      </c>
      <c r="AE33" t="n">
        <v>314497.6673106197</v>
      </c>
      <c r="AF33" t="n">
        <v>3.586270933228035e-06</v>
      </c>
      <c r="AG33" t="n">
        <v>7.180989583333333</v>
      </c>
      <c r="AH33" t="n">
        <v>284482.4513428357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227.6074185808599</v>
      </c>
      <c r="AB34" t="n">
        <v>311.4225114328138</v>
      </c>
      <c r="AC34" t="n">
        <v>281.7007840259982</v>
      </c>
      <c r="AD34" t="n">
        <v>227607.4185808599</v>
      </c>
      <c r="AE34" t="n">
        <v>311422.5114328138</v>
      </c>
      <c r="AF34" t="n">
        <v>3.607188474505243e-06</v>
      </c>
      <c r="AG34" t="n">
        <v>7.135416666666667</v>
      </c>
      <c r="AH34" t="n">
        <v>281700.7840259982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228.0876285022498</v>
      </c>
      <c r="AB35" t="n">
        <v>312.0795558326257</v>
      </c>
      <c r="AC35" t="n">
        <v>282.2951210304599</v>
      </c>
      <c r="AD35" t="n">
        <v>228087.6285022498</v>
      </c>
      <c r="AE35" t="n">
        <v>312079.5558326257</v>
      </c>
      <c r="AF35" t="n">
        <v>3.603432016241851e-06</v>
      </c>
      <c r="AG35" t="n">
        <v>7.141927083333333</v>
      </c>
      <c r="AH35" t="n">
        <v>282295.1210304599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227.9133123229315</v>
      </c>
      <c r="AB36" t="n">
        <v>311.8410487457954</v>
      </c>
      <c r="AC36" t="n">
        <v>282.0793767252498</v>
      </c>
      <c r="AD36" t="n">
        <v>227913.3123229315</v>
      </c>
      <c r="AE36" t="n">
        <v>311841.0487457954</v>
      </c>
      <c r="AF36" t="n">
        <v>3.60517184954279e-06</v>
      </c>
      <c r="AG36" t="n">
        <v>7.141927083333333</v>
      </c>
      <c r="AH36" t="n">
        <v>282079.3767252498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227.5865152996565</v>
      </c>
      <c r="AB37" t="n">
        <v>311.3939106412835</v>
      </c>
      <c r="AC37" t="n">
        <v>281.6749128538701</v>
      </c>
      <c r="AD37" t="n">
        <v>227586.5152996565</v>
      </c>
      <c r="AE37" t="n">
        <v>311393.9106412836</v>
      </c>
      <c r="AF37" t="n">
        <v>3.60434147455825e-06</v>
      </c>
      <c r="AG37" t="n">
        <v>7.141927083333333</v>
      </c>
      <c r="AH37" t="n">
        <v>281674.9128538701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227.3852599533604</v>
      </c>
      <c r="AB38" t="n">
        <v>311.1185441977222</v>
      </c>
      <c r="AC38" t="n">
        <v>281.425826997203</v>
      </c>
      <c r="AD38" t="n">
        <v>227385.2599533604</v>
      </c>
      <c r="AE38" t="n">
        <v>311118.5441977222</v>
      </c>
      <c r="AF38" t="n">
        <v>3.605804516197677e-06</v>
      </c>
      <c r="AG38" t="n">
        <v>7.141927083333333</v>
      </c>
      <c r="AH38" t="n">
        <v>281425.826997203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227.384817829684</v>
      </c>
      <c r="AB39" t="n">
        <v>311.117939264603</v>
      </c>
      <c r="AC39" t="n">
        <v>281.4252797980516</v>
      </c>
      <c r="AD39" t="n">
        <v>227384.817829684</v>
      </c>
      <c r="AE39" t="n">
        <v>311117.939264603</v>
      </c>
      <c r="AF39" t="n">
        <v>3.60335293290999e-06</v>
      </c>
      <c r="AG39" t="n">
        <v>7.141927083333333</v>
      </c>
      <c r="AH39" t="n">
        <v>281425.2797980516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227.550364778144</v>
      </c>
      <c r="AB40" t="n">
        <v>311.3444479029018</v>
      </c>
      <c r="AC40" t="n">
        <v>281.6301707698181</v>
      </c>
      <c r="AD40" t="n">
        <v>227550.364778144</v>
      </c>
      <c r="AE40" t="n">
        <v>311344.4479029018</v>
      </c>
      <c r="AF40" t="n">
        <v>3.601889891270563e-06</v>
      </c>
      <c r="AG40" t="n">
        <v>7.1484375</v>
      </c>
      <c r="AH40" t="n">
        <v>281630.1707698181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277.8519915752886</v>
      </c>
      <c r="AB2" t="n">
        <v>380.1693528380555</v>
      </c>
      <c r="AC2" t="n">
        <v>343.8865233742286</v>
      </c>
      <c r="AD2" t="n">
        <v>277851.9915752886</v>
      </c>
      <c r="AE2" t="n">
        <v>380169.3528380555</v>
      </c>
      <c r="AF2" t="n">
        <v>3.31181860741134e-06</v>
      </c>
      <c r="AG2" t="n">
        <v>9.049479166666666</v>
      </c>
      <c r="AH2" t="n">
        <v>343886.5233742286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252.473367308678</v>
      </c>
      <c r="AB3" t="n">
        <v>345.4451994904323</v>
      </c>
      <c r="AC3" t="n">
        <v>312.4763944865511</v>
      </c>
      <c r="AD3" t="n">
        <v>252473.367308678</v>
      </c>
      <c r="AE3" t="n">
        <v>345445.1994904323</v>
      </c>
      <c r="AF3" t="n">
        <v>3.570121495712093e-06</v>
      </c>
      <c r="AG3" t="n">
        <v>8.391927083333334</v>
      </c>
      <c r="AH3" t="n">
        <v>312476.3944865511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244.6262522877022</v>
      </c>
      <c r="AB4" t="n">
        <v>334.7084305284568</v>
      </c>
      <c r="AC4" t="n">
        <v>302.7643276851532</v>
      </c>
      <c r="AD4" t="n">
        <v>244626.2522877023</v>
      </c>
      <c r="AE4" t="n">
        <v>334708.4305284568</v>
      </c>
      <c r="AF4" t="n">
        <v>3.740835218575154e-06</v>
      </c>
      <c r="AG4" t="n">
        <v>8.0078125</v>
      </c>
      <c r="AH4" t="n">
        <v>302764.3276851532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227.2220229050713</v>
      </c>
      <c r="AB5" t="n">
        <v>310.8951960667428</v>
      </c>
      <c r="AC5" t="n">
        <v>281.2237948983732</v>
      </c>
      <c r="AD5" t="n">
        <v>227222.0229050713</v>
      </c>
      <c r="AE5" t="n">
        <v>310895.1960667428</v>
      </c>
      <c r="AF5" t="n">
        <v>3.873070464136107e-06</v>
      </c>
      <c r="AG5" t="n">
        <v>7.734375</v>
      </c>
      <c r="AH5" t="n">
        <v>281223.7948983732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222.8123507386009</v>
      </c>
      <c r="AB6" t="n">
        <v>304.8616880675751</v>
      </c>
      <c r="AC6" t="n">
        <v>275.7661164345624</v>
      </c>
      <c r="AD6" t="n">
        <v>222812.3507386009</v>
      </c>
      <c r="AE6" t="n">
        <v>304861.6880675751</v>
      </c>
      <c r="AF6" t="n">
        <v>3.977919712095679e-06</v>
      </c>
      <c r="AG6" t="n">
        <v>7.532552083333333</v>
      </c>
      <c r="AH6" t="n">
        <v>275766.1164345624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219.6862184188955</v>
      </c>
      <c r="AB7" t="n">
        <v>300.5843759125319</v>
      </c>
      <c r="AC7" t="n">
        <v>271.8970249483498</v>
      </c>
      <c r="AD7" t="n">
        <v>219686.2184188955</v>
      </c>
      <c r="AE7" t="n">
        <v>300584.3759125319</v>
      </c>
      <c r="AF7" t="n">
        <v>4.045441154921268e-06</v>
      </c>
      <c r="AG7" t="n">
        <v>7.408854166666667</v>
      </c>
      <c r="AH7" t="n">
        <v>271897.0249483499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204.8970567255508</v>
      </c>
      <c r="AB8" t="n">
        <v>280.3491924319416</v>
      </c>
      <c r="AC8" t="n">
        <v>253.5930589788823</v>
      </c>
      <c r="AD8" t="n">
        <v>204897.0567255508</v>
      </c>
      <c r="AE8" t="n">
        <v>280349.1924319416</v>
      </c>
      <c r="AF8" t="n">
        <v>4.12631039489711e-06</v>
      </c>
      <c r="AG8" t="n">
        <v>7.259114583333333</v>
      </c>
      <c r="AH8" t="n">
        <v>253593.0589788823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202.8187751899433</v>
      </c>
      <c r="AB9" t="n">
        <v>277.5055959476144</v>
      </c>
      <c r="AC9" t="n">
        <v>251.0208513520057</v>
      </c>
      <c r="AD9" t="n">
        <v>202818.7751899433</v>
      </c>
      <c r="AE9" t="n">
        <v>277505.5959476145</v>
      </c>
      <c r="AF9" t="n">
        <v>4.17657175520082e-06</v>
      </c>
      <c r="AG9" t="n">
        <v>7.174479166666667</v>
      </c>
      <c r="AH9" t="n">
        <v>251020.8513520057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200.4301899408803</v>
      </c>
      <c r="AB10" t="n">
        <v>274.2374282329042</v>
      </c>
      <c r="AC10" t="n">
        <v>248.0645929770841</v>
      </c>
      <c r="AD10" t="n">
        <v>200430.1899408803</v>
      </c>
      <c r="AE10" t="n">
        <v>274237.4282329042</v>
      </c>
      <c r="AF10" t="n">
        <v>4.22296685701963e-06</v>
      </c>
      <c r="AG10" t="n">
        <v>7.096354166666667</v>
      </c>
      <c r="AH10" t="n">
        <v>248064.5929770841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197.9261163220322</v>
      </c>
      <c r="AB11" t="n">
        <v>270.8112442356665</v>
      </c>
      <c r="AC11" t="n">
        <v>244.9653991718622</v>
      </c>
      <c r="AD11" t="n">
        <v>197926.1163220322</v>
      </c>
      <c r="AE11" t="n">
        <v>270811.2442356665</v>
      </c>
      <c r="AF11" t="n">
        <v>4.27019044279949e-06</v>
      </c>
      <c r="AG11" t="n">
        <v>7.018229166666667</v>
      </c>
      <c r="AH11" t="n">
        <v>244965.3991718622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196.218457013812</v>
      </c>
      <c r="AB12" t="n">
        <v>268.4747494335491</v>
      </c>
      <c r="AC12" t="n">
        <v>242.8518961543672</v>
      </c>
      <c r="AD12" t="n">
        <v>196218.457013812</v>
      </c>
      <c r="AE12" t="n">
        <v>268474.7494335491</v>
      </c>
      <c r="AF12" t="n">
        <v>4.304710607843247e-06</v>
      </c>
      <c r="AG12" t="n">
        <v>6.959635416666667</v>
      </c>
      <c r="AH12" t="n">
        <v>242851.8961543672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194.9914323489796</v>
      </c>
      <c r="AB13" t="n">
        <v>266.7958801546185</v>
      </c>
      <c r="AC13" t="n">
        <v>241.3332558031094</v>
      </c>
      <c r="AD13" t="n">
        <v>194991.4323489796</v>
      </c>
      <c r="AE13" t="n">
        <v>266795.8801546185</v>
      </c>
      <c r="AF13" t="n">
        <v>4.322246851685476e-06</v>
      </c>
      <c r="AG13" t="n">
        <v>6.93359375</v>
      </c>
      <c r="AH13" t="n">
        <v>241333.2558031094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193.1969672648777</v>
      </c>
      <c r="AB14" t="n">
        <v>264.3406138603394</v>
      </c>
      <c r="AC14" t="n">
        <v>239.1123166779675</v>
      </c>
      <c r="AD14" t="n">
        <v>193196.9672648777</v>
      </c>
      <c r="AE14" t="n">
        <v>264340.6138603394</v>
      </c>
      <c r="AF14" t="n">
        <v>4.348436150232006e-06</v>
      </c>
      <c r="AG14" t="n">
        <v>6.888020833333333</v>
      </c>
      <c r="AH14" t="n">
        <v>239112.3166779675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192.1937982243131</v>
      </c>
      <c r="AB15" t="n">
        <v>262.9680337223449</v>
      </c>
      <c r="AC15" t="n">
        <v>237.8707336619145</v>
      </c>
      <c r="AD15" t="n">
        <v>192193.7982243131</v>
      </c>
      <c r="AE15" t="n">
        <v>262968.0337223449</v>
      </c>
      <c r="AF15" t="n">
        <v>4.366754851148559e-06</v>
      </c>
      <c r="AG15" t="n">
        <v>6.861979166666667</v>
      </c>
      <c r="AH15" t="n">
        <v>237870.7336619145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191.9891204789548</v>
      </c>
      <c r="AB16" t="n">
        <v>262.687984601401</v>
      </c>
      <c r="AC16" t="n">
        <v>237.6174120360219</v>
      </c>
      <c r="AD16" t="n">
        <v>191989.1204789547</v>
      </c>
      <c r="AE16" t="n">
        <v>262687.984601401</v>
      </c>
      <c r="AF16" t="n">
        <v>4.36951646435206e-06</v>
      </c>
      <c r="AG16" t="n">
        <v>6.85546875</v>
      </c>
      <c r="AH16" t="n">
        <v>237617.4120360219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191.9203169409814</v>
      </c>
      <c r="AB17" t="n">
        <v>262.593844565348</v>
      </c>
      <c r="AC17" t="n">
        <v>237.5322565928835</v>
      </c>
      <c r="AD17" t="n">
        <v>191920.3169409814</v>
      </c>
      <c r="AE17" t="n">
        <v>262593.844565348</v>
      </c>
      <c r="AF17" t="n">
        <v>4.370344948313111e-06</v>
      </c>
      <c r="AG17" t="n">
        <v>6.85546875</v>
      </c>
      <c r="AH17" t="n">
        <v>237532.2565928835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191.8617301356633</v>
      </c>
      <c r="AB18" t="n">
        <v>262.5136835136443</v>
      </c>
      <c r="AC18" t="n">
        <v>237.4597459994476</v>
      </c>
      <c r="AD18" t="n">
        <v>191861.7301356633</v>
      </c>
      <c r="AE18" t="n">
        <v>262513.6835136443</v>
      </c>
      <c r="AF18" t="n">
        <v>4.370437002086561e-06</v>
      </c>
      <c r="AG18" t="n">
        <v>6.85546875</v>
      </c>
      <c r="AH18" t="n">
        <v>237459.7459994476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392.345305471152</v>
      </c>
      <c r="AB2" t="n">
        <v>536.8241559988968</v>
      </c>
      <c r="AC2" t="n">
        <v>485.5904119877963</v>
      </c>
      <c r="AD2" t="n">
        <v>392345.305471152</v>
      </c>
      <c r="AE2" t="n">
        <v>536824.1559988968</v>
      </c>
      <c r="AF2" t="n">
        <v>2.450274325879037e-06</v>
      </c>
      <c r="AG2" t="n">
        <v>11.015625</v>
      </c>
      <c r="AH2" t="n">
        <v>485590.4119877963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337.7021504432585</v>
      </c>
      <c r="AB3" t="n">
        <v>462.0589806038708</v>
      </c>
      <c r="AC3" t="n">
        <v>417.9607199988889</v>
      </c>
      <c r="AD3" t="n">
        <v>337702.1504432585</v>
      </c>
      <c r="AE3" t="n">
        <v>462058.9806038708</v>
      </c>
      <c r="AF3" t="n">
        <v>2.739324844987946e-06</v>
      </c>
      <c r="AG3" t="n">
        <v>9.856770833333334</v>
      </c>
      <c r="AH3" t="n">
        <v>417960.7199988889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310.6882764715054</v>
      </c>
      <c r="AB4" t="n">
        <v>425.0974064677093</v>
      </c>
      <c r="AC4" t="n">
        <v>384.5267066223875</v>
      </c>
      <c r="AD4" t="n">
        <v>310688.2764715054</v>
      </c>
      <c r="AE4" t="n">
        <v>425097.4064677093</v>
      </c>
      <c r="AF4" t="n">
        <v>2.923469638469896e-06</v>
      </c>
      <c r="AG4" t="n">
        <v>9.231770833333334</v>
      </c>
      <c r="AH4" t="n">
        <v>384526.7066223875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300.7865723492675</v>
      </c>
      <c r="AB5" t="n">
        <v>411.5494580553076</v>
      </c>
      <c r="AC5" t="n">
        <v>372.2717553918005</v>
      </c>
      <c r="AD5" t="n">
        <v>300786.5723492675</v>
      </c>
      <c r="AE5" t="n">
        <v>411549.4580553076</v>
      </c>
      <c r="AF5" t="n">
        <v>3.062376429319823e-06</v>
      </c>
      <c r="AG5" t="n">
        <v>8.815104166666666</v>
      </c>
      <c r="AH5" t="n">
        <v>372271.7553918005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280.1665740898001</v>
      </c>
      <c r="AB6" t="n">
        <v>383.3362667465839</v>
      </c>
      <c r="AC6" t="n">
        <v>346.7511914641186</v>
      </c>
      <c r="AD6" t="n">
        <v>280166.5740898001</v>
      </c>
      <c r="AE6" t="n">
        <v>383336.2667465839</v>
      </c>
      <c r="AF6" t="n">
        <v>3.188843806063787e-06</v>
      </c>
      <c r="AG6" t="n">
        <v>8.463541666666666</v>
      </c>
      <c r="AH6" t="n">
        <v>346751.1914641186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274.600977447353</v>
      </c>
      <c r="AB7" t="n">
        <v>375.7211718835932</v>
      </c>
      <c r="AC7" t="n">
        <v>339.8628705669989</v>
      </c>
      <c r="AD7" t="n">
        <v>274600.9774473531</v>
      </c>
      <c r="AE7" t="n">
        <v>375721.1718835932</v>
      </c>
      <c r="AF7" t="n">
        <v>3.284171182829155e-06</v>
      </c>
      <c r="AG7" t="n">
        <v>8.22265625</v>
      </c>
      <c r="AH7" t="n">
        <v>339862.870566999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270.7245394164205</v>
      </c>
      <c r="AB8" t="n">
        <v>370.417258353295</v>
      </c>
      <c r="AC8" t="n">
        <v>335.0651550999431</v>
      </c>
      <c r="AD8" t="n">
        <v>270724.5394164205</v>
      </c>
      <c r="AE8" t="n">
        <v>370417.258353295</v>
      </c>
      <c r="AF8" t="n">
        <v>3.350224471731823e-06</v>
      </c>
      <c r="AG8" t="n">
        <v>8.059895833333334</v>
      </c>
      <c r="AH8" t="n">
        <v>335065.155099943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254.5689206121064</v>
      </c>
      <c r="AB9" t="n">
        <v>348.3124279694686</v>
      </c>
      <c r="AC9" t="n">
        <v>315.0699787037295</v>
      </c>
      <c r="AD9" t="n">
        <v>254568.9206121064</v>
      </c>
      <c r="AE9" t="n">
        <v>348312.4279694686</v>
      </c>
      <c r="AF9" t="n">
        <v>3.420299837862084e-06</v>
      </c>
      <c r="AG9" t="n">
        <v>7.890625</v>
      </c>
      <c r="AH9" t="n">
        <v>315069.9787037295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251.4830781773038</v>
      </c>
      <c r="AB10" t="n">
        <v>344.0902422124137</v>
      </c>
      <c r="AC10" t="n">
        <v>311.2507524294517</v>
      </c>
      <c r="AD10" t="n">
        <v>251483.0781773038</v>
      </c>
      <c r="AE10" t="n">
        <v>344090.2422124137</v>
      </c>
      <c r="AF10" t="n">
        <v>3.477355283894771e-06</v>
      </c>
      <c r="AG10" t="n">
        <v>7.760416666666667</v>
      </c>
      <c r="AH10" t="n">
        <v>311250.7524294517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249.1422415277441</v>
      </c>
      <c r="AB11" t="n">
        <v>340.8874062380632</v>
      </c>
      <c r="AC11" t="n">
        <v>308.3535906252836</v>
      </c>
      <c r="AD11" t="n">
        <v>249142.2415277441</v>
      </c>
      <c r="AE11" t="n">
        <v>340887.4062380632</v>
      </c>
      <c r="AF11" t="n">
        <v>3.517451662029661e-06</v>
      </c>
      <c r="AG11" t="n">
        <v>7.67578125</v>
      </c>
      <c r="AH11" t="n">
        <v>308353.5906252837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246.8510074007043</v>
      </c>
      <c r="AB12" t="n">
        <v>337.7524386233333</v>
      </c>
      <c r="AC12" t="n">
        <v>305.5178199197479</v>
      </c>
      <c r="AD12" t="n">
        <v>246851.0074007043</v>
      </c>
      <c r="AE12" t="n">
        <v>337752.4386233333</v>
      </c>
      <c r="AF12" t="n">
        <v>3.55742364602349e-06</v>
      </c>
      <c r="AG12" t="n">
        <v>7.591145833333333</v>
      </c>
      <c r="AH12" t="n">
        <v>305517.8199197479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244.7264371187588</v>
      </c>
      <c r="AB13" t="n">
        <v>334.8455078341511</v>
      </c>
      <c r="AC13" t="n">
        <v>302.8883225251814</v>
      </c>
      <c r="AD13" t="n">
        <v>244726.4371187588</v>
      </c>
      <c r="AE13" t="n">
        <v>334845.5078341512</v>
      </c>
      <c r="AF13" t="n">
        <v>3.596317547461471e-06</v>
      </c>
      <c r="AG13" t="n">
        <v>7.506510416666667</v>
      </c>
      <c r="AH13" t="n">
        <v>302888.3225251813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243.5003922064253</v>
      </c>
      <c r="AB14" t="n">
        <v>333.1679790958131</v>
      </c>
      <c r="AC14" t="n">
        <v>301.3708947752033</v>
      </c>
      <c r="AD14" t="n">
        <v>243500.3922064253</v>
      </c>
      <c r="AE14" t="n">
        <v>333167.9790958131</v>
      </c>
      <c r="AF14" t="n">
        <v>3.612613179940283e-06</v>
      </c>
      <c r="AG14" t="n">
        <v>7.473958333333333</v>
      </c>
      <c r="AH14" t="n">
        <v>301370.8947752033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241.1414701362075</v>
      </c>
      <c r="AB15" t="n">
        <v>329.9403978510458</v>
      </c>
      <c r="AC15" t="n">
        <v>298.4513493544969</v>
      </c>
      <c r="AD15" t="n">
        <v>241141.4701362075</v>
      </c>
      <c r="AE15" t="n">
        <v>329940.3978510458</v>
      </c>
      <c r="AF15" t="n">
        <v>3.655695017460604e-06</v>
      </c>
      <c r="AG15" t="n">
        <v>7.3828125</v>
      </c>
      <c r="AH15" t="n">
        <v>298451.3493544969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239.5145420996147</v>
      </c>
      <c r="AB16" t="n">
        <v>327.7143631363814</v>
      </c>
      <c r="AC16" t="n">
        <v>296.43776426874</v>
      </c>
      <c r="AD16" t="n">
        <v>239514.5420996147</v>
      </c>
      <c r="AE16" t="n">
        <v>327714.3631363814</v>
      </c>
      <c r="AF16" t="n">
        <v>3.678210356992398e-06</v>
      </c>
      <c r="AG16" t="n">
        <v>7.337239583333333</v>
      </c>
      <c r="AH16" t="n">
        <v>296437.76426874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238.8590660402075</v>
      </c>
      <c r="AB17" t="n">
        <v>326.8175118743379</v>
      </c>
      <c r="AC17" t="n">
        <v>295.626507232407</v>
      </c>
      <c r="AD17" t="n">
        <v>238859.0660402075</v>
      </c>
      <c r="AE17" t="n">
        <v>326817.5118743379</v>
      </c>
      <c r="AF17" t="n">
        <v>3.689322900260393e-06</v>
      </c>
      <c r="AG17" t="n">
        <v>7.317708333333333</v>
      </c>
      <c r="AH17" t="n">
        <v>295626.507232407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237.5589715968528</v>
      </c>
      <c r="AB18" t="n">
        <v>325.0386653008222</v>
      </c>
      <c r="AC18" t="n">
        <v>294.0174312792402</v>
      </c>
      <c r="AD18" t="n">
        <v>237558.9715968528</v>
      </c>
      <c r="AE18" t="n">
        <v>325038.6653008222</v>
      </c>
      <c r="AF18" t="n">
        <v>3.71287485763435e-06</v>
      </c>
      <c r="AG18" t="n">
        <v>7.272135416666667</v>
      </c>
      <c r="AH18" t="n">
        <v>294017.4312792402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223.4282734024712</v>
      </c>
      <c r="AB19" t="n">
        <v>305.7044206288722</v>
      </c>
      <c r="AC19" t="n">
        <v>276.5284197829921</v>
      </c>
      <c r="AD19" t="n">
        <v>223428.2734024712</v>
      </c>
      <c r="AE19" t="n">
        <v>305704.4206288722</v>
      </c>
      <c r="AF19" t="n">
        <v>3.738292727124202e-06</v>
      </c>
      <c r="AG19" t="n">
        <v>7.220052083333333</v>
      </c>
      <c r="AH19" t="n">
        <v>276528.4197829921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221.7896916054752</v>
      </c>
      <c r="AB20" t="n">
        <v>303.4624407250965</v>
      </c>
      <c r="AC20" t="n">
        <v>274.5004112945934</v>
      </c>
      <c r="AD20" t="n">
        <v>221789.6916054752</v>
      </c>
      <c r="AE20" t="n">
        <v>303462.4407250965</v>
      </c>
      <c r="AF20" t="n">
        <v>3.763627667186683e-06</v>
      </c>
      <c r="AG20" t="n">
        <v>7.174479166666667</v>
      </c>
      <c r="AH20" t="n">
        <v>274500.4112945935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221.6618960540268</v>
      </c>
      <c r="AB21" t="n">
        <v>303.287585213663</v>
      </c>
      <c r="AC21" t="n">
        <v>274.3422437477598</v>
      </c>
      <c r="AD21" t="n">
        <v>221661.8960540268</v>
      </c>
      <c r="AE21" t="n">
        <v>303287.5852136629</v>
      </c>
      <c r="AF21" t="n">
        <v>3.760973925510742e-06</v>
      </c>
      <c r="AG21" t="n">
        <v>7.174479166666667</v>
      </c>
      <c r="AH21" t="n">
        <v>274342.2437477598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220.3607468378931</v>
      </c>
      <c r="AB22" t="n">
        <v>301.5072954534976</v>
      </c>
      <c r="AC22" t="n">
        <v>272.7318623436518</v>
      </c>
      <c r="AD22" t="n">
        <v>220360.7468378932</v>
      </c>
      <c r="AE22" t="n">
        <v>301507.2954534977</v>
      </c>
      <c r="AF22" t="n">
        <v>3.782411182486687e-06</v>
      </c>
      <c r="AG22" t="n">
        <v>7.135416666666667</v>
      </c>
      <c r="AH22" t="n">
        <v>272731.8623436518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218.490428022357</v>
      </c>
      <c r="AB23" t="n">
        <v>298.9482427374397</v>
      </c>
      <c r="AC23" t="n">
        <v>270.4170420271606</v>
      </c>
      <c r="AD23" t="n">
        <v>218490.428022357</v>
      </c>
      <c r="AE23" t="n">
        <v>298948.2427374398</v>
      </c>
      <c r="AF23" t="n">
        <v>3.806253392856451e-06</v>
      </c>
      <c r="AG23" t="n">
        <v>7.08984375</v>
      </c>
      <c r="AH23" t="n">
        <v>270417.0420271606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217.7774399036372</v>
      </c>
      <c r="AB24" t="n">
        <v>297.9727009385919</v>
      </c>
      <c r="AC24" t="n">
        <v>269.534604568413</v>
      </c>
      <c r="AD24" t="n">
        <v>217777.4399036372</v>
      </c>
      <c r="AE24" t="n">
        <v>297972.7009385919</v>
      </c>
      <c r="AF24" t="n">
        <v>3.805465563296406e-06</v>
      </c>
      <c r="AG24" t="n">
        <v>7.096354166666667</v>
      </c>
      <c r="AH24" t="n">
        <v>269534.604568413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216.1275895091512</v>
      </c>
      <c r="AB25" t="n">
        <v>295.7153028425949</v>
      </c>
      <c r="AC25" t="n">
        <v>267.4926493784191</v>
      </c>
      <c r="AD25" t="n">
        <v>216127.5895091512</v>
      </c>
      <c r="AE25" t="n">
        <v>295715.3028425949</v>
      </c>
      <c r="AF25" t="n">
        <v>3.827607720405022e-06</v>
      </c>
      <c r="AG25" t="n">
        <v>7.05078125</v>
      </c>
      <c r="AH25" t="n">
        <v>267492.649378419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215.7049183718533</v>
      </c>
      <c r="AB26" t="n">
        <v>295.1369855456096</v>
      </c>
      <c r="AC26" t="n">
        <v>266.9695258725845</v>
      </c>
      <c r="AD26" t="n">
        <v>215704.9183718533</v>
      </c>
      <c r="AE26" t="n">
        <v>295136.9855456096</v>
      </c>
      <c r="AF26" t="n">
        <v>3.825451555293321e-06</v>
      </c>
      <c r="AG26" t="n">
        <v>7.057291666666667</v>
      </c>
      <c r="AH26" t="n">
        <v>266969.5258725845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215.7068155409025</v>
      </c>
      <c r="AB27" t="n">
        <v>295.139581336</v>
      </c>
      <c r="AC27" t="n">
        <v>266.9718739243832</v>
      </c>
      <c r="AD27" t="n">
        <v>215706.8155409025</v>
      </c>
      <c r="AE27" t="n">
        <v>295139.581336</v>
      </c>
      <c r="AF27" t="n">
        <v>3.823875896173232e-06</v>
      </c>
      <c r="AG27" t="n">
        <v>7.057291666666667</v>
      </c>
      <c r="AH27" t="n">
        <v>266971.8739243832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215.0052717136915</v>
      </c>
      <c r="AB28" t="n">
        <v>294.179698121681</v>
      </c>
      <c r="AC28" t="n">
        <v>266.1036006168339</v>
      </c>
      <c r="AD28" t="n">
        <v>215005.2717136915</v>
      </c>
      <c r="AE28" t="n">
        <v>294179.698121681</v>
      </c>
      <c r="AF28" t="n">
        <v>3.847137600551385e-06</v>
      </c>
      <c r="AG28" t="n">
        <v>7.018229166666667</v>
      </c>
      <c r="AH28" t="n">
        <v>266103.600616834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214.7004825970054</v>
      </c>
      <c r="AB29" t="n">
        <v>293.7626722058845</v>
      </c>
      <c r="AC29" t="n">
        <v>265.7263750691414</v>
      </c>
      <c r="AD29" t="n">
        <v>214700.4825970054</v>
      </c>
      <c r="AE29" t="n">
        <v>293762.6722058845</v>
      </c>
      <c r="AF29" t="n">
        <v>3.848920583239906e-06</v>
      </c>
      <c r="AG29" t="n">
        <v>7.01171875</v>
      </c>
      <c r="AH29" t="n">
        <v>265726.3750691414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214.5845913915772</v>
      </c>
      <c r="AB30" t="n">
        <v>293.6041047458586</v>
      </c>
      <c r="AC30" t="n">
        <v>265.5829410649495</v>
      </c>
      <c r="AD30" t="n">
        <v>214584.5913915772</v>
      </c>
      <c r="AE30" t="n">
        <v>293604.1047458586</v>
      </c>
      <c r="AF30" t="n">
        <v>3.845852194427102e-06</v>
      </c>
      <c r="AG30" t="n">
        <v>7.018229166666667</v>
      </c>
      <c r="AH30" t="n">
        <v>265582.9410649494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214.4543460427951</v>
      </c>
      <c r="AB31" t="n">
        <v>293.4258973136358</v>
      </c>
      <c r="AC31" t="n">
        <v>265.4217414999422</v>
      </c>
      <c r="AD31" t="n">
        <v>214454.3460427951</v>
      </c>
      <c r="AE31" t="n">
        <v>293425.8973136358</v>
      </c>
      <c r="AF31" t="n">
        <v>3.847718106542996e-06</v>
      </c>
      <c r="AG31" t="n">
        <v>7.018229166666667</v>
      </c>
      <c r="AH31" t="n">
        <v>265421.7414999423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214.7508147298051</v>
      </c>
      <c r="AB32" t="n">
        <v>293.831538850478</v>
      </c>
      <c r="AC32" t="n">
        <v>265.7886691778298</v>
      </c>
      <c r="AD32" t="n">
        <v>214750.8147298051</v>
      </c>
      <c r="AE32" t="n">
        <v>293831.538850478</v>
      </c>
      <c r="AF32" t="n">
        <v>3.84755224768825e-06</v>
      </c>
      <c r="AG32" t="n">
        <v>7.018229166666667</v>
      </c>
      <c r="AH32" t="n">
        <v>265788.6691778298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214.8214565075529</v>
      </c>
      <c r="AB33" t="n">
        <v>293.9281940472878</v>
      </c>
      <c r="AC33" t="n">
        <v>265.8760997383125</v>
      </c>
      <c r="AD33" t="n">
        <v>214821.4565075529</v>
      </c>
      <c r="AE33" t="n">
        <v>293928.1940472877</v>
      </c>
      <c r="AF33" t="n">
        <v>3.846640023987146e-06</v>
      </c>
      <c r="AG33" t="n">
        <v>7.018229166666667</v>
      </c>
      <c r="AH33" t="n">
        <v>265876.0997383125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165.3899883433988</v>
      </c>
      <c r="AB2" t="n">
        <v>226.2938785426611</v>
      </c>
      <c r="AC2" t="n">
        <v>204.696708380068</v>
      </c>
      <c r="AD2" t="n">
        <v>165389.9883433988</v>
      </c>
      <c r="AE2" t="n">
        <v>226293.8785426611</v>
      </c>
      <c r="AF2" t="n">
        <v>5.264824344339642e-06</v>
      </c>
      <c r="AG2" t="n">
        <v>7.096354166666667</v>
      </c>
      <c r="AH2" t="n">
        <v>204696.708380068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161.3514791778952</v>
      </c>
      <c r="AB3" t="n">
        <v>220.7682121359719</v>
      </c>
      <c r="AC3" t="n">
        <v>199.6984038199099</v>
      </c>
      <c r="AD3" t="n">
        <v>161351.4791778952</v>
      </c>
      <c r="AE3" t="n">
        <v>220768.2121359719</v>
      </c>
      <c r="AF3" t="n">
        <v>5.416087336139782e-06</v>
      </c>
      <c r="AG3" t="n">
        <v>6.901041666666667</v>
      </c>
      <c r="AH3" t="n">
        <v>199698.4038199099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159.9996981018394</v>
      </c>
      <c r="AB4" t="n">
        <v>218.9186456313411</v>
      </c>
      <c r="AC4" t="n">
        <v>198.0253573465976</v>
      </c>
      <c r="AD4" t="n">
        <v>159999.6981018394</v>
      </c>
      <c r="AE4" t="n">
        <v>218918.6456313411</v>
      </c>
      <c r="AF4" t="n">
        <v>5.47915183841154e-06</v>
      </c>
      <c r="AG4" t="n">
        <v>6.81640625</v>
      </c>
      <c r="AH4" t="n">
        <v>198025.3573465976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160.1414875937176</v>
      </c>
      <c r="AB5" t="n">
        <v>219.1126482694396</v>
      </c>
      <c r="AC5" t="n">
        <v>198.2008446452004</v>
      </c>
      <c r="AD5" t="n">
        <v>160141.4875937176</v>
      </c>
      <c r="AE5" t="n">
        <v>219112.6482694396</v>
      </c>
      <c r="AF5" t="n">
        <v>5.477143414772313e-06</v>
      </c>
      <c r="AG5" t="n">
        <v>6.822916666666667</v>
      </c>
      <c r="AH5" t="n">
        <v>198200.8446452004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201.9649540867038</v>
      </c>
      <c r="AB2" t="n">
        <v>276.3373602462343</v>
      </c>
      <c r="AC2" t="n">
        <v>249.9641104263358</v>
      </c>
      <c r="AD2" t="n">
        <v>201964.9540867038</v>
      </c>
      <c r="AE2" t="n">
        <v>276337.3602462343</v>
      </c>
      <c r="AF2" t="n">
        <v>4.418645847580654e-06</v>
      </c>
      <c r="AG2" t="n">
        <v>7.708333333333333</v>
      </c>
      <c r="AH2" t="n">
        <v>249964.1104263358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195.4586740237571</v>
      </c>
      <c r="AB3" t="n">
        <v>267.4351808272966</v>
      </c>
      <c r="AC3" t="n">
        <v>241.9115425168513</v>
      </c>
      <c r="AD3" t="n">
        <v>195458.674023757</v>
      </c>
      <c r="AE3" t="n">
        <v>267435.1808272966</v>
      </c>
      <c r="AF3" t="n">
        <v>4.63269608465995e-06</v>
      </c>
      <c r="AG3" t="n">
        <v>7.356770833333333</v>
      </c>
      <c r="AH3" t="n">
        <v>241911.5425168513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179.7170010175281</v>
      </c>
      <c r="AB4" t="n">
        <v>245.8967293465855</v>
      </c>
      <c r="AC4" t="n">
        <v>222.4286906160459</v>
      </c>
      <c r="AD4" t="n">
        <v>179717.0010175281</v>
      </c>
      <c r="AE4" t="n">
        <v>245896.7293465855</v>
      </c>
      <c r="AF4" t="n">
        <v>4.795143990746535e-06</v>
      </c>
      <c r="AG4" t="n">
        <v>7.102864583333333</v>
      </c>
      <c r="AH4" t="n">
        <v>222428.6906160459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175.6685971686435</v>
      </c>
      <c r="AB5" t="n">
        <v>240.3575245975716</v>
      </c>
      <c r="AC5" t="n">
        <v>217.4181397939535</v>
      </c>
      <c r="AD5" t="n">
        <v>175668.5971686435</v>
      </c>
      <c r="AE5" t="n">
        <v>240357.5245975716</v>
      </c>
      <c r="AF5" t="n">
        <v>4.919073321163105e-06</v>
      </c>
      <c r="AG5" t="n">
        <v>6.927083333333333</v>
      </c>
      <c r="AH5" t="n">
        <v>217418.1397939535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172.8366794776599</v>
      </c>
      <c r="AB6" t="n">
        <v>236.4827698773788</v>
      </c>
      <c r="AC6" t="n">
        <v>213.9131862260022</v>
      </c>
      <c r="AD6" t="n">
        <v>172836.6794776599</v>
      </c>
      <c r="AE6" t="n">
        <v>236482.7698773788</v>
      </c>
      <c r="AF6" t="n">
        <v>4.992865701183106e-06</v>
      </c>
      <c r="AG6" t="n">
        <v>6.822916666666667</v>
      </c>
      <c r="AH6" t="n">
        <v>213913.1862260022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172.1858364665762</v>
      </c>
      <c r="AB7" t="n">
        <v>235.5922577564474</v>
      </c>
      <c r="AC7" t="n">
        <v>213.1076633320506</v>
      </c>
      <c r="AD7" t="n">
        <v>172185.8364665762</v>
      </c>
      <c r="AE7" t="n">
        <v>235592.2577564474</v>
      </c>
      <c r="AF7" t="n">
        <v>5.023638693702085e-06</v>
      </c>
      <c r="AG7" t="n">
        <v>6.783854166666667</v>
      </c>
      <c r="AH7" t="n">
        <v>213107.6633320506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172.2253692811616</v>
      </c>
      <c r="AB8" t="n">
        <v>235.6463482974277</v>
      </c>
      <c r="AC8" t="n">
        <v>213.1565915477164</v>
      </c>
      <c r="AD8" t="n">
        <v>172225.3692811616</v>
      </c>
      <c r="AE8" t="n">
        <v>235646.3482974278</v>
      </c>
      <c r="AF8" t="n">
        <v>5.017096816040737e-06</v>
      </c>
      <c r="AG8" t="n">
        <v>6.790364583333333</v>
      </c>
      <c r="AH8" t="n">
        <v>213156.5915477164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172.1291434926523</v>
      </c>
      <c r="AB9" t="n">
        <v>235.5146879284072</v>
      </c>
      <c r="AC9" t="n">
        <v>213.0374966595286</v>
      </c>
      <c r="AD9" t="n">
        <v>172129.1434926523</v>
      </c>
      <c r="AE9" t="n">
        <v>235514.6879284072</v>
      </c>
      <c r="AF9" t="n">
        <v>5.023638693702085e-06</v>
      </c>
      <c r="AG9" t="n">
        <v>6.783854166666667</v>
      </c>
      <c r="AH9" t="n">
        <v>213037.4966595286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502.1259409356732</v>
      </c>
      <c r="AB2" t="n">
        <v>687.0308646212768</v>
      </c>
      <c r="AC2" t="n">
        <v>621.461603155696</v>
      </c>
      <c r="AD2" t="n">
        <v>502125.9409356731</v>
      </c>
      <c r="AE2" t="n">
        <v>687030.8646212769</v>
      </c>
      <c r="AF2" t="n">
        <v>2.006138907152794e-06</v>
      </c>
      <c r="AG2" t="n">
        <v>12.6953125</v>
      </c>
      <c r="AH2" t="n">
        <v>621461.6031556961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419.0517531833199</v>
      </c>
      <c r="AB3" t="n">
        <v>573.3650959640045</v>
      </c>
      <c r="AC3" t="n">
        <v>518.6439359281655</v>
      </c>
      <c r="AD3" t="n">
        <v>419051.7531833199</v>
      </c>
      <c r="AE3" t="n">
        <v>573365.0959640045</v>
      </c>
      <c r="AF3" t="n">
        <v>2.281890111976877e-06</v>
      </c>
      <c r="AG3" t="n">
        <v>11.15885416666667</v>
      </c>
      <c r="AH3" t="n">
        <v>518643.9359281655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381.4269026844129</v>
      </c>
      <c r="AB4" t="n">
        <v>521.8851156201451</v>
      </c>
      <c r="AC4" t="n">
        <v>472.0771326557179</v>
      </c>
      <c r="AD4" t="n">
        <v>381426.9026844129</v>
      </c>
      <c r="AE4" t="n">
        <v>521885.1156201452</v>
      </c>
      <c r="AF4" t="n">
        <v>2.484498798641948e-06</v>
      </c>
      <c r="AG4" t="n">
        <v>10.24739583333333</v>
      </c>
      <c r="AH4" t="n">
        <v>472077.1326557179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354.4459885985478</v>
      </c>
      <c r="AB5" t="n">
        <v>484.9686386539432</v>
      </c>
      <c r="AC5" t="n">
        <v>438.6839124385695</v>
      </c>
      <c r="AD5" t="n">
        <v>354445.9885985478</v>
      </c>
      <c r="AE5" t="n">
        <v>484968.6386539432</v>
      </c>
      <c r="AF5" t="n">
        <v>2.627420061397578e-06</v>
      </c>
      <c r="AG5" t="n">
        <v>9.694010416666666</v>
      </c>
      <c r="AH5" t="n">
        <v>438683.9124385695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342.9119717635321</v>
      </c>
      <c r="AB6" t="n">
        <v>469.1872879753644</v>
      </c>
      <c r="AC6" t="n">
        <v>424.4087117194893</v>
      </c>
      <c r="AD6" t="n">
        <v>342911.971763532</v>
      </c>
      <c r="AE6" t="n">
        <v>469187.2879753644</v>
      </c>
      <c r="AF6" t="n">
        <v>2.752544615189386e-06</v>
      </c>
      <c r="AG6" t="n">
        <v>9.251302083333334</v>
      </c>
      <c r="AH6" t="n">
        <v>424408.7117194893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321.7519623076112</v>
      </c>
      <c r="AB7" t="n">
        <v>440.2352295240405</v>
      </c>
      <c r="AC7" t="n">
        <v>398.2197970922906</v>
      </c>
      <c r="AD7" t="n">
        <v>321751.9623076112</v>
      </c>
      <c r="AE7" t="n">
        <v>440235.2295240405</v>
      </c>
      <c r="AF7" t="n">
        <v>2.855061481550226e-06</v>
      </c>
      <c r="AG7" t="n">
        <v>8.919270833333334</v>
      </c>
      <c r="AH7" t="n">
        <v>398219.7970922906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316.1389596610154</v>
      </c>
      <c r="AB8" t="n">
        <v>432.555271674768</v>
      </c>
      <c r="AC8" t="n">
        <v>391.2728036412641</v>
      </c>
      <c r="AD8" t="n">
        <v>316138.9596610154</v>
      </c>
      <c r="AE8" t="n">
        <v>432555.271674768</v>
      </c>
      <c r="AF8" t="n">
        <v>2.931137523164813e-06</v>
      </c>
      <c r="AG8" t="n">
        <v>8.684895833333334</v>
      </c>
      <c r="AH8" t="n">
        <v>391272.8036412641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298.390244268863</v>
      </c>
      <c r="AB9" t="n">
        <v>408.2706962571646</v>
      </c>
      <c r="AC9" t="n">
        <v>369.305914017901</v>
      </c>
      <c r="AD9" t="n">
        <v>298390.244268863</v>
      </c>
      <c r="AE9" t="n">
        <v>408270.6962571646</v>
      </c>
      <c r="AF9" t="n">
        <v>2.997004903153998e-06</v>
      </c>
      <c r="AG9" t="n">
        <v>8.49609375</v>
      </c>
      <c r="AH9" t="n">
        <v>369305.9140179011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293.9526212072733</v>
      </c>
      <c r="AB10" t="n">
        <v>402.1989446101851</v>
      </c>
      <c r="AC10" t="n">
        <v>363.8136418263524</v>
      </c>
      <c r="AD10" t="n">
        <v>293952.6212072733</v>
      </c>
      <c r="AE10" t="n">
        <v>402198.9446101851</v>
      </c>
      <c r="AF10" t="n">
        <v>3.064123919817562e-06</v>
      </c>
      <c r="AG10" t="n">
        <v>8.307291666666666</v>
      </c>
      <c r="AH10" t="n">
        <v>363813.6418263524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291.7146937313912</v>
      </c>
      <c r="AB11" t="n">
        <v>399.136913507291</v>
      </c>
      <c r="AC11" t="n">
        <v>361.0438466743309</v>
      </c>
      <c r="AD11" t="n">
        <v>291714.6937313912</v>
      </c>
      <c r="AE11" t="n">
        <v>399136.913507291</v>
      </c>
      <c r="AF11" t="n">
        <v>3.097370518980749e-06</v>
      </c>
      <c r="AG11" t="n">
        <v>8.22265625</v>
      </c>
      <c r="AH11" t="n">
        <v>361043.8466743309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287.6939644315252</v>
      </c>
      <c r="AB12" t="n">
        <v>393.6355742971567</v>
      </c>
      <c r="AC12" t="n">
        <v>356.0675475572336</v>
      </c>
      <c r="AD12" t="n">
        <v>287693.9644315251</v>
      </c>
      <c r="AE12" t="n">
        <v>393635.5742971567</v>
      </c>
      <c r="AF12" t="n">
        <v>3.157527306643081e-06</v>
      </c>
      <c r="AG12" t="n">
        <v>8.06640625</v>
      </c>
      <c r="AH12" t="n">
        <v>356067.5475572336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285.0115400111397</v>
      </c>
      <c r="AB13" t="n">
        <v>389.9653628649718</v>
      </c>
      <c r="AC13" t="n">
        <v>352.7476159529625</v>
      </c>
      <c r="AD13" t="n">
        <v>285011.5400111397</v>
      </c>
      <c r="AE13" t="n">
        <v>389965.3628649719</v>
      </c>
      <c r="AF13" t="n">
        <v>3.194411474891182e-06</v>
      </c>
      <c r="AG13" t="n">
        <v>7.96875</v>
      </c>
      <c r="AH13" t="n">
        <v>352747.6159529625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269.6170278178899</v>
      </c>
      <c r="AB14" t="n">
        <v>368.9019121242221</v>
      </c>
      <c r="AC14" t="n">
        <v>333.6944313881712</v>
      </c>
      <c r="AD14" t="n">
        <v>269617.0278178899</v>
      </c>
      <c r="AE14" t="n">
        <v>368901.9121242221</v>
      </c>
      <c r="AF14" t="n">
        <v>3.235441689623162e-06</v>
      </c>
      <c r="AG14" t="n">
        <v>7.87109375</v>
      </c>
      <c r="AH14" t="n">
        <v>333694.4313881712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268.4477291646671</v>
      </c>
      <c r="AB15" t="n">
        <v>367.3020261210669</v>
      </c>
      <c r="AC15" t="n">
        <v>332.2472362597028</v>
      </c>
      <c r="AD15" t="n">
        <v>268447.7291646671</v>
      </c>
      <c r="AE15" t="n">
        <v>367302.0261210669</v>
      </c>
      <c r="AF15" t="n">
        <v>3.252534352957648e-06</v>
      </c>
      <c r="AG15" t="n">
        <v>7.83203125</v>
      </c>
      <c r="AH15" t="n">
        <v>332247.2362597028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266.4653918871273</v>
      </c>
      <c r="AB16" t="n">
        <v>364.5897048033884</v>
      </c>
      <c r="AC16" t="n">
        <v>329.7937750818168</v>
      </c>
      <c r="AD16" t="n">
        <v>266465.3918871273</v>
      </c>
      <c r="AE16" t="n">
        <v>364589.7048033884</v>
      </c>
      <c r="AF16" t="n">
        <v>3.288010429947072e-06</v>
      </c>
      <c r="AG16" t="n">
        <v>7.747395833333333</v>
      </c>
      <c r="AH16" t="n">
        <v>329793.7750818168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264.9357588963085</v>
      </c>
      <c r="AB17" t="n">
        <v>362.4967934627052</v>
      </c>
      <c r="AC17" t="n">
        <v>327.9006082620688</v>
      </c>
      <c r="AD17" t="n">
        <v>264935.7588963085</v>
      </c>
      <c r="AE17" t="n">
        <v>362496.7934627052</v>
      </c>
      <c r="AF17" t="n">
        <v>3.310735458316263e-06</v>
      </c>
      <c r="AG17" t="n">
        <v>7.688802083333333</v>
      </c>
      <c r="AH17" t="n">
        <v>327900.6082620688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263.347766172574</v>
      </c>
      <c r="AB18" t="n">
        <v>360.3240317607971</v>
      </c>
      <c r="AC18" t="n">
        <v>325.9352118875007</v>
      </c>
      <c r="AD18" t="n">
        <v>263347.766172574</v>
      </c>
      <c r="AE18" t="n">
        <v>360324.0317607971</v>
      </c>
      <c r="AF18" t="n">
        <v>3.330018485830912e-06</v>
      </c>
      <c r="AG18" t="n">
        <v>7.649739583333333</v>
      </c>
      <c r="AH18" t="n">
        <v>325935.2118875007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262.2150830590576</v>
      </c>
      <c r="AB19" t="n">
        <v>358.7742447544318</v>
      </c>
      <c r="AC19" t="n">
        <v>324.533334377883</v>
      </c>
      <c r="AD19" t="n">
        <v>262215.0830590576</v>
      </c>
      <c r="AE19" t="n">
        <v>358774.2447544318</v>
      </c>
      <c r="AF19" t="n">
        <v>3.347815194794735e-06</v>
      </c>
      <c r="AG19" t="n">
        <v>7.604166666666667</v>
      </c>
      <c r="AH19" t="n">
        <v>324533.334377883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260.8841743812338</v>
      </c>
      <c r="AB20" t="n">
        <v>356.9532367858864</v>
      </c>
      <c r="AC20" t="n">
        <v>322.8861208540549</v>
      </c>
      <c r="AD20" t="n">
        <v>260884.1743812338</v>
      </c>
      <c r="AE20" t="n">
        <v>356953.2367858863</v>
      </c>
      <c r="AF20" t="n">
        <v>3.367098222309383e-06</v>
      </c>
      <c r="AG20" t="n">
        <v>7.565104166666667</v>
      </c>
      <c r="AH20" t="n">
        <v>322886.1208540549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259.3550110755497</v>
      </c>
      <c r="AB21" t="n">
        <v>354.8609680891254</v>
      </c>
      <c r="AC21" t="n">
        <v>320.9935353451953</v>
      </c>
      <c r="AD21" t="n">
        <v>259355.0110755496</v>
      </c>
      <c r="AE21" t="n">
        <v>354860.9680891254</v>
      </c>
      <c r="AF21" t="n">
        <v>3.391192228291176e-06</v>
      </c>
      <c r="AG21" t="n">
        <v>7.506510416666667</v>
      </c>
      <c r="AH21" t="n">
        <v>320993.5353451953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258.8545639070262</v>
      </c>
      <c r="AB22" t="n">
        <v>354.1762341949808</v>
      </c>
      <c r="AC22" t="n">
        <v>320.3741514928777</v>
      </c>
      <c r="AD22" t="n">
        <v>258854.5639070262</v>
      </c>
      <c r="AE22" t="n">
        <v>354176.2341949808</v>
      </c>
      <c r="AF22" t="n">
        <v>3.392091842150886e-06</v>
      </c>
      <c r="AG22" t="n">
        <v>7.506510416666667</v>
      </c>
      <c r="AH22" t="n">
        <v>320374.1514928777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257.3137085295386</v>
      </c>
      <c r="AB23" t="n">
        <v>352.0679678895942</v>
      </c>
      <c r="AC23" t="n">
        <v>318.4670951648128</v>
      </c>
      <c r="AD23" t="n">
        <v>257313.7085295386</v>
      </c>
      <c r="AE23" t="n">
        <v>352067.9678895942</v>
      </c>
      <c r="AF23" t="n">
        <v>3.413643461137846e-06</v>
      </c>
      <c r="AG23" t="n">
        <v>7.4609375</v>
      </c>
      <c r="AH23" t="n">
        <v>318467.0951648128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255.565899338806</v>
      </c>
      <c r="AB24" t="n">
        <v>349.6765382469356</v>
      </c>
      <c r="AC24" t="n">
        <v>316.3039002108562</v>
      </c>
      <c r="AD24" t="n">
        <v>255565.899338806</v>
      </c>
      <c r="AE24" t="n">
        <v>349676.5382469356</v>
      </c>
      <c r="AF24" t="n">
        <v>3.436212034922739e-06</v>
      </c>
      <c r="AG24" t="n">
        <v>7.408854166666667</v>
      </c>
      <c r="AH24" t="n">
        <v>316303.9002108562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255.2400400513274</v>
      </c>
      <c r="AB25" t="n">
        <v>349.2306831939105</v>
      </c>
      <c r="AC25" t="n">
        <v>315.9005969383302</v>
      </c>
      <c r="AD25" t="n">
        <v>255240.0400513274</v>
      </c>
      <c r="AE25" t="n">
        <v>349230.6831939105</v>
      </c>
      <c r="AF25" t="n">
        <v>3.439067331086166e-06</v>
      </c>
      <c r="AG25" t="n">
        <v>7.40234375</v>
      </c>
      <c r="AH25" t="n">
        <v>315900.5969383302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254.2752743509487</v>
      </c>
      <c r="AB26" t="n">
        <v>347.9106482001941</v>
      </c>
      <c r="AC26" t="n">
        <v>314.7065442317329</v>
      </c>
      <c r="AD26" t="n">
        <v>254275.2743509487</v>
      </c>
      <c r="AE26" t="n">
        <v>347910.6482001941</v>
      </c>
      <c r="AF26" t="n">
        <v>3.455025698684495e-06</v>
      </c>
      <c r="AG26" t="n">
        <v>7.369791666666667</v>
      </c>
      <c r="AH26" t="n">
        <v>314706.544231733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253.909861077563</v>
      </c>
      <c r="AB27" t="n">
        <v>347.4106736386522</v>
      </c>
      <c r="AC27" t="n">
        <v>314.2542865406257</v>
      </c>
      <c r="AD27" t="n">
        <v>253909.861077563</v>
      </c>
      <c r="AE27" t="n">
        <v>347410.6736386522</v>
      </c>
      <c r="AF27" t="n">
        <v>3.455534176083462e-06</v>
      </c>
      <c r="AG27" t="n">
        <v>7.369791666666667</v>
      </c>
      <c r="AH27" t="n">
        <v>314254.2865406257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252.0221747091252</v>
      </c>
      <c r="AB28" t="n">
        <v>344.8278578705118</v>
      </c>
      <c r="AC28" t="n">
        <v>311.9179710843912</v>
      </c>
      <c r="AD28" t="n">
        <v>252022.1747091252</v>
      </c>
      <c r="AE28" t="n">
        <v>344827.8578705118</v>
      </c>
      <c r="AF28" t="n">
        <v>3.480449568632815e-06</v>
      </c>
      <c r="AG28" t="n">
        <v>7.317708333333333</v>
      </c>
      <c r="AH28" t="n">
        <v>311917.9710843912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251.4687622453613</v>
      </c>
      <c r="AB29" t="n">
        <v>344.0706545227557</v>
      </c>
      <c r="AC29" t="n">
        <v>311.233034161403</v>
      </c>
      <c r="AD29" t="n">
        <v>251468.7622453613</v>
      </c>
      <c r="AE29" t="n">
        <v>344070.6545227556</v>
      </c>
      <c r="AF29" t="n">
        <v>3.479432613834882e-06</v>
      </c>
      <c r="AG29" t="n">
        <v>7.317708333333333</v>
      </c>
      <c r="AH29" t="n">
        <v>311233.034161403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249.9616418773359</v>
      </c>
      <c r="AB30" t="n">
        <v>342.0085459457663</v>
      </c>
      <c r="AC30" t="n">
        <v>309.3677303328133</v>
      </c>
      <c r="AD30" t="n">
        <v>249961.6418773359</v>
      </c>
      <c r="AE30" t="n">
        <v>342008.5459457663</v>
      </c>
      <c r="AF30" t="n">
        <v>3.502001187619776e-06</v>
      </c>
      <c r="AG30" t="n">
        <v>7.272135416666667</v>
      </c>
      <c r="AH30" t="n">
        <v>309367.7303328133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249.6825718070666</v>
      </c>
      <c r="AB31" t="n">
        <v>341.6267099639214</v>
      </c>
      <c r="AC31" t="n">
        <v>309.0223362411654</v>
      </c>
      <c r="AD31" t="n">
        <v>249682.5718070666</v>
      </c>
      <c r="AE31" t="n">
        <v>341626.7099639214</v>
      </c>
      <c r="AF31" t="n">
        <v>3.502900801479485e-06</v>
      </c>
      <c r="AG31" t="n">
        <v>7.272135416666667</v>
      </c>
      <c r="AH31" t="n">
        <v>309022.3362411654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249.0597705613563</v>
      </c>
      <c r="AB32" t="n">
        <v>340.7745658234894</v>
      </c>
      <c r="AC32" t="n">
        <v>308.251519541504</v>
      </c>
      <c r="AD32" t="n">
        <v>249059.7705613563</v>
      </c>
      <c r="AE32" t="n">
        <v>340774.5658234893</v>
      </c>
      <c r="AF32" t="n">
        <v>3.502783460541262e-06</v>
      </c>
      <c r="AG32" t="n">
        <v>7.272135416666667</v>
      </c>
      <c r="AH32" t="n">
        <v>308251.519541504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234.8569710230906</v>
      </c>
      <c r="AB33" t="n">
        <v>321.3416689119504</v>
      </c>
      <c r="AC33" t="n">
        <v>290.6732710369541</v>
      </c>
      <c r="AD33" t="n">
        <v>234856.9710230906</v>
      </c>
      <c r="AE33" t="n">
        <v>321341.6689119504</v>
      </c>
      <c r="AF33" t="n">
        <v>3.525000011511487e-06</v>
      </c>
      <c r="AG33" t="n">
        <v>7.2265625</v>
      </c>
      <c r="AH33" t="n">
        <v>290673.2710369541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234.4666933272028</v>
      </c>
      <c r="AB34" t="n">
        <v>320.8076737506001</v>
      </c>
      <c r="AC34" t="n">
        <v>290.190239624336</v>
      </c>
      <c r="AD34" t="n">
        <v>234466.6933272028</v>
      </c>
      <c r="AE34" t="n">
        <v>320807.6737506001</v>
      </c>
      <c r="AF34" t="n">
        <v>3.526329875478014e-06</v>
      </c>
      <c r="AG34" t="n">
        <v>7.220052083333333</v>
      </c>
      <c r="AH34" t="n">
        <v>290190.239624336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233.0270748887088</v>
      </c>
      <c r="AB35" t="n">
        <v>318.8379242915705</v>
      </c>
      <c r="AC35" t="n">
        <v>288.4084802891149</v>
      </c>
      <c r="AD35" t="n">
        <v>233027.0748887088</v>
      </c>
      <c r="AE35" t="n">
        <v>318837.9242915705</v>
      </c>
      <c r="AF35" t="n">
        <v>3.529224285287515e-06</v>
      </c>
      <c r="AG35" t="n">
        <v>7.213541666666667</v>
      </c>
      <c r="AH35" t="n">
        <v>288408.4802891149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232.183051559958</v>
      </c>
      <c r="AB36" t="n">
        <v>317.6830943374929</v>
      </c>
      <c r="AC36" t="n">
        <v>287.3638656850401</v>
      </c>
      <c r="AD36" t="n">
        <v>232183.051559958</v>
      </c>
      <c r="AE36" t="n">
        <v>317683.0943374929</v>
      </c>
      <c r="AF36" t="n">
        <v>3.545925812161257e-06</v>
      </c>
      <c r="AG36" t="n">
        <v>7.180989583333333</v>
      </c>
      <c r="AH36" t="n">
        <v>287363.8656850401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231.857387418479</v>
      </c>
      <c r="AB37" t="n">
        <v>317.2375062918337</v>
      </c>
      <c r="AC37" t="n">
        <v>286.9608039370716</v>
      </c>
      <c r="AD37" t="n">
        <v>231857.387418479</v>
      </c>
      <c r="AE37" t="n">
        <v>317237.5062918336</v>
      </c>
      <c r="AF37" t="n">
        <v>3.546473403206298e-06</v>
      </c>
      <c r="AG37" t="n">
        <v>7.180989583333333</v>
      </c>
      <c r="AH37" t="n">
        <v>286960.8039370716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231.5527050216683</v>
      </c>
      <c r="AB38" t="n">
        <v>316.8206263948788</v>
      </c>
      <c r="AC38" t="n">
        <v>286.5837104723875</v>
      </c>
      <c r="AD38" t="n">
        <v>231552.7050216683</v>
      </c>
      <c r="AE38" t="n">
        <v>316820.6263948788</v>
      </c>
      <c r="AF38" t="n">
        <v>3.547529471650306e-06</v>
      </c>
      <c r="AG38" t="n">
        <v>7.180989583333333</v>
      </c>
      <c r="AH38" t="n">
        <v>286583.7104723874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231.6413894376346</v>
      </c>
      <c r="AB39" t="n">
        <v>316.9419683252841</v>
      </c>
      <c r="AC39" t="n">
        <v>286.6934716992594</v>
      </c>
      <c r="AD39" t="n">
        <v>231641.3894376346</v>
      </c>
      <c r="AE39" t="n">
        <v>316941.9683252841</v>
      </c>
      <c r="AF39" t="n">
        <v>3.545495562054439e-06</v>
      </c>
      <c r="AG39" t="n">
        <v>7.180989583333333</v>
      </c>
      <c r="AH39" t="n">
        <v>286693.4716992594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231.2451167345966</v>
      </c>
      <c r="AB40" t="n">
        <v>316.39977053067</v>
      </c>
      <c r="AC40" t="n">
        <v>286.2030205011836</v>
      </c>
      <c r="AD40" t="n">
        <v>231245.1167345966</v>
      </c>
      <c r="AE40" t="n">
        <v>316399.7705306699</v>
      </c>
      <c r="AF40" t="n">
        <v>3.544517720902581e-06</v>
      </c>
      <c r="AG40" t="n">
        <v>7.1875</v>
      </c>
      <c r="AH40" t="n">
        <v>286203.0205011836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231.0856904217533</v>
      </c>
      <c r="AB41" t="n">
        <v>316.1816364160454</v>
      </c>
      <c r="AC41" t="n">
        <v>286.0057048003055</v>
      </c>
      <c r="AD41" t="n">
        <v>231085.6904217533</v>
      </c>
      <c r="AE41" t="n">
        <v>316181.6364160454</v>
      </c>
      <c r="AF41" t="n">
        <v>3.54279672047531e-06</v>
      </c>
      <c r="AG41" t="n">
        <v>7.1875</v>
      </c>
      <c r="AH41" t="n">
        <v>286005.7048003055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230.6921653382852</v>
      </c>
      <c r="AB42" t="n">
        <v>315.6431980357432</v>
      </c>
      <c r="AC42" t="n">
        <v>285.5186542233162</v>
      </c>
      <c r="AD42" t="n">
        <v>230692.1653382852</v>
      </c>
      <c r="AE42" t="n">
        <v>315643.1980357432</v>
      </c>
      <c r="AF42" t="n">
        <v>3.54576935757696e-06</v>
      </c>
      <c r="AG42" t="n">
        <v>7.180989583333333</v>
      </c>
      <c r="AH42" t="n">
        <v>285518.6542233162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229.6751602824642</v>
      </c>
      <c r="AB43" t="n">
        <v>314.2516868512731</v>
      </c>
      <c r="AC43" t="n">
        <v>284.2599469132933</v>
      </c>
      <c r="AD43" t="n">
        <v>229675.1602824642</v>
      </c>
      <c r="AE43" t="n">
        <v>314251.6868512731</v>
      </c>
      <c r="AF43" t="n">
        <v>3.568846408760819e-06</v>
      </c>
      <c r="AG43" t="n">
        <v>7.135416666666667</v>
      </c>
      <c r="AH43" t="n">
        <v>284259.9469132933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151.0721770137841</v>
      </c>
      <c r="AB2" t="n">
        <v>206.7036174242364</v>
      </c>
      <c r="AC2" t="n">
        <v>186.9761142876753</v>
      </c>
      <c r="AD2" t="n">
        <v>151072.1770137841</v>
      </c>
      <c r="AE2" t="n">
        <v>206703.6174242364</v>
      </c>
      <c r="AF2" t="n">
        <v>5.837502742306218e-06</v>
      </c>
      <c r="AG2" t="n">
        <v>6.946614583333333</v>
      </c>
      <c r="AH2" t="n">
        <v>186976.1142876753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151.1699838751992</v>
      </c>
      <c r="AB3" t="n">
        <v>206.8374410869586</v>
      </c>
      <c r="AC3" t="n">
        <v>187.0971660078501</v>
      </c>
      <c r="AD3" t="n">
        <v>151169.9838751992</v>
      </c>
      <c r="AE3" t="n">
        <v>206837.4410869587</v>
      </c>
      <c r="AF3" t="n">
        <v>5.846662883886711e-06</v>
      </c>
      <c r="AG3" t="n">
        <v>6.940104166666667</v>
      </c>
      <c r="AH3" t="n">
        <v>187097.1660078501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299.5343766334653</v>
      </c>
      <c r="AB2" t="n">
        <v>409.836148633971</v>
      </c>
      <c r="AC2" t="n">
        <v>370.7219618169913</v>
      </c>
      <c r="AD2" t="n">
        <v>299534.3766334653</v>
      </c>
      <c r="AE2" t="n">
        <v>409836.1486339711</v>
      </c>
      <c r="AF2" t="n">
        <v>3.164173531503181e-06</v>
      </c>
      <c r="AG2" t="n">
        <v>9.309895833333334</v>
      </c>
      <c r="AH2" t="n">
        <v>370721.9618169913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272.5553167733508</v>
      </c>
      <c r="AB3" t="n">
        <v>372.9222087012437</v>
      </c>
      <c r="AC3" t="n">
        <v>337.3310365024034</v>
      </c>
      <c r="AD3" t="n">
        <v>272555.3167733508</v>
      </c>
      <c r="AE3" t="n">
        <v>372922.2087012437</v>
      </c>
      <c r="AF3" t="n">
        <v>3.427590729152558e-06</v>
      </c>
      <c r="AG3" t="n">
        <v>8.59375</v>
      </c>
      <c r="AH3" t="n">
        <v>337331.0365024034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252.1180597740528</v>
      </c>
      <c r="AB4" t="n">
        <v>344.9590520464962</v>
      </c>
      <c r="AC4" t="n">
        <v>312.0366442723517</v>
      </c>
      <c r="AD4" t="n">
        <v>252118.0597740528</v>
      </c>
      <c r="AE4" t="n">
        <v>344959.0520464962</v>
      </c>
      <c r="AF4" t="n">
        <v>3.60056289449326e-06</v>
      </c>
      <c r="AG4" t="n">
        <v>8.18359375</v>
      </c>
      <c r="AH4" t="n">
        <v>312036.6442723518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234.3544128582325</v>
      </c>
      <c r="AB5" t="n">
        <v>320.6540466594903</v>
      </c>
      <c r="AC5" t="n">
        <v>290.0512744871847</v>
      </c>
      <c r="AD5" t="n">
        <v>234354.4128582324</v>
      </c>
      <c r="AE5" t="n">
        <v>320654.0466594903</v>
      </c>
      <c r="AF5" t="n">
        <v>3.729783010688144e-06</v>
      </c>
      <c r="AG5" t="n">
        <v>7.897135416666667</v>
      </c>
      <c r="AH5" t="n">
        <v>290051.2744871847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229.7701631335446</v>
      </c>
      <c r="AB6" t="n">
        <v>314.3816739433512</v>
      </c>
      <c r="AC6" t="n">
        <v>284.3775282197416</v>
      </c>
      <c r="AD6" t="n">
        <v>229770.1631335446</v>
      </c>
      <c r="AE6" t="n">
        <v>314381.6739433513</v>
      </c>
      <c r="AF6" t="n">
        <v>3.833258642949245e-06</v>
      </c>
      <c r="AG6" t="n">
        <v>7.682291666666667</v>
      </c>
      <c r="AH6" t="n">
        <v>284377.5282197416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225.4163505480806</v>
      </c>
      <c r="AB7" t="n">
        <v>308.4245954872672</v>
      </c>
      <c r="AC7" t="n">
        <v>278.9889849706921</v>
      </c>
      <c r="AD7" t="n">
        <v>225416.3505480806</v>
      </c>
      <c r="AE7" t="n">
        <v>308424.5954872672</v>
      </c>
      <c r="AF7" t="n">
        <v>3.92800196343667e-06</v>
      </c>
      <c r="AG7" t="n">
        <v>7.5</v>
      </c>
      <c r="AH7" t="n">
        <v>278988.9849706921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222.0670655932392</v>
      </c>
      <c r="AB8" t="n">
        <v>303.8419560520316</v>
      </c>
      <c r="AC8" t="n">
        <v>274.8437062113791</v>
      </c>
      <c r="AD8" t="n">
        <v>222067.0655932392</v>
      </c>
      <c r="AE8" t="n">
        <v>303841.9560520316</v>
      </c>
      <c r="AF8" t="n">
        <v>4.005552131209091e-06</v>
      </c>
      <c r="AG8" t="n">
        <v>7.356770833333333</v>
      </c>
      <c r="AH8" t="n">
        <v>274843.7062113791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220.3786374538685</v>
      </c>
      <c r="AB9" t="n">
        <v>301.5317741835534</v>
      </c>
      <c r="AC9" t="n">
        <v>272.7540048580672</v>
      </c>
      <c r="AD9" t="n">
        <v>220378.6374538685</v>
      </c>
      <c r="AE9" t="n">
        <v>301531.7741835534</v>
      </c>
      <c r="AF9" t="n">
        <v>4.042834125517419e-06</v>
      </c>
      <c r="AG9" t="n">
        <v>7.28515625</v>
      </c>
      <c r="AH9" t="n">
        <v>272754.0048580672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205.8280194435815</v>
      </c>
      <c r="AB10" t="n">
        <v>281.6229766939272</v>
      </c>
      <c r="AC10" t="n">
        <v>254.7452750586717</v>
      </c>
      <c r="AD10" t="n">
        <v>205828.0194435815</v>
      </c>
      <c r="AE10" t="n">
        <v>281622.9766939272</v>
      </c>
      <c r="AF10" t="n">
        <v>4.104819965568887e-06</v>
      </c>
      <c r="AG10" t="n">
        <v>7.174479166666667</v>
      </c>
      <c r="AH10" t="n">
        <v>254745.2750586717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204.0062731769701</v>
      </c>
      <c r="AB11" t="n">
        <v>279.1303830821776</v>
      </c>
      <c r="AC11" t="n">
        <v>252.4905710828496</v>
      </c>
      <c r="AD11" t="n">
        <v>204006.2731769701</v>
      </c>
      <c r="AE11" t="n">
        <v>279130.3830821776</v>
      </c>
      <c r="AF11" t="n">
        <v>4.144364216813401e-06</v>
      </c>
      <c r="AG11" t="n">
        <v>7.109375</v>
      </c>
      <c r="AH11" t="n">
        <v>252490.5710828496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201.7710746537597</v>
      </c>
      <c r="AB12" t="n">
        <v>276.0720858527233</v>
      </c>
      <c r="AC12" t="n">
        <v>249.7241534486265</v>
      </c>
      <c r="AD12" t="n">
        <v>201771.0746537597</v>
      </c>
      <c r="AE12" t="n">
        <v>276072.0858527233</v>
      </c>
      <c r="AF12" t="n">
        <v>4.184858615971111e-06</v>
      </c>
      <c r="AG12" t="n">
        <v>7.037760416666667</v>
      </c>
      <c r="AH12" t="n">
        <v>249724.1534486265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200.8680738397434</v>
      </c>
      <c r="AB13" t="n">
        <v>274.8365603014026</v>
      </c>
      <c r="AC13" t="n">
        <v>248.6065447218523</v>
      </c>
      <c r="AD13" t="n">
        <v>200868.0738397434</v>
      </c>
      <c r="AE13" t="n">
        <v>274836.5603014026</v>
      </c>
      <c r="AF13" t="n">
        <v>4.200060982582274e-06</v>
      </c>
      <c r="AG13" t="n">
        <v>7.01171875</v>
      </c>
      <c r="AH13" t="n">
        <v>248606.5447218523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198.0371277524023</v>
      </c>
      <c r="AB14" t="n">
        <v>270.9631349721776</v>
      </c>
      <c r="AC14" t="n">
        <v>245.1027936696607</v>
      </c>
      <c r="AD14" t="n">
        <v>198037.1277524023</v>
      </c>
      <c r="AE14" t="n">
        <v>270963.1349721776</v>
      </c>
      <c r="AF14" t="n">
        <v>4.241641265069354e-06</v>
      </c>
      <c r="AG14" t="n">
        <v>6.946614583333333</v>
      </c>
      <c r="AH14" t="n">
        <v>245102.7936696607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196.3586620511562</v>
      </c>
      <c r="AB15" t="n">
        <v>268.6665841510531</v>
      </c>
      <c r="AC15" t="n">
        <v>243.0254224356743</v>
      </c>
      <c r="AD15" t="n">
        <v>196358.6620511562</v>
      </c>
      <c r="AE15" t="n">
        <v>268666.5841510531</v>
      </c>
      <c r="AF15" t="n">
        <v>4.273674823285733e-06</v>
      </c>
      <c r="AG15" t="n">
        <v>6.89453125</v>
      </c>
      <c r="AH15" t="n">
        <v>243025.4224356743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196.2105239431388</v>
      </c>
      <c r="AB16" t="n">
        <v>268.4638950562717</v>
      </c>
      <c r="AC16" t="n">
        <v>242.8420777036228</v>
      </c>
      <c r="AD16" t="n">
        <v>196210.5239431388</v>
      </c>
      <c r="AE16" t="n">
        <v>268463.8950562717</v>
      </c>
      <c r="AF16" t="n">
        <v>4.271412566349548e-06</v>
      </c>
      <c r="AG16" t="n">
        <v>6.89453125</v>
      </c>
      <c r="AH16" t="n">
        <v>242842.0777036228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195.3894983836277</v>
      </c>
      <c r="AB17" t="n">
        <v>267.3405316646579</v>
      </c>
      <c r="AC17" t="n">
        <v>241.8259265374539</v>
      </c>
      <c r="AD17" t="n">
        <v>195389.4983836277</v>
      </c>
      <c r="AE17" t="n">
        <v>267340.5316646579</v>
      </c>
      <c r="AF17" t="n">
        <v>4.286705423238158e-06</v>
      </c>
      <c r="AG17" t="n">
        <v>6.868489583333333</v>
      </c>
      <c r="AH17" t="n">
        <v>241825.9265374539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195.5527491311251</v>
      </c>
      <c r="AB18" t="n">
        <v>267.5638985394983</v>
      </c>
      <c r="AC18" t="n">
        <v>242.027975591257</v>
      </c>
      <c r="AD18" t="n">
        <v>195552.7491311251</v>
      </c>
      <c r="AE18" t="n">
        <v>267563.8985394983</v>
      </c>
      <c r="AF18" t="n">
        <v>4.286931648931776e-06</v>
      </c>
      <c r="AG18" t="n">
        <v>6.868489583333333</v>
      </c>
      <c r="AH18" t="n">
        <v>242027.975591257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195.4152528388194</v>
      </c>
      <c r="AB19" t="n">
        <v>267.3757700464574</v>
      </c>
      <c r="AC19" t="n">
        <v>241.8578018175518</v>
      </c>
      <c r="AD19" t="n">
        <v>195415.2528388193</v>
      </c>
      <c r="AE19" t="n">
        <v>267375.7700464574</v>
      </c>
      <c r="AF19" t="n">
        <v>4.285121843382829e-06</v>
      </c>
      <c r="AG19" t="n">
        <v>6.875</v>
      </c>
      <c r="AH19" t="n">
        <v>241857.8018175518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195.5132351529448</v>
      </c>
      <c r="AB20" t="n">
        <v>267.5098337713183</v>
      </c>
      <c r="AC20" t="n">
        <v>241.9790706886717</v>
      </c>
      <c r="AD20" t="n">
        <v>195513.2351529447</v>
      </c>
      <c r="AE20" t="n">
        <v>267509.8337713183</v>
      </c>
      <c r="AF20" t="n">
        <v>4.285710030186238e-06</v>
      </c>
      <c r="AG20" t="n">
        <v>6.875</v>
      </c>
      <c r="AH20" t="n">
        <v>241979.0706886717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146.2808491129846</v>
      </c>
      <c r="AB2" t="n">
        <v>200.1479112118971</v>
      </c>
      <c r="AC2" t="n">
        <v>181.0460754752481</v>
      </c>
      <c r="AD2" t="n">
        <v>146280.8491129845</v>
      </c>
      <c r="AE2" t="n">
        <v>200147.9112118971</v>
      </c>
      <c r="AF2" t="n">
        <v>6.027907598783366e-06</v>
      </c>
      <c r="AG2" t="n">
        <v>7.08984375</v>
      </c>
      <c r="AH2" t="n">
        <v>181046.0754752481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415.7886682920243</v>
      </c>
      <c r="AB2" t="n">
        <v>568.9003992585884</v>
      </c>
      <c r="AC2" t="n">
        <v>514.6053436100732</v>
      </c>
      <c r="AD2" t="n">
        <v>415788.6682920243</v>
      </c>
      <c r="AE2" t="n">
        <v>568900.3992585884</v>
      </c>
      <c r="AF2" t="n">
        <v>2.364823248553256e-06</v>
      </c>
      <c r="AG2" t="n">
        <v>11.27604166666667</v>
      </c>
      <c r="AH2" t="n">
        <v>514605.3436100731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360.3192711161582</v>
      </c>
      <c r="AB3" t="n">
        <v>493.0047229054753</v>
      </c>
      <c r="AC3" t="n">
        <v>445.9530440878503</v>
      </c>
      <c r="AD3" t="n">
        <v>360319.2711161582</v>
      </c>
      <c r="AE3" t="n">
        <v>493004.7229054753</v>
      </c>
      <c r="AF3" t="n">
        <v>2.640694042574196e-06</v>
      </c>
      <c r="AG3" t="n">
        <v>10.09765625</v>
      </c>
      <c r="AH3" t="n">
        <v>445953.0440878504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331.5584083613299</v>
      </c>
      <c r="AB4" t="n">
        <v>453.6528416446047</v>
      </c>
      <c r="AC4" t="n">
        <v>410.356851143805</v>
      </c>
      <c r="AD4" t="n">
        <v>331558.4083613299</v>
      </c>
      <c r="AE4" t="n">
        <v>453652.8416446047</v>
      </c>
      <c r="AF4" t="n">
        <v>2.828033939063108e-06</v>
      </c>
      <c r="AG4" t="n">
        <v>9.427083333333334</v>
      </c>
      <c r="AH4" t="n">
        <v>410356.851143805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307.2917521100866</v>
      </c>
      <c r="AB5" t="n">
        <v>420.4501319923368</v>
      </c>
      <c r="AC5" t="n">
        <v>380.3229615004539</v>
      </c>
      <c r="AD5" t="n">
        <v>307291.7521100866</v>
      </c>
      <c r="AE5" t="n">
        <v>420450.1319923368</v>
      </c>
      <c r="AF5" t="n">
        <v>2.982860638216021e-06</v>
      </c>
      <c r="AG5" t="n">
        <v>8.938802083333334</v>
      </c>
      <c r="AH5" t="n">
        <v>380322.9615004539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300.4072382378611</v>
      </c>
      <c r="AB6" t="n">
        <v>411.0304363890415</v>
      </c>
      <c r="AC6" t="n">
        <v>371.8022684249113</v>
      </c>
      <c r="AD6" t="n">
        <v>300407.2382378611</v>
      </c>
      <c r="AE6" t="n">
        <v>411030.4363890415</v>
      </c>
      <c r="AF6" t="n">
        <v>3.085559755242073e-06</v>
      </c>
      <c r="AG6" t="n">
        <v>8.639322916666666</v>
      </c>
      <c r="AH6" t="n">
        <v>371802.2684249114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281.7625936861885</v>
      </c>
      <c r="AB7" t="n">
        <v>385.5200111697777</v>
      </c>
      <c r="AC7" t="n">
        <v>348.7265223844673</v>
      </c>
      <c r="AD7" t="n">
        <v>281762.5936861885</v>
      </c>
      <c r="AE7" t="n">
        <v>385520.0111697777</v>
      </c>
      <c r="AF7" t="n">
        <v>3.180888122242333e-06</v>
      </c>
      <c r="AG7" t="n">
        <v>8.37890625</v>
      </c>
      <c r="AH7" t="n">
        <v>348726.5223844673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277.0336372269551</v>
      </c>
      <c r="AB8" t="n">
        <v>379.0496443154198</v>
      </c>
      <c r="AC8" t="n">
        <v>342.8736782614725</v>
      </c>
      <c r="AD8" t="n">
        <v>277033.6372269552</v>
      </c>
      <c r="AE8" t="n">
        <v>379049.6443154198</v>
      </c>
      <c r="AF8" t="n">
        <v>3.263112933641181e-06</v>
      </c>
      <c r="AG8" t="n">
        <v>8.170572916666666</v>
      </c>
      <c r="AH8" t="n">
        <v>342873.6782614725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272.9064863983987</v>
      </c>
      <c r="AB9" t="n">
        <v>373.4026944747447</v>
      </c>
      <c r="AC9" t="n">
        <v>337.7656653880475</v>
      </c>
      <c r="AD9" t="n">
        <v>272906.4863983987</v>
      </c>
      <c r="AE9" t="n">
        <v>373402.6944747447</v>
      </c>
      <c r="AF9" t="n">
        <v>3.331783754714822e-06</v>
      </c>
      <c r="AG9" t="n">
        <v>8.001302083333334</v>
      </c>
      <c r="AH9" t="n">
        <v>337765.6653880475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257.1153084075648</v>
      </c>
      <c r="AB10" t="n">
        <v>351.7965080899141</v>
      </c>
      <c r="AC10" t="n">
        <v>318.221543107418</v>
      </c>
      <c r="AD10" t="n">
        <v>257115.3084075649</v>
      </c>
      <c r="AE10" t="n">
        <v>351796.5080899142</v>
      </c>
      <c r="AF10" t="n">
        <v>3.387842403522105e-06</v>
      </c>
      <c r="AG10" t="n">
        <v>7.87109375</v>
      </c>
      <c r="AH10" t="n">
        <v>318221.543107418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254.6526647975936</v>
      </c>
      <c r="AB11" t="n">
        <v>348.4270104585847</v>
      </c>
      <c r="AC11" t="n">
        <v>315.173625600902</v>
      </c>
      <c r="AD11" t="n">
        <v>254652.6647975935</v>
      </c>
      <c r="AE11" t="n">
        <v>348427.0104585848</v>
      </c>
      <c r="AF11" t="n">
        <v>3.429691884224109e-06</v>
      </c>
      <c r="AG11" t="n">
        <v>7.7734375</v>
      </c>
      <c r="AH11" t="n">
        <v>315173.625600902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252.821001059267</v>
      </c>
      <c r="AB12" t="n">
        <v>345.9208473245065</v>
      </c>
      <c r="AC12" t="n">
        <v>312.9066471589174</v>
      </c>
      <c r="AD12" t="n">
        <v>252821.001059267</v>
      </c>
      <c r="AE12" t="n">
        <v>345920.8473245065</v>
      </c>
      <c r="AF12" t="n">
        <v>3.464006820455302e-06</v>
      </c>
      <c r="AG12" t="n">
        <v>7.6953125</v>
      </c>
      <c r="AH12" t="n">
        <v>312906.6471589174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250.2556454310077</v>
      </c>
      <c r="AB13" t="n">
        <v>342.4108145784211</v>
      </c>
      <c r="AC13" t="n">
        <v>309.7316070117552</v>
      </c>
      <c r="AD13" t="n">
        <v>250255.6454310077</v>
      </c>
      <c r="AE13" t="n">
        <v>342410.8145784211</v>
      </c>
      <c r="AF13" t="n">
        <v>3.506716221993649e-06</v>
      </c>
      <c r="AG13" t="n">
        <v>7.604166666666667</v>
      </c>
      <c r="AH13" t="n">
        <v>309731.6070117552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248.4789620027638</v>
      </c>
      <c r="AB14" t="n">
        <v>339.9798779301581</v>
      </c>
      <c r="AC14" t="n">
        <v>307.5326755453606</v>
      </c>
      <c r="AD14" t="n">
        <v>248478.9620027638</v>
      </c>
      <c r="AE14" t="n">
        <v>339979.8779301581</v>
      </c>
      <c r="AF14" t="n">
        <v>3.540908312391078e-06</v>
      </c>
      <c r="AG14" t="n">
        <v>7.526041666666667</v>
      </c>
      <c r="AH14" t="n">
        <v>307532.6755453607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246.8994486007956</v>
      </c>
      <c r="AB15" t="n">
        <v>337.8187180103732</v>
      </c>
      <c r="AC15" t="n">
        <v>305.5777736951123</v>
      </c>
      <c r="AD15" t="n">
        <v>246899.4486007956</v>
      </c>
      <c r="AE15" t="n">
        <v>337818.7180103732</v>
      </c>
      <c r="AF15" t="n">
        <v>3.56498609580867e-06</v>
      </c>
      <c r="AG15" t="n">
        <v>7.48046875</v>
      </c>
      <c r="AH15" t="n">
        <v>305577.7736951123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244.8991260662318</v>
      </c>
      <c r="AB16" t="n">
        <v>335.0817884705822</v>
      </c>
      <c r="AC16" t="n">
        <v>303.1020528692935</v>
      </c>
      <c r="AD16" t="n">
        <v>244899.1260662318</v>
      </c>
      <c r="AE16" t="n">
        <v>335081.7884705822</v>
      </c>
      <c r="AF16" t="n">
        <v>3.588408701446191e-06</v>
      </c>
      <c r="AG16" t="n">
        <v>7.428385416666667</v>
      </c>
      <c r="AH16" t="n">
        <v>303102.0528692935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242.6365927837573</v>
      </c>
      <c r="AB17" t="n">
        <v>331.9860906175784</v>
      </c>
      <c r="AC17" t="n">
        <v>300.30180407454</v>
      </c>
      <c r="AD17" t="n">
        <v>242636.5927837573</v>
      </c>
      <c r="AE17" t="n">
        <v>331986.0906175784</v>
      </c>
      <c r="AF17" t="n">
        <v>3.626163321022753e-06</v>
      </c>
      <c r="AG17" t="n">
        <v>7.350260416666667</v>
      </c>
      <c r="AH17" t="n">
        <v>300301.80407454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242.7532641944383</v>
      </c>
      <c r="AB18" t="n">
        <v>332.1457255888515</v>
      </c>
      <c r="AC18" t="n">
        <v>300.446203708204</v>
      </c>
      <c r="AD18" t="n">
        <v>242753.2641944383</v>
      </c>
      <c r="AE18" t="n">
        <v>332145.7255888515</v>
      </c>
      <c r="AF18" t="n">
        <v>3.62296932934491e-06</v>
      </c>
      <c r="AG18" t="n">
        <v>7.356770833333333</v>
      </c>
      <c r="AH18" t="n">
        <v>300446.203708204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241.4446070159341</v>
      </c>
      <c r="AB19" t="n">
        <v>330.3551631033428</v>
      </c>
      <c r="AC19" t="n">
        <v>298.8265299932415</v>
      </c>
      <c r="AD19" t="n">
        <v>241444.6070159341</v>
      </c>
      <c r="AE19" t="n">
        <v>330355.1631033428</v>
      </c>
      <c r="AF19" t="n">
        <v>3.644753990532255e-06</v>
      </c>
      <c r="AG19" t="n">
        <v>7.317708333333333</v>
      </c>
      <c r="AH19" t="n">
        <v>298826.5299932415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240.0785926494711</v>
      </c>
      <c r="AB20" t="n">
        <v>328.4861219828485</v>
      </c>
      <c r="AC20" t="n">
        <v>297.1358675340709</v>
      </c>
      <c r="AD20" t="n">
        <v>240078.5926494711</v>
      </c>
      <c r="AE20" t="n">
        <v>328486.1219828486</v>
      </c>
      <c r="AF20" t="n">
        <v>3.668299442003538e-06</v>
      </c>
      <c r="AG20" t="n">
        <v>7.265625</v>
      </c>
      <c r="AH20" t="n">
        <v>297135.8675340709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225.870541642746</v>
      </c>
      <c r="AB21" t="n">
        <v>309.046039780485</v>
      </c>
      <c r="AC21" t="n">
        <v>279.551119492768</v>
      </c>
      <c r="AD21" t="n">
        <v>225870.541642746</v>
      </c>
      <c r="AE21" t="n">
        <v>309046.039780485</v>
      </c>
      <c r="AF21" t="n">
        <v>3.692581968477402e-06</v>
      </c>
      <c r="AG21" t="n">
        <v>7.220052083333333</v>
      </c>
      <c r="AH21" t="n">
        <v>279551.119492768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225.6666456490348</v>
      </c>
      <c r="AB22" t="n">
        <v>308.767060286633</v>
      </c>
      <c r="AC22" t="n">
        <v>279.298765410259</v>
      </c>
      <c r="AD22" t="n">
        <v>225666.6456490348</v>
      </c>
      <c r="AE22" t="n">
        <v>308767.060286633</v>
      </c>
      <c r="AF22" t="n">
        <v>3.687872878183145e-06</v>
      </c>
      <c r="AG22" t="n">
        <v>7.2265625</v>
      </c>
      <c r="AH22" t="n">
        <v>279298.765410259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224.4006760462755</v>
      </c>
      <c r="AB23" t="n">
        <v>307.0349048255015</v>
      </c>
      <c r="AC23" t="n">
        <v>277.7319244352419</v>
      </c>
      <c r="AD23" t="n">
        <v>224400.6760462755</v>
      </c>
      <c r="AE23" t="n">
        <v>307034.9048255015</v>
      </c>
      <c r="AF23" t="n">
        <v>3.711827815766973e-06</v>
      </c>
      <c r="AG23" t="n">
        <v>7.180989583333333</v>
      </c>
      <c r="AH23" t="n">
        <v>277731.9244352418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222.6109070662755</v>
      </c>
      <c r="AB24" t="n">
        <v>304.5860639480319</v>
      </c>
      <c r="AC24" t="n">
        <v>275.5167974941475</v>
      </c>
      <c r="AD24" t="n">
        <v>222610.9070662755</v>
      </c>
      <c r="AE24" t="n">
        <v>304586.0639480319</v>
      </c>
      <c r="AF24" t="n">
        <v>3.735414215849511e-06</v>
      </c>
      <c r="AG24" t="n">
        <v>7.135416666666667</v>
      </c>
      <c r="AH24" t="n">
        <v>275516.7974941474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221.8529345317041</v>
      </c>
      <c r="AB25" t="n">
        <v>303.5489724868437</v>
      </c>
      <c r="AC25" t="n">
        <v>274.5786845864477</v>
      </c>
      <c r="AD25" t="n">
        <v>221852.9345317041</v>
      </c>
      <c r="AE25" t="n">
        <v>303548.9724868437</v>
      </c>
      <c r="AF25" t="n">
        <v>3.734881883903205e-06</v>
      </c>
      <c r="AG25" t="n">
        <v>7.135416666666667</v>
      </c>
      <c r="AH25" t="n">
        <v>274578.6845864477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220.6372329532332</v>
      </c>
      <c r="AB26" t="n">
        <v>301.8855959542122</v>
      </c>
      <c r="AC26" t="n">
        <v>273.0740583755264</v>
      </c>
      <c r="AD26" t="n">
        <v>220637.2329532332</v>
      </c>
      <c r="AE26" t="n">
        <v>301885.5959542122</v>
      </c>
      <c r="AF26" t="n">
        <v>3.754250577026539e-06</v>
      </c>
      <c r="AG26" t="n">
        <v>7.102864583333333</v>
      </c>
      <c r="AH26" t="n">
        <v>273074.0583755264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220.0143898557452</v>
      </c>
      <c r="AB27" t="n">
        <v>301.0333945503315</v>
      </c>
      <c r="AC27" t="n">
        <v>272.3031898775596</v>
      </c>
      <c r="AD27" t="n">
        <v>220014.3898557452</v>
      </c>
      <c r="AE27" t="n">
        <v>301033.3945503315</v>
      </c>
      <c r="AF27" t="n">
        <v>3.753390656190197e-06</v>
      </c>
      <c r="AG27" t="n">
        <v>7.102864583333333</v>
      </c>
      <c r="AH27" t="n">
        <v>272303.1898775596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218.9643312545894</v>
      </c>
      <c r="AB28" t="n">
        <v>299.5966580469147</v>
      </c>
      <c r="AC28" t="n">
        <v>271.0035734895562</v>
      </c>
      <c r="AD28" t="n">
        <v>218964.3312545894</v>
      </c>
      <c r="AE28" t="n">
        <v>299596.6580469147</v>
      </c>
      <c r="AF28" t="n">
        <v>3.779106384057964e-06</v>
      </c>
      <c r="AG28" t="n">
        <v>7.057291666666667</v>
      </c>
      <c r="AH28" t="n">
        <v>271003.5734895561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218.2095692297208</v>
      </c>
      <c r="AB29" t="n">
        <v>298.5639593467395</v>
      </c>
      <c r="AC29" t="n">
        <v>270.0694341039236</v>
      </c>
      <c r="AD29" t="n">
        <v>218209.5692297208</v>
      </c>
      <c r="AE29" t="n">
        <v>298563.9593467395</v>
      </c>
      <c r="AF29" t="n">
        <v>3.779966304894306e-06</v>
      </c>
      <c r="AG29" t="n">
        <v>7.05078125</v>
      </c>
      <c r="AH29" t="n">
        <v>270069.4341039236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218.6284192313733</v>
      </c>
      <c r="AB30" t="n">
        <v>299.1370483973581</v>
      </c>
      <c r="AC30" t="n">
        <v>270.5878283398869</v>
      </c>
      <c r="AD30" t="n">
        <v>218628.4192313733</v>
      </c>
      <c r="AE30" t="n">
        <v>299137.0483973581</v>
      </c>
      <c r="AF30" t="n">
        <v>3.775134368766286e-06</v>
      </c>
      <c r="AG30" t="n">
        <v>7.063802083333333</v>
      </c>
      <c r="AH30" t="n">
        <v>270587.8283398869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218.3932329412414</v>
      </c>
      <c r="AB31" t="n">
        <v>298.8152561395131</v>
      </c>
      <c r="AC31" t="n">
        <v>270.2967474834921</v>
      </c>
      <c r="AD31" t="n">
        <v>218393.2329412414</v>
      </c>
      <c r="AE31" t="n">
        <v>298815.256139513</v>
      </c>
      <c r="AF31" t="n">
        <v>3.778205514610366e-06</v>
      </c>
      <c r="AG31" t="n">
        <v>7.057291666666667</v>
      </c>
      <c r="AH31" t="n">
        <v>270296.7474834921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218.2860592985876</v>
      </c>
      <c r="AB32" t="n">
        <v>298.6686164334668</v>
      </c>
      <c r="AC32" t="n">
        <v>270.1641028651808</v>
      </c>
      <c r="AD32" t="n">
        <v>218286.0592985876</v>
      </c>
      <c r="AE32" t="n">
        <v>298668.6164334668</v>
      </c>
      <c r="AF32" t="n">
        <v>3.774561088208725e-06</v>
      </c>
      <c r="AG32" t="n">
        <v>7.063802083333333</v>
      </c>
      <c r="AH32" t="n">
        <v>270164.1028651808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218.1857003904537</v>
      </c>
      <c r="AB33" t="n">
        <v>298.5313009478356</v>
      </c>
      <c r="AC33" t="n">
        <v>270.0398925767746</v>
      </c>
      <c r="AD33" t="n">
        <v>218185.7003904537</v>
      </c>
      <c r="AE33" t="n">
        <v>298531.3009478356</v>
      </c>
      <c r="AF33" t="n">
        <v>3.774847728487505e-06</v>
      </c>
      <c r="AG33" t="n">
        <v>7.063802083333333</v>
      </c>
      <c r="AH33" t="n">
        <v>270039.8925767746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217.964887146219</v>
      </c>
      <c r="AB34" t="n">
        <v>298.2291745254809</v>
      </c>
      <c r="AC34" t="n">
        <v>269.7666006761323</v>
      </c>
      <c r="AD34" t="n">
        <v>217964.887146219</v>
      </c>
      <c r="AE34" t="n">
        <v>298229.1745254809</v>
      </c>
      <c r="AF34" t="n">
        <v>3.776690415993954e-06</v>
      </c>
      <c r="AG34" t="n">
        <v>7.057291666666667</v>
      </c>
      <c r="AH34" t="n">
        <v>269766.6006761323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218.033961978661</v>
      </c>
      <c r="AB35" t="n">
        <v>298.3236857585945</v>
      </c>
      <c r="AC35" t="n">
        <v>269.8520918898049</v>
      </c>
      <c r="AD35" t="n">
        <v>218033.961978661</v>
      </c>
      <c r="AE35" t="n">
        <v>298323.6857585945</v>
      </c>
      <c r="AF35" t="n">
        <v>3.77591239238012e-06</v>
      </c>
      <c r="AG35" t="n">
        <v>7.057291666666667</v>
      </c>
      <c r="AH35" t="n">
        <v>269852.0918898049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518.5263667807998</v>
      </c>
      <c r="AB2" t="n">
        <v>709.4706507983027</v>
      </c>
      <c r="AC2" t="n">
        <v>641.7597676344244</v>
      </c>
      <c r="AD2" t="n">
        <v>518526.3667807998</v>
      </c>
      <c r="AE2" t="n">
        <v>709470.6507983027</v>
      </c>
      <c r="AF2" t="n">
        <v>1.930493554030253e-06</v>
      </c>
      <c r="AG2" t="n">
        <v>13.05338541666667</v>
      </c>
      <c r="AH2" t="n">
        <v>641759.7676344244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444.5177066754478</v>
      </c>
      <c r="AB3" t="n">
        <v>608.2087370105106</v>
      </c>
      <c r="AC3" t="n">
        <v>550.1621487765505</v>
      </c>
      <c r="AD3" t="n">
        <v>444517.7066754478</v>
      </c>
      <c r="AE3" t="n">
        <v>608208.7370105106</v>
      </c>
      <c r="AF3" t="n">
        <v>2.202153656593222e-06</v>
      </c>
      <c r="AG3" t="n">
        <v>11.4453125</v>
      </c>
      <c r="AH3" t="n">
        <v>550162.1487765504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390.584642518386</v>
      </c>
      <c r="AB4" t="n">
        <v>534.4151392719548</v>
      </c>
      <c r="AC4" t="n">
        <v>483.4113084361975</v>
      </c>
      <c r="AD4" t="n">
        <v>390584.642518386</v>
      </c>
      <c r="AE4" t="n">
        <v>534415.1392719548</v>
      </c>
      <c r="AF4" t="n">
        <v>2.41246865834948e-06</v>
      </c>
      <c r="AG4" t="n">
        <v>10.44270833333333</v>
      </c>
      <c r="AH4" t="n">
        <v>483411.3084361975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360.9733153953202</v>
      </c>
      <c r="AB5" t="n">
        <v>493.8996151426221</v>
      </c>
      <c r="AC5" t="n">
        <v>446.762529065873</v>
      </c>
      <c r="AD5" t="n">
        <v>360973.3153953202</v>
      </c>
      <c r="AE5" t="n">
        <v>493899.615142622</v>
      </c>
      <c r="AF5" t="n">
        <v>2.56828908475189e-06</v>
      </c>
      <c r="AG5" t="n">
        <v>9.811197916666666</v>
      </c>
      <c r="AH5" t="n">
        <v>446762.529065873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350.4888944234791</v>
      </c>
      <c r="AB6" t="n">
        <v>479.5543678289401</v>
      </c>
      <c r="AC6" t="n">
        <v>433.7863720221278</v>
      </c>
      <c r="AD6" t="n">
        <v>350488.8944234791</v>
      </c>
      <c r="AE6" t="n">
        <v>479554.3678289402</v>
      </c>
      <c r="AF6" t="n">
        <v>2.682425805432641e-06</v>
      </c>
      <c r="AG6" t="n">
        <v>9.39453125</v>
      </c>
      <c r="AH6" t="n">
        <v>433786.3720221278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328.7537805132337</v>
      </c>
      <c r="AB7" t="n">
        <v>449.8154260913913</v>
      </c>
      <c r="AC7" t="n">
        <v>406.8856731451438</v>
      </c>
      <c r="AD7" t="n">
        <v>328753.7805132337</v>
      </c>
      <c r="AE7" t="n">
        <v>449815.4260913913</v>
      </c>
      <c r="AF7" t="n">
        <v>2.786189979100019e-06</v>
      </c>
      <c r="AG7" t="n">
        <v>9.04296875</v>
      </c>
      <c r="AH7" t="n">
        <v>406885.6731451438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322.7772889111912</v>
      </c>
      <c r="AB8" t="n">
        <v>441.6381266172758</v>
      </c>
      <c r="AC8" t="n">
        <v>399.4888036559259</v>
      </c>
      <c r="AD8" t="n">
        <v>322777.2889111912</v>
      </c>
      <c r="AE8" t="n">
        <v>441638.1266172758</v>
      </c>
      <c r="AF8" t="n">
        <v>2.85937836119812e-06</v>
      </c>
      <c r="AG8" t="n">
        <v>8.815104166666666</v>
      </c>
      <c r="AH8" t="n">
        <v>399488.8036559259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318.3455943256875</v>
      </c>
      <c r="AB9" t="n">
        <v>435.5744865728232</v>
      </c>
      <c r="AC9" t="n">
        <v>394.0038689069436</v>
      </c>
      <c r="AD9" t="n">
        <v>318345.5943256875</v>
      </c>
      <c r="AE9" t="n">
        <v>435574.4865728231</v>
      </c>
      <c r="AF9" t="n">
        <v>2.92126531147568e-06</v>
      </c>
      <c r="AG9" t="n">
        <v>8.626302083333334</v>
      </c>
      <c r="AH9" t="n">
        <v>394003.8689069436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300.2653090713715</v>
      </c>
      <c r="AB10" t="n">
        <v>410.8362426419776</v>
      </c>
      <c r="AC10" t="n">
        <v>371.6266082565145</v>
      </c>
      <c r="AD10" t="n">
        <v>300265.3090713715</v>
      </c>
      <c r="AE10" t="n">
        <v>410836.2426419776</v>
      </c>
      <c r="AF10" t="n">
        <v>2.990157601340629e-06</v>
      </c>
      <c r="AG10" t="n">
        <v>8.424479166666666</v>
      </c>
      <c r="AH10" t="n">
        <v>371626.6082565145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297.8731476305619</v>
      </c>
      <c r="AB11" t="n">
        <v>407.5631818239474</v>
      </c>
      <c r="AC11" t="n">
        <v>368.6659237691874</v>
      </c>
      <c r="AD11" t="n">
        <v>297873.1476305619</v>
      </c>
      <c r="AE11" t="n">
        <v>407563.1818239474</v>
      </c>
      <c r="AF11" t="n">
        <v>3.024178007403153e-06</v>
      </c>
      <c r="AG11" t="n">
        <v>8.333333333333334</v>
      </c>
      <c r="AH11" t="n">
        <v>368665.9237691874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294.4653937488789</v>
      </c>
      <c r="AB12" t="n">
        <v>402.9005426235379</v>
      </c>
      <c r="AC12" t="n">
        <v>364.4482803100097</v>
      </c>
      <c r="AD12" t="n">
        <v>294465.3937488789</v>
      </c>
      <c r="AE12" t="n">
        <v>402900.5426235379</v>
      </c>
      <c r="AF12" t="n">
        <v>3.075576300066442e-06</v>
      </c>
      <c r="AG12" t="n">
        <v>8.190104166666666</v>
      </c>
      <c r="AH12" t="n">
        <v>364448.2803100097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291.2146165672626</v>
      </c>
      <c r="AB13" t="n">
        <v>398.4526858694829</v>
      </c>
      <c r="AC13" t="n">
        <v>360.4249207619555</v>
      </c>
      <c r="AD13" t="n">
        <v>291214.6165672626</v>
      </c>
      <c r="AE13" t="n">
        <v>398452.6858694829</v>
      </c>
      <c r="AF13" t="n">
        <v>3.120356288478659e-06</v>
      </c>
      <c r="AG13" t="n">
        <v>8.072916666666666</v>
      </c>
      <c r="AH13" t="n">
        <v>360424.9207619556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289.0618979404747</v>
      </c>
      <c r="AB14" t="n">
        <v>395.5072412730686</v>
      </c>
      <c r="AC14" t="n">
        <v>357.7605852638657</v>
      </c>
      <c r="AD14" t="n">
        <v>289061.8979404747</v>
      </c>
      <c r="AE14" t="n">
        <v>395507.2412730686</v>
      </c>
      <c r="AF14" t="n">
        <v>3.152596331994111e-06</v>
      </c>
      <c r="AG14" t="n">
        <v>7.994791666666667</v>
      </c>
      <c r="AH14" t="n">
        <v>357760.5852638657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287.5877110359708</v>
      </c>
      <c r="AB15" t="n">
        <v>393.4901937137902</v>
      </c>
      <c r="AC15" t="n">
        <v>355.9360418927008</v>
      </c>
      <c r="AD15" t="n">
        <v>287587.7110359708</v>
      </c>
      <c r="AE15" t="n">
        <v>393490.1937137902</v>
      </c>
      <c r="AF15" t="n">
        <v>3.169974218594876e-06</v>
      </c>
      <c r="AG15" t="n">
        <v>7.94921875</v>
      </c>
      <c r="AH15" t="n">
        <v>355936.0418927008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271.9218043957545</v>
      </c>
      <c r="AB16" t="n">
        <v>372.0554091176228</v>
      </c>
      <c r="AC16" t="n">
        <v>336.5469630544825</v>
      </c>
      <c r="AD16" t="n">
        <v>271921.8043957545</v>
      </c>
      <c r="AE16" t="n">
        <v>372055.4091176228</v>
      </c>
      <c r="AF16" t="n">
        <v>3.214212357536246e-06</v>
      </c>
      <c r="AG16" t="n">
        <v>7.838541666666667</v>
      </c>
      <c r="AH16" t="n">
        <v>336546.9630544825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270.5129022086287</v>
      </c>
      <c r="AB17" t="n">
        <v>370.1276869888196</v>
      </c>
      <c r="AC17" t="n">
        <v>334.8032200200773</v>
      </c>
      <c r="AD17" t="n">
        <v>270512.9022086287</v>
      </c>
      <c r="AE17" t="n">
        <v>370127.6869888196</v>
      </c>
      <c r="AF17" t="n">
        <v>3.232403018343283e-06</v>
      </c>
      <c r="AG17" t="n">
        <v>7.79296875</v>
      </c>
      <c r="AH17" t="n">
        <v>334803.2200200772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269.2470212740486</v>
      </c>
      <c r="AB18" t="n">
        <v>368.3956528474017</v>
      </c>
      <c r="AC18" t="n">
        <v>333.236488786191</v>
      </c>
      <c r="AD18" t="n">
        <v>269247.0212740485</v>
      </c>
      <c r="AE18" t="n">
        <v>368395.6528474017</v>
      </c>
      <c r="AF18" t="n">
        <v>3.2540769971772e-06</v>
      </c>
      <c r="AG18" t="n">
        <v>7.740885416666667</v>
      </c>
      <c r="AH18" t="n">
        <v>333236.488786191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267.0782477716351</v>
      </c>
      <c r="AB19" t="n">
        <v>365.4282412618654</v>
      </c>
      <c r="AC19" t="n">
        <v>330.55228279759</v>
      </c>
      <c r="AD19" t="n">
        <v>267078.2477716351</v>
      </c>
      <c r="AE19" t="n">
        <v>365428.2412618654</v>
      </c>
      <c r="AF19" t="n">
        <v>3.277879670360876e-06</v>
      </c>
      <c r="AG19" t="n">
        <v>7.688802083333333</v>
      </c>
      <c r="AH19" t="n">
        <v>330552.28279759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265.5650354190191</v>
      </c>
      <c r="AB20" t="n">
        <v>363.3577973627987</v>
      </c>
      <c r="AC20" t="n">
        <v>328.679439158364</v>
      </c>
      <c r="AD20" t="n">
        <v>265565.0354190191</v>
      </c>
      <c r="AE20" t="n">
        <v>363357.7973627987</v>
      </c>
      <c r="AF20" t="n">
        <v>3.299360131526633e-06</v>
      </c>
      <c r="AG20" t="n">
        <v>7.63671875</v>
      </c>
      <c r="AH20" t="n">
        <v>328679.439158364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265.3099863158908</v>
      </c>
      <c r="AB21" t="n">
        <v>363.0088279279263</v>
      </c>
      <c r="AC21" t="n">
        <v>328.3637748765741</v>
      </c>
      <c r="AD21" t="n">
        <v>265309.9863158908</v>
      </c>
      <c r="AE21" t="n">
        <v>363008.8279279263</v>
      </c>
      <c r="AF21" t="n">
        <v>3.30919082906916e-06</v>
      </c>
      <c r="AG21" t="n">
        <v>7.6171875</v>
      </c>
      <c r="AH21" t="n">
        <v>328363.7748765741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263.6299561678598</v>
      </c>
      <c r="AB22" t="n">
        <v>360.7101365616911</v>
      </c>
      <c r="AC22" t="n">
        <v>326.2844673880988</v>
      </c>
      <c r="AD22" t="n">
        <v>263629.9561678598</v>
      </c>
      <c r="AE22" t="n">
        <v>360710.1365616911</v>
      </c>
      <c r="AF22" t="n">
        <v>3.335547935472548e-06</v>
      </c>
      <c r="AG22" t="n">
        <v>7.552083333333333</v>
      </c>
      <c r="AH22" t="n">
        <v>326284.4673880988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261.6933169036581</v>
      </c>
      <c r="AB23" t="n">
        <v>358.060341281916</v>
      </c>
      <c r="AC23" t="n">
        <v>323.8875648508144</v>
      </c>
      <c r="AD23" t="n">
        <v>261693.3169036581</v>
      </c>
      <c r="AE23" t="n">
        <v>358060.341281916</v>
      </c>
      <c r="AF23" t="n">
        <v>3.356447843633826e-06</v>
      </c>
      <c r="AG23" t="n">
        <v>7.506510416666667</v>
      </c>
      <c r="AH23" t="n">
        <v>323887.5648508144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261.7913753846</v>
      </c>
      <c r="AB24" t="n">
        <v>358.1945092215756</v>
      </c>
      <c r="AC24" t="n">
        <v>324.0089279906189</v>
      </c>
      <c r="AD24" t="n">
        <v>261791.3753846</v>
      </c>
      <c r="AE24" t="n">
        <v>358194.5092215756</v>
      </c>
      <c r="AF24" t="n">
        <v>3.358150799113634e-06</v>
      </c>
      <c r="AG24" t="n">
        <v>7.506510416666667</v>
      </c>
      <c r="AH24" t="n">
        <v>324008.9279906189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259.818780200501</v>
      </c>
      <c r="AB25" t="n">
        <v>355.4955174659337</v>
      </c>
      <c r="AC25" t="n">
        <v>321.5675242200766</v>
      </c>
      <c r="AD25" t="n">
        <v>259818.780200501</v>
      </c>
      <c r="AE25" t="n">
        <v>355495.5174659337</v>
      </c>
      <c r="AF25" t="n">
        <v>3.380869773355614e-06</v>
      </c>
      <c r="AG25" t="n">
        <v>7.454427083333333</v>
      </c>
      <c r="AH25" t="n">
        <v>321567.5242200766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259.5560628561718</v>
      </c>
      <c r="AB26" t="n">
        <v>355.1360560051512</v>
      </c>
      <c r="AC26" t="n">
        <v>321.2423692566038</v>
      </c>
      <c r="AD26" t="n">
        <v>259556.0628561717</v>
      </c>
      <c r="AE26" t="n">
        <v>355136.0560051512</v>
      </c>
      <c r="AF26" t="n">
        <v>3.381527733427358e-06</v>
      </c>
      <c r="AG26" t="n">
        <v>7.454427083333333</v>
      </c>
      <c r="AH26" t="n">
        <v>321242.3692566038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258.4424038470322</v>
      </c>
      <c r="AB27" t="n">
        <v>353.6122986176786</v>
      </c>
      <c r="AC27" t="n">
        <v>319.8640371355847</v>
      </c>
      <c r="AD27" t="n">
        <v>258442.4038470322</v>
      </c>
      <c r="AE27" t="n">
        <v>353612.2986176786</v>
      </c>
      <c r="AF27" t="n">
        <v>3.400260243705242e-06</v>
      </c>
      <c r="AG27" t="n">
        <v>7.408854166666667</v>
      </c>
      <c r="AH27" t="n">
        <v>319864.0371355847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258.1553856329365</v>
      </c>
      <c r="AB28" t="n">
        <v>353.2195876348028</v>
      </c>
      <c r="AC28" t="n">
        <v>319.5088059377414</v>
      </c>
      <c r="AD28" t="n">
        <v>258155.3856329366</v>
      </c>
      <c r="AE28" t="n">
        <v>353219.5876348029</v>
      </c>
      <c r="AF28" t="n">
        <v>3.399176544763547e-06</v>
      </c>
      <c r="AG28" t="n">
        <v>7.415364583333333</v>
      </c>
      <c r="AH28" t="n">
        <v>319508.8059377414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256.3572125921111</v>
      </c>
      <c r="AB29" t="n">
        <v>350.759247950384</v>
      </c>
      <c r="AC29" t="n">
        <v>317.2832776198004</v>
      </c>
      <c r="AD29" t="n">
        <v>256357.2125921111</v>
      </c>
      <c r="AE29" t="n">
        <v>350759.2479503839</v>
      </c>
      <c r="AF29" t="n">
        <v>3.422243850808216e-06</v>
      </c>
      <c r="AG29" t="n">
        <v>7.36328125</v>
      </c>
      <c r="AH29" t="n">
        <v>317283.2776198004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255.8380203432747</v>
      </c>
      <c r="AB30" t="n">
        <v>350.0488662103809</v>
      </c>
      <c r="AC30" t="n">
        <v>316.640693716036</v>
      </c>
      <c r="AD30" t="n">
        <v>255838.0203432747</v>
      </c>
      <c r="AE30" t="n">
        <v>350048.8662103809</v>
      </c>
      <c r="AF30" t="n">
        <v>3.42232125787548e-06</v>
      </c>
      <c r="AG30" t="n">
        <v>7.36328125</v>
      </c>
      <c r="AH30" t="n">
        <v>316640.693716036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254.4161884877462</v>
      </c>
      <c r="AB31" t="n">
        <v>348.1034531388534</v>
      </c>
      <c r="AC31" t="n">
        <v>314.88094813765</v>
      </c>
      <c r="AD31" t="n">
        <v>254416.1884877462</v>
      </c>
      <c r="AE31" t="n">
        <v>348103.4531388534</v>
      </c>
      <c r="AF31" t="n">
        <v>3.444072643776661e-06</v>
      </c>
      <c r="AG31" t="n">
        <v>7.317708333333333</v>
      </c>
      <c r="AH31" t="n">
        <v>314880.94813765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254.0524863434734</v>
      </c>
      <c r="AB32" t="n">
        <v>347.6058198196534</v>
      </c>
      <c r="AC32" t="n">
        <v>314.4308082440016</v>
      </c>
      <c r="AD32" t="n">
        <v>254052.4863434734</v>
      </c>
      <c r="AE32" t="n">
        <v>347605.8198196534</v>
      </c>
      <c r="AF32" t="n">
        <v>3.443298573104021e-06</v>
      </c>
      <c r="AG32" t="n">
        <v>7.317708333333333</v>
      </c>
      <c r="AH32" t="n">
        <v>314430.8082440016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253.7124970291235</v>
      </c>
      <c r="AB33" t="n">
        <v>347.14063144049</v>
      </c>
      <c r="AC33" t="n">
        <v>314.0100167908495</v>
      </c>
      <c r="AD33" t="n">
        <v>253712.4970291234</v>
      </c>
      <c r="AE33" t="n">
        <v>347140.63144049</v>
      </c>
      <c r="AF33" t="n">
        <v>3.443646904906709e-06</v>
      </c>
      <c r="AG33" t="n">
        <v>7.317708333333333</v>
      </c>
      <c r="AH33" t="n">
        <v>314010.0167908495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252.3329680038929</v>
      </c>
      <c r="AB34" t="n">
        <v>345.2530989676453</v>
      </c>
      <c r="AC34" t="n">
        <v>312.302627768044</v>
      </c>
      <c r="AD34" t="n">
        <v>252332.9680038929</v>
      </c>
      <c r="AE34" t="n">
        <v>345253.0989676453</v>
      </c>
      <c r="AF34" t="n">
        <v>3.468223648763026e-06</v>
      </c>
      <c r="AG34" t="n">
        <v>7.265625</v>
      </c>
      <c r="AH34" t="n">
        <v>312302.627768044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238.5649558307192</v>
      </c>
      <c r="AB35" t="n">
        <v>326.4150973104896</v>
      </c>
      <c r="AC35" t="n">
        <v>295.2624985497399</v>
      </c>
      <c r="AD35" t="n">
        <v>238564.9558307192</v>
      </c>
      <c r="AE35" t="n">
        <v>326415.0973104896</v>
      </c>
      <c r="AF35" t="n">
        <v>3.471590856189009e-06</v>
      </c>
      <c r="AG35" t="n">
        <v>7.259114583333333</v>
      </c>
      <c r="AH35" t="n">
        <v>295262.4985497399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238.0132749630285</v>
      </c>
      <c r="AB36" t="n">
        <v>325.6602632088735</v>
      </c>
      <c r="AC36" t="n">
        <v>294.5797047553655</v>
      </c>
      <c r="AD36" t="n">
        <v>238013.2749630285</v>
      </c>
      <c r="AE36" t="n">
        <v>325660.2632088735</v>
      </c>
      <c r="AF36" t="n">
        <v>3.470894192583633e-06</v>
      </c>
      <c r="AG36" t="n">
        <v>7.259114583333333</v>
      </c>
      <c r="AH36" t="n">
        <v>294579.7047553654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236.2830065733539</v>
      </c>
      <c r="AB37" t="n">
        <v>323.2928336640679</v>
      </c>
      <c r="AC37" t="n">
        <v>292.4382193636071</v>
      </c>
      <c r="AD37" t="n">
        <v>236283.0065733539</v>
      </c>
      <c r="AE37" t="n">
        <v>323292.8336640678</v>
      </c>
      <c r="AF37" t="n">
        <v>3.488272079184398e-06</v>
      </c>
      <c r="AG37" t="n">
        <v>7.2265625</v>
      </c>
      <c r="AH37" t="n">
        <v>292438.2193636071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236.2334300965618</v>
      </c>
      <c r="AB38" t="n">
        <v>323.2250009413613</v>
      </c>
      <c r="AC38" t="n">
        <v>292.3768605007517</v>
      </c>
      <c r="AD38" t="n">
        <v>236233.4300965618</v>
      </c>
      <c r="AE38" t="n">
        <v>323225.0009413612</v>
      </c>
      <c r="AF38" t="n">
        <v>3.490284662933263e-06</v>
      </c>
      <c r="AG38" t="n">
        <v>7.220052083333333</v>
      </c>
      <c r="AH38" t="n">
        <v>292376.8605007517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235.866331109976</v>
      </c>
      <c r="AB39" t="n">
        <v>322.7227199126505</v>
      </c>
      <c r="AC39" t="n">
        <v>291.9225164684651</v>
      </c>
      <c r="AD39" t="n">
        <v>235866.331109976</v>
      </c>
      <c r="AE39" t="n">
        <v>322722.7199126505</v>
      </c>
      <c r="AF39" t="n">
        <v>3.490478180601422e-06</v>
      </c>
      <c r="AG39" t="n">
        <v>7.220052083333333</v>
      </c>
      <c r="AH39" t="n">
        <v>291922.5164684651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235.7345176570729</v>
      </c>
      <c r="AB40" t="n">
        <v>322.5423669311893</v>
      </c>
      <c r="AC40" t="n">
        <v>291.7593761224276</v>
      </c>
      <c r="AD40" t="n">
        <v>235734.5176570729</v>
      </c>
      <c r="AE40" t="n">
        <v>322542.3669311894</v>
      </c>
      <c r="AF40" t="n">
        <v>3.486027274233743e-06</v>
      </c>
      <c r="AG40" t="n">
        <v>7.2265625</v>
      </c>
      <c r="AH40" t="n">
        <v>291759.3761224276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235.1083157480258</v>
      </c>
      <c r="AB41" t="n">
        <v>321.6855698531531</v>
      </c>
      <c r="AC41" t="n">
        <v>290.9843505549966</v>
      </c>
      <c r="AD41" t="n">
        <v>235108.3157480258</v>
      </c>
      <c r="AE41" t="n">
        <v>321685.5698531531</v>
      </c>
      <c r="AF41" t="n">
        <v>3.486646530771855e-06</v>
      </c>
      <c r="AG41" t="n">
        <v>7.2265625</v>
      </c>
      <c r="AH41" t="n">
        <v>290984.3505549966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233.3466051087708</v>
      </c>
      <c r="AB42" t="n">
        <v>319.2751196353375</v>
      </c>
      <c r="AC42" t="n">
        <v>288.8039503228803</v>
      </c>
      <c r="AD42" t="n">
        <v>233346.6051087708</v>
      </c>
      <c r="AE42" t="n">
        <v>319275.1196353375</v>
      </c>
      <c r="AF42" t="n">
        <v>3.513197154843403e-06</v>
      </c>
      <c r="AG42" t="n">
        <v>7.174479166666667</v>
      </c>
      <c r="AH42" t="n">
        <v>288803.9503228804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233.2423935651719</v>
      </c>
      <c r="AB43" t="n">
        <v>319.1325328038968</v>
      </c>
      <c r="AC43" t="n">
        <v>288.6749717785104</v>
      </c>
      <c r="AD43" t="n">
        <v>233242.3935651719</v>
      </c>
      <c r="AE43" t="n">
        <v>319132.5328038968</v>
      </c>
      <c r="AF43" t="n">
        <v>3.512810119507083e-06</v>
      </c>
      <c r="AG43" t="n">
        <v>7.174479166666667</v>
      </c>
      <c r="AH43" t="n">
        <v>288674.9717785104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233.3833799723575</v>
      </c>
      <c r="AB44" t="n">
        <v>319.3254366260893</v>
      </c>
      <c r="AC44" t="n">
        <v>288.8494651306552</v>
      </c>
      <c r="AD44" t="n">
        <v>233383.3799723575</v>
      </c>
      <c r="AE44" t="n">
        <v>319325.4366260893</v>
      </c>
      <c r="AF44" t="n">
        <v>3.512926230107979e-06</v>
      </c>
      <c r="AG44" t="n">
        <v>7.174479166666667</v>
      </c>
      <c r="AH44" t="n">
        <v>288849.4651306552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233.8548325560192</v>
      </c>
      <c r="AB45" t="n">
        <v>319.970498850075</v>
      </c>
      <c r="AC45" t="n">
        <v>289.4329635213344</v>
      </c>
      <c r="AD45" t="n">
        <v>233854.8325560192</v>
      </c>
      <c r="AE45" t="n">
        <v>319970.4988500751</v>
      </c>
      <c r="AF45" t="n">
        <v>3.510874942825483e-06</v>
      </c>
      <c r="AG45" t="n">
        <v>7.174479166666667</v>
      </c>
      <c r="AH45" t="n">
        <v>289432.9635213345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238.8124933977134</v>
      </c>
      <c r="AB2" t="n">
        <v>326.7537891302376</v>
      </c>
      <c r="AC2" t="n">
        <v>295.5688660975682</v>
      </c>
      <c r="AD2" t="n">
        <v>238812.4933977134</v>
      </c>
      <c r="AE2" t="n">
        <v>326753.7891302377</v>
      </c>
      <c r="AF2" t="n">
        <v>3.802934967340356e-06</v>
      </c>
      <c r="AG2" t="n">
        <v>8.346354166666666</v>
      </c>
      <c r="AH2" t="n">
        <v>295568.8660975682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218.0949616165458</v>
      </c>
      <c r="AB3" t="n">
        <v>298.4071481542627</v>
      </c>
      <c r="AC3" t="n">
        <v>269.9275887515708</v>
      </c>
      <c r="AD3" t="n">
        <v>218094.9616165459</v>
      </c>
      <c r="AE3" t="n">
        <v>298407.1481542627</v>
      </c>
      <c r="AF3" t="n">
        <v>4.036891218360333e-06</v>
      </c>
      <c r="AG3" t="n">
        <v>7.864583333333333</v>
      </c>
      <c r="AH3" t="n">
        <v>269927.5887515708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211.8724465324375</v>
      </c>
      <c r="AB4" t="n">
        <v>289.8932284981988</v>
      </c>
      <c r="AC4" t="n">
        <v>262.2262256381176</v>
      </c>
      <c r="AD4" t="n">
        <v>211872.4465324375</v>
      </c>
      <c r="AE4" t="n">
        <v>289893.2284981988</v>
      </c>
      <c r="AF4" t="n">
        <v>4.207360383338625e-06</v>
      </c>
      <c r="AG4" t="n">
        <v>7.545572916666667</v>
      </c>
      <c r="AH4" t="n">
        <v>262226.2256381176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207.1013886715593</v>
      </c>
      <c r="AB5" t="n">
        <v>283.3652566487311</v>
      </c>
      <c r="AC5" t="n">
        <v>256.3212742598949</v>
      </c>
      <c r="AD5" t="n">
        <v>207101.3886715593</v>
      </c>
      <c r="AE5" t="n">
        <v>283365.2566487311</v>
      </c>
      <c r="AF5" t="n">
        <v>4.332530390918507e-06</v>
      </c>
      <c r="AG5" t="n">
        <v>7.32421875</v>
      </c>
      <c r="AH5" t="n">
        <v>256321.274259895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192.669004379239</v>
      </c>
      <c r="AB6" t="n">
        <v>263.6182317481302</v>
      </c>
      <c r="AC6" t="n">
        <v>238.4588777006776</v>
      </c>
      <c r="AD6" t="n">
        <v>192669.004379239</v>
      </c>
      <c r="AE6" t="n">
        <v>263618.2317481302</v>
      </c>
      <c r="AF6" t="n">
        <v>4.423665078946089e-06</v>
      </c>
      <c r="AG6" t="n">
        <v>7.174479166666667</v>
      </c>
      <c r="AH6" t="n">
        <v>238458.8777006776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189.9885441948546</v>
      </c>
      <c r="AB7" t="n">
        <v>259.9507078702998</v>
      </c>
      <c r="AC7" t="n">
        <v>235.1413771543441</v>
      </c>
      <c r="AD7" t="n">
        <v>189988.5441948546</v>
      </c>
      <c r="AE7" t="n">
        <v>259950.7078702998</v>
      </c>
      <c r="AF7" t="n">
        <v>4.499635032903805e-06</v>
      </c>
      <c r="AG7" t="n">
        <v>7.057291666666667</v>
      </c>
      <c r="AH7" t="n">
        <v>235141.3771543441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187.3078722034559</v>
      </c>
      <c r="AB8" t="n">
        <v>256.2828941887683</v>
      </c>
      <c r="AC8" t="n">
        <v>231.823614462768</v>
      </c>
      <c r="AD8" t="n">
        <v>187307.8722034559</v>
      </c>
      <c r="AE8" t="n">
        <v>256282.8941887683</v>
      </c>
      <c r="AF8" t="n">
        <v>4.55390625161686e-06</v>
      </c>
      <c r="AG8" t="n">
        <v>6.97265625</v>
      </c>
      <c r="AH8" t="n">
        <v>231823.614462768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184.508529467085</v>
      </c>
      <c r="AB9" t="n">
        <v>252.4527099585821</v>
      </c>
      <c r="AC9" t="n">
        <v>228.3589776398122</v>
      </c>
      <c r="AD9" t="n">
        <v>184508.529467085</v>
      </c>
      <c r="AE9" t="n">
        <v>252452.7099585821</v>
      </c>
      <c r="AF9" t="n">
        <v>4.620952905462727e-06</v>
      </c>
      <c r="AG9" t="n">
        <v>6.868489583333333</v>
      </c>
      <c r="AH9" t="n">
        <v>228358.9776398122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182.3681832624255</v>
      </c>
      <c r="AB10" t="n">
        <v>249.5241938559581</v>
      </c>
      <c r="AC10" t="n">
        <v>225.7099550038236</v>
      </c>
      <c r="AD10" t="n">
        <v>182368.1832624255</v>
      </c>
      <c r="AE10" t="n">
        <v>249524.1938559581</v>
      </c>
      <c r="AF10" t="n">
        <v>4.661327181378638e-06</v>
      </c>
      <c r="AG10" t="n">
        <v>6.809895833333333</v>
      </c>
      <c r="AH10" t="n">
        <v>225709.9550038236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182.2343632401523</v>
      </c>
      <c r="AB11" t="n">
        <v>249.3410953977613</v>
      </c>
      <c r="AC11" t="n">
        <v>225.5443312054967</v>
      </c>
      <c r="AD11" t="n">
        <v>182234.3632401523</v>
      </c>
      <c r="AE11" t="n">
        <v>249341.0953977613</v>
      </c>
      <c r="AF11" t="n">
        <v>4.65576840425978e-06</v>
      </c>
      <c r="AG11" t="n">
        <v>6.81640625</v>
      </c>
      <c r="AH11" t="n">
        <v>225544.3312054967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181.5441066975397</v>
      </c>
      <c r="AB12" t="n">
        <v>248.3966559441897</v>
      </c>
      <c r="AC12" t="n">
        <v>224.6900277278446</v>
      </c>
      <c r="AD12" t="n">
        <v>181544.1066975397</v>
      </c>
      <c r="AE12" t="n">
        <v>248396.6559441897</v>
      </c>
      <c r="AF12" t="n">
        <v>4.678832453182758e-06</v>
      </c>
      <c r="AG12" t="n">
        <v>6.783854166666667</v>
      </c>
      <c r="AH12" t="n">
        <v>224690.0277278446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181.6405104611109</v>
      </c>
      <c r="AB13" t="n">
        <v>248.5285598265417</v>
      </c>
      <c r="AC13" t="n">
        <v>224.8093428887932</v>
      </c>
      <c r="AD13" t="n">
        <v>181640.5104611109</v>
      </c>
      <c r="AE13" t="n">
        <v>248528.5598265417</v>
      </c>
      <c r="AF13" t="n">
        <v>4.678344841154789e-06</v>
      </c>
      <c r="AG13" t="n">
        <v>6.783854166666667</v>
      </c>
      <c r="AH13" t="n">
        <v>224809.3428887932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456.4880699686232</v>
      </c>
      <c r="AB2" t="n">
        <v>624.5871161633906</v>
      </c>
      <c r="AC2" t="n">
        <v>564.9773984102793</v>
      </c>
      <c r="AD2" t="n">
        <v>456488.0699686232</v>
      </c>
      <c r="AE2" t="n">
        <v>624587.1161633907</v>
      </c>
      <c r="AF2" t="n">
        <v>2.181002551248405e-06</v>
      </c>
      <c r="AG2" t="n">
        <v>11.94010416666667</v>
      </c>
      <c r="AH2" t="n">
        <v>564977.3984102793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395.078242382598</v>
      </c>
      <c r="AB3" t="n">
        <v>540.5634808498046</v>
      </c>
      <c r="AC3" t="n">
        <v>488.9728609231088</v>
      </c>
      <c r="AD3" t="n">
        <v>395078.242382598</v>
      </c>
      <c r="AE3" t="n">
        <v>540563.4808498046</v>
      </c>
      <c r="AF3" t="n">
        <v>2.452528171398326e-06</v>
      </c>
      <c r="AG3" t="n">
        <v>10.61848958333333</v>
      </c>
      <c r="AH3" t="n">
        <v>488972.8609231088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350.254767130743</v>
      </c>
      <c r="AB4" t="n">
        <v>479.2340245380515</v>
      </c>
      <c r="AC4" t="n">
        <v>433.4966018453169</v>
      </c>
      <c r="AD4" t="n">
        <v>350254.767130743</v>
      </c>
      <c r="AE4" t="n">
        <v>479234.0245380515</v>
      </c>
      <c r="AF4" t="n">
        <v>2.642356171229206e-06</v>
      </c>
      <c r="AG4" t="n">
        <v>9.850260416666666</v>
      </c>
      <c r="AH4" t="n">
        <v>433496.6018453169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336.2577400353106</v>
      </c>
      <c r="AB5" t="n">
        <v>460.0826745608267</v>
      </c>
      <c r="AC5" t="n">
        <v>416.1730298308299</v>
      </c>
      <c r="AD5" t="n">
        <v>336257.7400353106</v>
      </c>
      <c r="AE5" t="n">
        <v>460082.6745608267</v>
      </c>
      <c r="AF5" t="n">
        <v>2.799553109787282e-06</v>
      </c>
      <c r="AG5" t="n">
        <v>9.296875</v>
      </c>
      <c r="AH5" t="n">
        <v>416173.0298308299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314.8171549456268</v>
      </c>
      <c r="AB6" t="n">
        <v>430.7467201492649</v>
      </c>
      <c r="AC6" t="n">
        <v>389.636857735037</v>
      </c>
      <c r="AD6" t="n">
        <v>314817.1549456269</v>
      </c>
      <c r="AE6" t="n">
        <v>430746.7201492649</v>
      </c>
      <c r="AF6" t="n">
        <v>2.912482174780415e-06</v>
      </c>
      <c r="AG6" t="n">
        <v>8.938802083333334</v>
      </c>
      <c r="AH6" t="n">
        <v>389636.857735037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307.2982826631644</v>
      </c>
      <c r="AB7" t="n">
        <v>420.4590673831656</v>
      </c>
      <c r="AC7" t="n">
        <v>380.3310441101229</v>
      </c>
      <c r="AD7" t="n">
        <v>307298.2826631644</v>
      </c>
      <c r="AE7" t="n">
        <v>420459.0673831656</v>
      </c>
      <c r="AF7" t="n">
        <v>3.019492861013286e-06</v>
      </c>
      <c r="AG7" t="n">
        <v>8.619791666666666</v>
      </c>
      <c r="AH7" t="n">
        <v>380331.0441101229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288.7212845371068</v>
      </c>
      <c r="AB8" t="n">
        <v>395.0411989877778</v>
      </c>
      <c r="AC8" t="n">
        <v>357.3390214001886</v>
      </c>
      <c r="AD8" t="n">
        <v>288721.2845371068</v>
      </c>
      <c r="AE8" t="n">
        <v>395041.1989877778</v>
      </c>
      <c r="AF8" t="n">
        <v>3.104989440671684e-06</v>
      </c>
      <c r="AG8" t="n">
        <v>8.385416666666666</v>
      </c>
      <c r="AH8" t="n">
        <v>357339.0214001886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285.9953064095989</v>
      </c>
      <c r="AB9" t="n">
        <v>391.3113954520541</v>
      </c>
      <c r="AC9" t="n">
        <v>353.9651850791022</v>
      </c>
      <c r="AD9" t="n">
        <v>285995.3064095989</v>
      </c>
      <c r="AE9" t="n">
        <v>391311.3954520541</v>
      </c>
      <c r="AF9" t="n">
        <v>3.148657478551466e-06</v>
      </c>
      <c r="AG9" t="n">
        <v>8.268229166666666</v>
      </c>
      <c r="AH9" t="n">
        <v>353965.1850791022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281.6868192540984</v>
      </c>
      <c r="AB10" t="n">
        <v>385.41633324886</v>
      </c>
      <c r="AC10" t="n">
        <v>348.6327393388091</v>
      </c>
      <c r="AD10" t="n">
        <v>281686.8192540984</v>
      </c>
      <c r="AE10" t="n">
        <v>385416.33324886</v>
      </c>
      <c r="AF10" t="n">
        <v>3.219877968903013e-06</v>
      </c>
      <c r="AG10" t="n">
        <v>8.0859375</v>
      </c>
      <c r="AH10" t="n">
        <v>348632.7393388092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279.017722105285</v>
      </c>
      <c r="AB11" t="n">
        <v>381.7643567775979</v>
      </c>
      <c r="AC11" t="n">
        <v>345.3293023763832</v>
      </c>
      <c r="AD11" t="n">
        <v>279017.722105285</v>
      </c>
      <c r="AE11" t="n">
        <v>381764.3567775979</v>
      </c>
      <c r="AF11" t="n">
        <v>3.257307715657111e-06</v>
      </c>
      <c r="AG11" t="n">
        <v>7.994791666666667</v>
      </c>
      <c r="AH11" t="n">
        <v>345329.3023763832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263.1539899062435</v>
      </c>
      <c r="AB12" t="n">
        <v>360.0588985243982</v>
      </c>
      <c r="AC12" t="n">
        <v>325.6953825950669</v>
      </c>
      <c r="AD12" t="n">
        <v>263153.9899062435</v>
      </c>
      <c r="AE12" t="n">
        <v>360058.8985243982</v>
      </c>
      <c r="AF12" t="n">
        <v>3.313172412468516e-06</v>
      </c>
      <c r="AG12" t="n">
        <v>7.858072916666667</v>
      </c>
      <c r="AH12" t="n">
        <v>325695.3825950669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261.8232596985441</v>
      </c>
      <c r="AB13" t="n">
        <v>358.2381347465505</v>
      </c>
      <c r="AC13" t="n">
        <v>324.0483899567189</v>
      </c>
      <c r="AD13" t="n">
        <v>261823.259698544</v>
      </c>
      <c r="AE13" t="n">
        <v>358238.1347465505</v>
      </c>
      <c r="AF13" t="n">
        <v>3.334206650494857e-06</v>
      </c>
      <c r="AG13" t="n">
        <v>7.805989583333333</v>
      </c>
      <c r="AH13" t="n">
        <v>324048.3899567189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259.3015543314652</v>
      </c>
      <c r="AB14" t="n">
        <v>354.787826213524</v>
      </c>
      <c r="AC14" t="n">
        <v>320.927374027546</v>
      </c>
      <c r="AD14" t="n">
        <v>259301.5543314652</v>
      </c>
      <c r="AE14" t="n">
        <v>354787.826213524</v>
      </c>
      <c r="AF14" t="n">
        <v>3.373715827624184e-06</v>
      </c>
      <c r="AG14" t="n">
        <v>7.71484375</v>
      </c>
      <c r="AH14" t="n">
        <v>320927.374027546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257.347117723741</v>
      </c>
      <c r="AB15" t="n">
        <v>352.1136798230114</v>
      </c>
      <c r="AC15" t="n">
        <v>318.5084444154618</v>
      </c>
      <c r="AD15" t="n">
        <v>257347.1177237409</v>
      </c>
      <c r="AE15" t="n">
        <v>352113.6798230114</v>
      </c>
      <c r="AF15" t="n">
        <v>3.410185837282022e-06</v>
      </c>
      <c r="AG15" t="n">
        <v>7.63671875</v>
      </c>
      <c r="AH15" t="n">
        <v>318508.4444154619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255.8763530045587</v>
      </c>
      <c r="AB16" t="n">
        <v>350.1013146486673</v>
      </c>
      <c r="AC16" t="n">
        <v>316.6881365489842</v>
      </c>
      <c r="AD16" t="n">
        <v>255876.3530045587</v>
      </c>
      <c r="AE16" t="n">
        <v>350101.3146486672</v>
      </c>
      <c r="AF16" t="n">
        <v>3.432219801450301e-06</v>
      </c>
      <c r="AG16" t="n">
        <v>7.584635416666667</v>
      </c>
      <c r="AH16" t="n">
        <v>316688.1365489842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253.985105190098</v>
      </c>
      <c r="AB17" t="n">
        <v>347.5136259529585</v>
      </c>
      <c r="AC17" t="n">
        <v>314.3474132305492</v>
      </c>
      <c r="AD17" t="n">
        <v>253985.105190098</v>
      </c>
      <c r="AE17" t="n">
        <v>347513.6259529585</v>
      </c>
      <c r="AF17" t="n">
        <v>3.455453436988902e-06</v>
      </c>
      <c r="AG17" t="n">
        <v>7.532552083333333</v>
      </c>
      <c r="AH17" t="n">
        <v>314347.4132305492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252.3766658506806</v>
      </c>
      <c r="AB18" t="n">
        <v>345.3128882894331</v>
      </c>
      <c r="AC18" t="n">
        <v>312.3567108808753</v>
      </c>
      <c r="AD18" t="n">
        <v>252376.6658506806</v>
      </c>
      <c r="AE18" t="n">
        <v>345312.8882894331</v>
      </c>
      <c r="AF18" t="n">
        <v>3.475967817421436e-06</v>
      </c>
      <c r="AG18" t="n">
        <v>7.486979166666667</v>
      </c>
      <c r="AH18" t="n">
        <v>312356.7108808752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251.8635169797775</v>
      </c>
      <c r="AB19" t="n">
        <v>344.6107753657334</v>
      </c>
      <c r="AC19" t="n">
        <v>311.7216066291916</v>
      </c>
      <c r="AD19" t="n">
        <v>251863.5169797775</v>
      </c>
      <c r="AE19" t="n">
        <v>344610.7753657334</v>
      </c>
      <c r="AF19" t="n">
        <v>3.487484662576543e-06</v>
      </c>
      <c r="AG19" t="n">
        <v>7.467447916666667</v>
      </c>
      <c r="AH19" t="n">
        <v>311721.6066291915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250.4146638044168</v>
      </c>
      <c r="AB20" t="n">
        <v>342.628390532315</v>
      </c>
      <c r="AC20" t="n">
        <v>309.9284178219794</v>
      </c>
      <c r="AD20" t="n">
        <v>250414.6638044168</v>
      </c>
      <c r="AE20" t="n">
        <v>342628.390532315</v>
      </c>
      <c r="AF20" t="n">
        <v>3.512437827079275e-06</v>
      </c>
      <c r="AG20" t="n">
        <v>7.408854166666667</v>
      </c>
      <c r="AH20" t="n">
        <v>309928.4178219794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248.8534382832172</v>
      </c>
      <c r="AB21" t="n">
        <v>340.4922528978018</v>
      </c>
      <c r="AC21" t="n">
        <v>307.9961501652155</v>
      </c>
      <c r="AD21" t="n">
        <v>248853.4382832172</v>
      </c>
      <c r="AE21" t="n">
        <v>340492.2528978018</v>
      </c>
      <c r="AF21" t="n">
        <v>3.53295220751181e-06</v>
      </c>
      <c r="AG21" t="n">
        <v>7.369791666666667</v>
      </c>
      <c r="AH21" t="n">
        <v>307996.1501652154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248.0148593597584</v>
      </c>
      <c r="AB22" t="n">
        <v>339.344872219235</v>
      </c>
      <c r="AC22" t="n">
        <v>306.9582738882518</v>
      </c>
      <c r="AD22" t="n">
        <v>248014.8593597584</v>
      </c>
      <c r="AE22" t="n">
        <v>339344.8722192349</v>
      </c>
      <c r="AF22" t="n">
        <v>3.536431254485749e-06</v>
      </c>
      <c r="AG22" t="n">
        <v>7.36328125</v>
      </c>
      <c r="AH22" t="n">
        <v>306958.2738882517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246.7388217806883</v>
      </c>
      <c r="AB23" t="n">
        <v>337.5989413087472</v>
      </c>
      <c r="AC23" t="n">
        <v>305.3789721734308</v>
      </c>
      <c r="AD23" t="n">
        <v>246738.8217806882</v>
      </c>
      <c r="AE23" t="n">
        <v>337598.9413087472</v>
      </c>
      <c r="AF23" t="n">
        <v>3.557745415831832e-06</v>
      </c>
      <c r="AG23" t="n">
        <v>7.317708333333333</v>
      </c>
      <c r="AH23" t="n">
        <v>305378.9721734308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245.7309783014244</v>
      </c>
      <c r="AB24" t="n">
        <v>336.2199653975027</v>
      </c>
      <c r="AC24" t="n">
        <v>304.1316037877504</v>
      </c>
      <c r="AD24" t="n">
        <v>245730.9783014244</v>
      </c>
      <c r="AE24" t="n">
        <v>336219.9653975028</v>
      </c>
      <c r="AF24" t="n">
        <v>3.577300059168108e-06</v>
      </c>
      <c r="AG24" t="n">
        <v>7.278645833333333</v>
      </c>
      <c r="AH24" t="n">
        <v>304131.6037877504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245.1931406332454</v>
      </c>
      <c r="AB25" t="n">
        <v>335.4840721721774</v>
      </c>
      <c r="AC25" t="n">
        <v>303.4659431790172</v>
      </c>
      <c r="AD25" t="n">
        <v>245193.1406332454</v>
      </c>
      <c r="AE25" t="n">
        <v>335484.0721721774</v>
      </c>
      <c r="AF25" t="n">
        <v>3.578539719584109e-06</v>
      </c>
      <c r="AG25" t="n">
        <v>7.272135416666667</v>
      </c>
      <c r="AH25" t="n">
        <v>303465.9431790172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230.8559377546118</v>
      </c>
      <c r="AB26" t="n">
        <v>315.8672786808902</v>
      </c>
      <c r="AC26" t="n">
        <v>285.7213489261896</v>
      </c>
      <c r="AD26" t="n">
        <v>230855.9377546118</v>
      </c>
      <c r="AE26" t="n">
        <v>315867.2786808902</v>
      </c>
      <c r="AF26" t="n">
        <v>3.603053004584389e-06</v>
      </c>
      <c r="AG26" t="n">
        <v>7.2265625</v>
      </c>
      <c r="AH26" t="n">
        <v>285721.3489261896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230.096862971092</v>
      </c>
      <c r="AB27" t="n">
        <v>314.828679074063</v>
      </c>
      <c r="AC27" t="n">
        <v>284.781871808154</v>
      </c>
      <c r="AD27" t="n">
        <v>230096.862971092</v>
      </c>
      <c r="AE27" t="n">
        <v>314828.679074063</v>
      </c>
      <c r="AF27" t="n">
        <v>3.602973026493034e-06</v>
      </c>
      <c r="AG27" t="n">
        <v>7.2265625</v>
      </c>
      <c r="AH27" t="n">
        <v>284781.871808154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228.6755049923728</v>
      </c>
      <c r="AB28" t="n">
        <v>312.8839143816919</v>
      </c>
      <c r="AC28" t="n">
        <v>283.0227127285277</v>
      </c>
      <c r="AD28" t="n">
        <v>228675.5049923728</v>
      </c>
      <c r="AE28" t="n">
        <v>312883.9143816918</v>
      </c>
      <c r="AF28" t="n">
        <v>3.625126957798344e-06</v>
      </c>
      <c r="AG28" t="n">
        <v>7.180989583333333</v>
      </c>
      <c r="AH28" t="n">
        <v>283022.7127285277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228.7319487786695</v>
      </c>
      <c r="AB29" t="n">
        <v>312.9611432602271</v>
      </c>
      <c r="AC29" t="n">
        <v>283.092570991287</v>
      </c>
      <c r="AD29" t="n">
        <v>228731.9487786695</v>
      </c>
      <c r="AE29" t="n">
        <v>312961.1432602271</v>
      </c>
      <c r="AF29" t="n">
        <v>3.623007538377439e-06</v>
      </c>
      <c r="AG29" t="n">
        <v>7.1875</v>
      </c>
      <c r="AH29" t="n">
        <v>283092.570991287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227.9944257707745</v>
      </c>
      <c r="AB30" t="n">
        <v>311.9520317436068</v>
      </c>
      <c r="AC30" t="n">
        <v>282.1797676615157</v>
      </c>
      <c r="AD30" t="n">
        <v>227994.4257707745</v>
      </c>
      <c r="AE30" t="n">
        <v>311952.0317436068</v>
      </c>
      <c r="AF30" t="n">
        <v>3.623207483605826e-06</v>
      </c>
      <c r="AG30" t="n">
        <v>7.1875</v>
      </c>
      <c r="AH30" t="n">
        <v>282179.7676615157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226.1859488849556</v>
      </c>
      <c r="AB31" t="n">
        <v>309.4775938840614</v>
      </c>
      <c r="AC31" t="n">
        <v>279.9414866783893</v>
      </c>
      <c r="AD31" t="n">
        <v>226185.9488849556</v>
      </c>
      <c r="AE31" t="n">
        <v>309477.5938840614</v>
      </c>
      <c r="AF31" t="n">
        <v>3.648560538565333e-06</v>
      </c>
      <c r="AG31" t="n">
        <v>7.135416666666667</v>
      </c>
      <c r="AH31" t="n">
        <v>279941.4866783893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225.6069765584716</v>
      </c>
      <c r="AB32" t="n">
        <v>308.6854184045101</v>
      </c>
      <c r="AC32" t="n">
        <v>279.2249153147807</v>
      </c>
      <c r="AD32" t="n">
        <v>225606.9765584716</v>
      </c>
      <c r="AE32" t="n">
        <v>308685.4184045101</v>
      </c>
      <c r="AF32" t="n">
        <v>3.648840461885075e-06</v>
      </c>
      <c r="AG32" t="n">
        <v>7.135416666666667</v>
      </c>
      <c r="AH32" t="n">
        <v>279224.9153147807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223.6588439695213</v>
      </c>
      <c r="AB33" t="n">
        <v>306.0198974507655</v>
      </c>
      <c r="AC33" t="n">
        <v>276.8137879397786</v>
      </c>
      <c r="AD33" t="n">
        <v>223658.8439695213</v>
      </c>
      <c r="AE33" t="n">
        <v>306019.8974507655</v>
      </c>
      <c r="AF33" t="n">
        <v>3.668235149038641e-06</v>
      </c>
      <c r="AG33" t="n">
        <v>7.096354166666667</v>
      </c>
      <c r="AH33" t="n">
        <v>276813.7879397786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223.9218635935893</v>
      </c>
      <c r="AB34" t="n">
        <v>306.3797725040221</v>
      </c>
      <c r="AC34" t="n">
        <v>277.1393170230402</v>
      </c>
      <c r="AD34" t="n">
        <v>223921.8635935893</v>
      </c>
      <c r="AE34" t="n">
        <v>306379.7725040221</v>
      </c>
      <c r="AF34" t="n">
        <v>3.666275685800446e-06</v>
      </c>
      <c r="AG34" t="n">
        <v>7.102864583333333</v>
      </c>
      <c r="AH34" t="n">
        <v>277139.3170230402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223.7678081797004</v>
      </c>
      <c r="AB35" t="n">
        <v>306.1689870902941</v>
      </c>
      <c r="AC35" t="n">
        <v>276.9486486733592</v>
      </c>
      <c r="AD35" t="n">
        <v>223767.8081797004</v>
      </c>
      <c r="AE35" t="n">
        <v>306168.9870902941</v>
      </c>
      <c r="AF35" t="n">
        <v>3.665995762480704e-06</v>
      </c>
      <c r="AG35" t="n">
        <v>7.102864583333333</v>
      </c>
      <c r="AH35" t="n">
        <v>276948.6486733592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223.6028466381606</v>
      </c>
      <c r="AB36" t="n">
        <v>305.9432794315699</v>
      </c>
      <c r="AC36" t="n">
        <v>276.7444822368009</v>
      </c>
      <c r="AD36" t="n">
        <v>223602.8466381606</v>
      </c>
      <c r="AE36" t="n">
        <v>305943.2794315699</v>
      </c>
      <c r="AF36" t="n">
        <v>3.666475631028832e-06</v>
      </c>
      <c r="AG36" t="n">
        <v>7.102864583333333</v>
      </c>
      <c r="AH36" t="n">
        <v>276744.4822368009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223.6387214661199</v>
      </c>
      <c r="AB37" t="n">
        <v>305.9923649538696</v>
      </c>
      <c r="AC37" t="n">
        <v>276.7888831057443</v>
      </c>
      <c r="AD37" t="n">
        <v>223638.7214661199</v>
      </c>
      <c r="AE37" t="n">
        <v>305992.3649538696</v>
      </c>
      <c r="AF37" t="n">
        <v>3.666195707709091e-06</v>
      </c>
      <c r="AG37" t="n">
        <v>7.102864583333333</v>
      </c>
      <c r="AH37" t="n">
        <v>276788.8831057443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268.7772555776313</v>
      </c>
      <c r="AB2" t="n">
        <v>367.7528986969637</v>
      </c>
      <c r="AC2" t="n">
        <v>332.6550781897598</v>
      </c>
      <c r="AD2" t="n">
        <v>268777.2555776313</v>
      </c>
      <c r="AE2" t="n">
        <v>367752.8986969637</v>
      </c>
      <c r="AF2" t="n">
        <v>3.454740938528809e-06</v>
      </c>
      <c r="AG2" t="n">
        <v>8.834635416666666</v>
      </c>
      <c r="AH2" t="n">
        <v>332655.0781897597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245.2711689957648</v>
      </c>
      <c r="AB3" t="n">
        <v>335.5908340201447</v>
      </c>
      <c r="AC3" t="n">
        <v>303.5625158260558</v>
      </c>
      <c r="AD3" t="n">
        <v>245271.1689957648</v>
      </c>
      <c r="AE3" t="n">
        <v>335590.8340201447</v>
      </c>
      <c r="AF3" t="n">
        <v>3.702576056933166e-06</v>
      </c>
      <c r="AG3" t="n">
        <v>8.2421875</v>
      </c>
      <c r="AH3" t="n">
        <v>303562.5158260558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226.4503048877289</v>
      </c>
      <c r="AB4" t="n">
        <v>309.8392974296193</v>
      </c>
      <c r="AC4" t="n">
        <v>280.2686697452133</v>
      </c>
      <c r="AD4" t="n">
        <v>226450.3048877289</v>
      </c>
      <c r="AE4" t="n">
        <v>309839.2974296193</v>
      </c>
      <c r="AF4" t="n">
        <v>3.872283122693789e-06</v>
      </c>
      <c r="AG4" t="n">
        <v>7.877604166666667</v>
      </c>
      <c r="AH4" t="n">
        <v>280268.6697452134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220.9638828509304</v>
      </c>
      <c r="AB5" t="n">
        <v>302.3325327550177</v>
      </c>
      <c r="AC5" t="n">
        <v>273.4783401553429</v>
      </c>
      <c r="AD5" t="n">
        <v>220963.8828509304</v>
      </c>
      <c r="AE5" t="n">
        <v>302332.5327550177</v>
      </c>
      <c r="AF5" t="n">
        <v>4.009089232871988e-06</v>
      </c>
      <c r="AG5" t="n">
        <v>7.610677083333333</v>
      </c>
      <c r="AH5" t="n">
        <v>273478.3401553429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216.3225552732007</v>
      </c>
      <c r="AB6" t="n">
        <v>295.9820636022498</v>
      </c>
      <c r="AC6" t="n">
        <v>267.7339508655737</v>
      </c>
      <c r="AD6" t="n">
        <v>216322.5552732007</v>
      </c>
      <c r="AE6" t="n">
        <v>295982.0636022498</v>
      </c>
      <c r="AF6" t="n">
        <v>4.123820770287621e-06</v>
      </c>
      <c r="AG6" t="n">
        <v>7.395833333333333</v>
      </c>
      <c r="AH6" t="n">
        <v>267733.9508655737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213.3040174703628</v>
      </c>
      <c r="AB7" t="n">
        <v>291.8519670119197</v>
      </c>
      <c r="AC7" t="n">
        <v>263.9980248971964</v>
      </c>
      <c r="AD7" t="n">
        <v>213304.0174703628</v>
      </c>
      <c r="AE7" t="n">
        <v>291851.9670119197</v>
      </c>
      <c r="AF7" t="n">
        <v>4.199089907987583e-06</v>
      </c>
      <c r="AG7" t="n">
        <v>7.265625</v>
      </c>
      <c r="AH7" t="n">
        <v>263998.0248971964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199.522397051265</v>
      </c>
      <c r="AB8" t="n">
        <v>272.9953459523374</v>
      </c>
      <c r="AC8" t="n">
        <v>246.9410532861008</v>
      </c>
      <c r="AD8" t="n">
        <v>199522.3970512651</v>
      </c>
      <c r="AE8" t="n">
        <v>272995.3459523374</v>
      </c>
      <c r="AF8" t="n">
        <v>4.254534110913519e-06</v>
      </c>
      <c r="AG8" t="n">
        <v>7.174479166666667</v>
      </c>
      <c r="AH8" t="n">
        <v>246941.0532861008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196.7087016950725</v>
      </c>
      <c r="AB9" t="n">
        <v>269.1455238345183</v>
      </c>
      <c r="AC9" t="n">
        <v>243.4586527879459</v>
      </c>
      <c r="AD9" t="n">
        <v>196708.7016950725</v>
      </c>
      <c r="AE9" t="n">
        <v>269145.5238345183</v>
      </c>
      <c r="AF9" t="n">
        <v>4.317383372218406e-06</v>
      </c>
      <c r="AG9" t="n">
        <v>7.0703125</v>
      </c>
      <c r="AH9" t="n">
        <v>243458.6527879459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194.6795073979881</v>
      </c>
      <c r="AB10" t="n">
        <v>266.3690906755145</v>
      </c>
      <c r="AC10" t="n">
        <v>240.9471985128881</v>
      </c>
      <c r="AD10" t="n">
        <v>194679.5073979881</v>
      </c>
      <c r="AE10" t="n">
        <v>266369.0906755145</v>
      </c>
      <c r="AF10" t="n">
        <v>4.359423482129281e-06</v>
      </c>
      <c r="AG10" t="n">
        <v>6.998697916666667</v>
      </c>
      <c r="AH10" t="n">
        <v>240947.1985128881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192.0989930101775</v>
      </c>
      <c r="AB11" t="n">
        <v>262.8383170458538</v>
      </c>
      <c r="AC11" t="n">
        <v>237.7533969629692</v>
      </c>
      <c r="AD11" t="n">
        <v>192098.9930101775</v>
      </c>
      <c r="AE11" t="n">
        <v>262838.3170458538</v>
      </c>
      <c r="AF11" t="n">
        <v>4.39865154455448e-06</v>
      </c>
      <c r="AG11" t="n">
        <v>6.940104166666667</v>
      </c>
      <c r="AH11" t="n">
        <v>237753.3969629692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190.8866138193125</v>
      </c>
      <c r="AB12" t="n">
        <v>261.1794863505182</v>
      </c>
      <c r="AC12" t="n">
        <v>236.2528827410123</v>
      </c>
      <c r="AD12" t="n">
        <v>190886.6138193125</v>
      </c>
      <c r="AE12" t="n">
        <v>261179.4863505182</v>
      </c>
      <c r="AF12" t="n">
        <v>4.437410932398731e-06</v>
      </c>
      <c r="AG12" t="n">
        <v>6.875</v>
      </c>
      <c r="AH12" t="n">
        <v>236252.8827410123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189.4546078318923</v>
      </c>
      <c r="AB13" t="n">
        <v>259.2201525828854</v>
      </c>
      <c r="AC13" t="n">
        <v>234.4805450382195</v>
      </c>
      <c r="AD13" t="n">
        <v>189454.6078318923</v>
      </c>
      <c r="AE13" t="n">
        <v>259220.1525828853</v>
      </c>
      <c r="AF13" t="n">
        <v>4.454986229184214e-06</v>
      </c>
      <c r="AG13" t="n">
        <v>6.848958333333333</v>
      </c>
      <c r="AH13" t="n">
        <v>234480.5450382195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189.3362517515415</v>
      </c>
      <c r="AB14" t="n">
        <v>259.0582125722477</v>
      </c>
      <c r="AC14" t="n">
        <v>234.3340603549128</v>
      </c>
      <c r="AD14" t="n">
        <v>189336.2517515415</v>
      </c>
      <c r="AE14" t="n">
        <v>259058.2125722477</v>
      </c>
      <c r="AF14" t="n">
        <v>4.454845626809931e-06</v>
      </c>
      <c r="AG14" t="n">
        <v>6.848958333333333</v>
      </c>
      <c r="AH14" t="n">
        <v>234334.0603549128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188.6440697970134</v>
      </c>
      <c r="AB15" t="n">
        <v>258.1111386851502</v>
      </c>
      <c r="AC15" t="n">
        <v>233.4773738703731</v>
      </c>
      <c r="AD15" t="n">
        <v>188644.0697970134</v>
      </c>
      <c r="AE15" t="n">
        <v>258111.1386851502</v>
      </c>
      <c r="AF15" t="n">
        <v>4.474201887003009e-06</v>
      </c>
      <c r="AG15" t="n">
        <v>6.822916666666667</v>
      </c>
      <c r="AH15" t="n">
        <v>233477.3738703731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320.129113270719</v>
      </c>
      <c r="AB2" t="n">
        <v>438.0147758767179</v>
      </c>
      <c r="AC2" t="n">
        <v>396.2112604246422</v>
      </c>
      <c r="AD2" t="n">
        <v>320129.113270719</v>
      </c>
      <c r="AE2" t="n">
        <v>438014.7758767179</v>
      </c>
      <c r="AF2" t="n">
        <v>2.905123194869925e-06</v>
      </c>
      <c r="AG2" t="n">
        <v>9.82421875</v>
      </c>
      <c r="AH2" t="n">
        <v>396211.2604246422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289.7044303210952</v>
      </c>
      <c r="AB3" t="n">
        <v>396.3863824227616</v>
      </c>
      <c r="AC3" t="n">
        <v>358.5558224161144</v>
      </c>
      <c r="AD3" t="n">
        <v>289704.4303210952</v>
      </c>
      <c r="AE3" t="n">
        <v>396386.3824227616</v>
      </c>
      <c r="AF3" t="n">
        <v>3.164646949197396e-06</v>
      </c>
      <c r="AG3" t="n">
        <v>9.016927083333334</v>
      </c>
      <c r="AH3" t="n">
        <v>358555.8224161144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266.2703308752655</v>
      </c>
      <c r="AB4" t="n">
        <v>364.3228137214747</v>
      </c>
      <c r="AC4" t="n">
        <v>329.5523557101769</v>
      </c>
      <c r="AD4" t="n">
        <v>266270.3308752655</v>
      </c>
      <c r="AE4" t="n">
        <v>364322.8137214747</v>
      </c>
      <c r="AF4" t="n">
        <v>3.359826695527447e-06</v>
      </c>
      <c r="AG4" t="n">
        <v>8.49609375</v>
      </c>
      <c r="AH4" t="n">
        <v>329552.3557101769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259.4028929768286</v>
      </c>
      <c r="AB5" t="n">
        <v>354.9264822188558</v>
      </c>
      <c r="AC5" t="n">
        <v>321.0527968983337</v>
      </c>
      <c r="AD5" t="n">
        <v>259402.8929768286</v>
      </c>
      <c r="AE5" t="n">
        <v>354926.4822188558</v>
      </c>
      <c r="AF5" t="n">
        <v>3.495308527080599e-06</v>
      </c>
      <c r="AG5" t="n">
        <v>8.1640625</v>
      </c>
      <c r="AH5" t="n">
        <v>321052.7968983337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253.8239165447985</v>
      </c>
      <c r="AB6" t="n">
        <v>347.2930805373186</v>
      </c>
      <c r="AC6" t="n">
        <v>314.1479163598405</v>
      </c>
      <c r="AD6" t="n">
        <v>253823.9165447985</v>
      </c>
      <c r="AE6" t="n">
        <v>347293.0805373187</v>
      </c>
      <c r="AF6" t="n">
        <v>3.599757962406113e-06</v>
      </c>
      <c r="AG6" t="n">
        <v>7.9296875</v>
      </c>
      <c r="AH6" t="n">
        <v>314147.9163598404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237.5561642138255</v>
      </c>
      <c r="AB7" t="n">
        <v>325.0348241155112</v>
      </c>
      <c r="AC7" t="n">
        <v>294.0139566912641</v>
      </c>
      <c r="AD7" t="n">
        <v>237556.1642138255</v>
      </c>
      <c r="AE7" t="n">
        <v>325034.8241155112</v>
      </c>
      <c r="AF7" t="n">
        <v>3.688428213209098e-06</v>
      </c>
      <c r="AG7" t="n">
        <v>7.734375</v>
      </c>
      <c r="AH7" t="n">
        <v>294013.9566912641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234.2828072902774</v>
      </c>
      <c r="AB8" t="n">
        <v>320.5560727623994</v>
      </c>
      <c r="AC8" t="n">
        <v>289.962651081325</v>
      </c>
      <c r="AD8" t="n">
        <v>234282.8072902774</v>
      </c>
      <c r="AE8" t="n">
        <v>320556.0727623994</v>
      </c>
      <c r="AF8" t="n">
        <v>3.762152069783799e-06</v>
      </c>
      <c r="AG8" t="n">
        <v>7.584635416666667</v>
      </c>
      <c r="AH8" t="n">
        <v>289962.651081325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231.3027848946692</v>
      </c>
      <c r="AB9" t="n">
        <v>316.478674651421</v>
      </c>
      <c r="AC9" t="n">
        <v>286.2743941233928</v>
      </c>
      <c r="AD9" t="n">
        <v>231302.7848946692</v>
      </c>
      <c r="AE9" t="n">
        <v>316478.674651421</v>
      </c>
      <c r="AF9" t="n">
        <v>3.819526937950437e-06</v>
      </c>
      <c r="AG9" t="n">
        <v>7.473958333333333</v>
      </c>
      <c r="AH9" t="n">
        <v>286274.3941233928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228.6844863721453</v>
      </c>
      <c r="AB10" t="n">
        <v>312.8962031017271</v>
      </c>
      <c r="AC10" t="n">
        <v>283.0338286303701</v>
      </c>
      <c r="AD10" t="n">
        <v>228684.4863721453</v>
      </c>
      <c r="AE10" t="n">
        <v>312896.2031017271</v>
      </c>
      <c r="AF10" t="n">
        <v>3.877515441070728e-06</v>
      </c>
      <c r="AG10" t="n">
        <v>7.356770833333333</v>
      </c>
      <c r="AH10" t="n">
        <v>283033.8286303701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226.5682950332389</v>
      </c>
      <c r="AB11" t="n">
        <v>310.000736752064</v>
      </c>
      <c r="AC11" t="n">
        <v>280.4147015253054</v>
      </c>
      <c r="AD11" t="n">
        <v>226568.2950332389</v>
      </c>
      <c r="AE11" t="n">
        <v>310000.736752064</v>
      </c>
      <c r="AF11" t="n">
        <v>3.918453658693065e-06</v>
      </c>
      <c r="AG11" t="n">
        <v>7.28515625</v>
      </c>
      <c r="AH11" t="n">
        <v>280414.7015253054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213.1105525333927</v>
      </c>
      <c r="AB12" t="n">
        <v>291.5872597500867</v>
      </c>
      <c r="AC12" t="n">
        <v>263.7585809249138</v>
      </c>
      <c r="AD12" t="n">
        <v>213110.5525333927</v>
      </c>
      <c r="AE12" t="n">
        <v>291587.2597500868</v>
      </c>
      <c r="AF12" t="n">
        <v>3.954964938435471e-06</v>
      </c>
      <c r="AG12" t="n">
        <v>7.213541666666667</v>
      </c>
      <c r="AH12" t="n">
        <v>263758.5809249138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211.0555267800281</v>
      </c>
      <c r="AB13" t="n">
        <v>288.775482852997</v>
      </c>
      <c r="AC13" t="n">
        <v>261.2151560685277</v>
      </c>
      <c r="AD13" t="n">
        <v>211055.5267800281</v>
      </c>
      <c r="AE13" t="n">
        <v>288775.482852997</v>
      </c>
      <c r="AF13" t="n">
        <v>3.979729491922217e-06</v>
      </c>
      <c r="AG13" t="n">
        <v>7.16796875</v>
      </c>
      <c r="AH13" t="n">
        <v>261215.1560685277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209.5780959185457</v>
      </c>
      <c r="AB14" t="n">
        <v>286.7539967686683</v>
      </c>
      <c r="AC14" t="n">
        <v>259.3865977789131</v>
      </c>
      <c r="AD14" t="n">
        <v>209578.0959185457</v>
      </c>
      <c r="AE14" t="n">
        <v>286753.9967686683</v>
      </c>
      <c r="AF14" t="n">
        <v>4.010455070673029e-06</v>
      </c>
      <c r="AG14" t="n">
        <v>7.115885416666667</v>
      </c>
      <c r="AH14" t="n">
        <v>259386.5977789131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208.3128856535597</v>
      </c>
      <c r="AB15" t="n">
        <v>285.0228802669778</v>
      </c>
      <c r="AC15" t="n">
        <v>257.8206966065061</v>
      </c>
      <c r="AD15" t="n">
        <v>208312.8856535597</v>
      </c>
      <c r="AE15" t="n">
        <v>285022.8802669778</v>
      </c>
      <c r="AF15" t="n">
        <v>4.033860861048113e-06</v>
      </c>
      <c r="AG15" t="n">
        <v>7.076822916666667</v>
      </c>
      <c r="AH15" t="n">
        <v>257820.6966065061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206.7734267306337</v>
      </c>
      <c r="AB16" t="n">
        <v>282.9165246524971</v>
      </c>
      <c r="AC16" t="n">
        <v>255.9153686155822</v>
      </c>
      <c r="AD16" t="n">
        <v>206773.4267306337</v>
      </c>
      <c r="AE16" t="n">
        <v>282916.5246524971</v>
      </c>
      <c r="AF16" t="n">
        <v>4.058976063079804e-06</v>
      </c>
      <c r="AG16" t="n">
        <v>7.03125</v>
      </c>
      <c r="AH16" t="n">
        <v>255915.3686155822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205.0438707973445</v>
      </c>
      <c r="AB17" t="n">
        <v>280.5500699219494</v>
      </c>
      <c r="AC17" t="n">
        <v>253.7747650031771</v>
      </c>
      <c r="AD17" t="n">
        <v>205043.8707973445</v>
      </c>
      <c r="AE17" t="n">
        <v>280550.0699219494</v>
      </c>
      <c r="AF17" t="n">
        <v>4.078261733051783e-06</v>
      </c>
      <c r="AG17" t="n">
        <v>6.998697916666667</v>
      </c>
      <c r="AH17" t="n">
        <v>253774.7650031771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203.8752149979036</v>
      </c>
      <c r="AB18" t="n">
        <v>278.9510634997001</v>
      </c>
      <c r="AC18" t="n">
        <v>252.3283655096471</v>
      </c>
      <c r="AD18" t="n">
        <v>203875.2149979036</v>
      </c>
      <c r="AE18" t="n">
        <v>278951.0634997</v>
      </c>
      <c r="AF18" t="n">
        <v>4.099563632157196e-06</v>
      </c>
      <c r="AG18" t="n">
        <v>6.959635416666667</v>
      </c>
      <c r="AH18" t="n">
        <v>252328.3655096471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202.9210605081003</v>
      </c>
      <c r="AB19" t="n">
        <v>277.6455472324266</v>
      </c>
      <c r="AC19" t="n">
        <v>251.1474458826183</v>
      </c>
      <c r="AD19" t="n">
        <v>202921.0605081003</v>
      </c>
      <c r="AE19" t="n">
        <v>277645.5472324266</v>
      </c>
      <c r="AF19" t="n">
        <v>4.09592565350339e-06</v>
      </c>
      <c r="AG19" t="n">
        <v>6.966145833333333</v>
      </c>
      <c r="AH19" t="n">
        <v>251147.4458826183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201.8980767215396</v>
      </c>
      <c r="AB20" t="n">
        <v>276.2458556847955</v>
      </c>
      <c r="AC20" t="n">
        <v>249.8813389318131</v>
      </c>
      <c r="AD20" t="n">
        <v>201898.0767215396</v>
      </c>
      <c r="AE20" t="n">
        <v>276245.8556847955</v>
      </c>
      <c r="AF20" t="n">
        <v>4.123758381758406e-06</v>
      </c>
      <c r="AG20" t="n">
        <v>6.920572916666667</v>
      </c>
      <c r="AH20" t="n">
        <v>249881.3389318131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201.7933328653238</v>
      </c>
      <c r="AB21" t="n">
        <v>276.1025405197482</v>
      </c>
      <c r="AC21" t="n">
        <v>249.7517015649739</v>
      </c>
      <c r="AD21" t="n">
        <v>201793.3328653238</v>
      </c>
      <c r="AE21" t="n">
        <v>276102.5405197482</v>
      </c>
      <c r="AF21" t="n">
        <v>4.121172348739436e-06</v>
      </c>
      <c r="AG21" t="n">
        <v>6.927083333333333</v>
      </c>
      <c r="AH21" t="n">
        <v>249751.7015649739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201.8333452598673</v>
      </c>
      <c r="AB22" t="n">
        <v>276.157287243185</v>
      </c>
      <c r="AC22" t="n">
        <v>249.8012233379633</v>
      </c>
      <c r="AD22" t="n">
        <v>201833.3452598673</v>
      </c>
      <c r="AE22" t="n">
        <v>276157.287243185</v>
      </c>
      <c r="AF22" t="n">
        <v>4.118936964265411e-06</v>
      </c>
      <c r="AG22" t="n">
        <v>6.927083333333333</v>
      </c>
      <c r="AH22" t="n">
        <v>249801.2233379633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210.237889468977</v>
      </c>
      <c r="AB2" t="n">
        <v>287.6567554124051</v>
      </c>
      <c r="AC2" t="n">
        <v>260.2031984047217</v>
      </c>
      <c r="AD2" t="n">
        <v>210237.8894689771</v>
      </c>
      <c r="AE2" t="n">
        <v>287656.7554124051</v>
      </c>
      <c r="AF2" t="n">
        <v>4.199270898063832e-06</v>
      </c>
      <c r="AG2" t="n">
        <v>7.91015625</v>
      </c>
      <c r="AH2" t="n">
        <v>260203.1984047217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202.7035300400001</v>
      </c>
      <c r="AB3" t="n">
        <v>277.3479124492052</v>
      </c>
      <c r="AC3" t="n">
        <v>250.8782169453744</v>
      </c>
      <c r="AD3" t="n">
        <v>202703.5300400002</v>
      </c>
      <c r="AE3" t="n">
        <v>277347.9124492052</v>
      </c>
      <c r="AF3" t="n">
        <v>4.425706924036242e-06</v>
      </c>
      <c r="AG3" t="n">
        <v>7.506510416666667</v>
      </c>
      <c r="AH3" t="n">
        <v>250878.2169453744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186.8553981385704</v>
      </c>
      <c r="AB4" t="n">
        <v>255.6637992114454</v>
      </c>
      <c r="AC4" t="n">
        <v>231.2636050411754</v>
      </c>
      <c r="AD4" t="n">
        <v>186855.3981385704</v>
      </c>
      <c r="AE4" t="n">
        <v>255663.7992114454</v>
      </c>
      <c r="AF4" t="n">
        <v>4.57754865754095e-06</v>
      </c>
      <c r="AG4" t="n">
        <v>7.259114583333333</v>
      </c>
      <c r="AH4" t="n">
        <v>231263.6050411754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182.637634885978</v>
      </c>
      <c r="AB5" t="n">
        <v>249.8928694546692</v>
      </c>
      <c r="AC5" t="n">
        <v>226.0434447208333</v>
      </c>
      <c r="AD5" t="n">
        <v>182637.634885978</v>
      </c>
      <c r="AE5" t="n">
        <v>249892.8694546692</v>
      </c>
      <c r="AF5" t="n">
        <v>4.705410009746192e-06</v>
      </c>
      <c r="AG5" t="n">
        <v>7.057291666666667</v>
      </c>
      <c r="AH5" t="n">
        <v>226043.4447208333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179.6940435665399</v>
      </c>
      <c r="AB6" t="n">
        <v>245.8653179493321</v>
      </c>
      <c r="AC6" t="n">
        <v>222.4002770784602</v>
      </c>
      <c r="AD6" t="n">
        <v>179694.0435665399</v>
      </c>
      <c r="AE6" t="n">
        <v>245865.3179493321</v>
      </c>
      <c r="AF6" t="n">
        <v>4.788933167591355e-06</v>
      </c>
      <c r="AG6" t="n">
        <v>6.93359375</v>
      </c>
      <c r="AH6" t="n">
        <v>222400.2770784602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177.1479436039639</v>
      </c>
      <c r="AB7" t="n">
        <v>242.3816316545346</v>
      </c>
      <c r="AC7" t="n">
        <v>219.2490689142527</v>
      </c>
      <c r="AD7" t="n">
        <v>177147.9436039639</v>
      </c>
      <c r="AE7" t="n">
        <v>242381.6316545346</v>
      </c>
      <c r="AF7" t="n">
        <v>4.849751496333833e-06</v>
      </c>
      <c r="AG7" t="n">
        <v>6.848958333333333</v>
      </c>
      <c r="AH7" t="n">
        <v>219249.0689142527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175.5621984883044</v>
      </c>
      <c r="AB8" t="n">
        <v>240.2119452291533</v>
      </c>
      <c r="AC8" t="n">
        <v>217.286454316135</v>
      </c>
      <c r="AD8" t="n">
        <v>175562.1984883044</v>
      </c>
      <c r="AE8" t="n">
        <v>240211.9452291533</v>
      </c>
      <c r="AF8" t="n">
        <v>4.891487564212478e-06</v>
      </c>
      <c r="AG8" t="n">
        <v>6.790364583333333</v>
      </c>
      <c r="AH8" t="n">
        <v>217286.454316135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175.8656766554799</v>
      </c>
      <c r="AB9" t="n">
        <v>240.6271774459944</v>
      </c>
      <c r="AC9" t="n">
        <v>217.6620573529831</v>
      </c>
      <c r="AD9" t="n">
        <v>175865.6766554799</v>
      </c>
      <c r="AE9" t="n">
        <v>240627.1774459945</v>
      </c>
      <c r="AF9" t="n">
        <v>4.898630656514447e-06</v>
      </c>
      <c r="AG9" t="n">
        <v>6.783854166666667</v>
      </c>
      <c r="AH9" t="n">
        <v>217662.057352983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175.9803687478733</v>
      </c>
      <c r="AB10" t="n">
        <v>240.7841042266651</v>
      </c>
      <c r="AC10" t="n">
        <v>217.8040072619546</v>
      </c>
      <c r="AD10" t="n">
        <v>175980.3687478733</v>
      </c>
      <c r="AE10" t="n">
        <v>240784.104226665</v>
      </c>
      <c r="AF10" t="n">
        <v>4.897967369372121e-06</v>
      </c>
      <c r="AG10" t="n">
        <v>6.783854166666667</v>
      </c>
      <c r="AH10" t="n">
        <v>217804.0072619546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184.701786984137</v>
      </c>
      <c r="AB2" t="n">
        <v>252.7171334193325</v>
      </c>
      <c r="AC2" t="n">
        <v>228.5981648965894</v>
      </c>
      <c r="AD2" t="n">
        <v>184701.786984137</v>
      </c>
      <c r="AE2" t="n">
        <v>252717.1334193325</v>
      </c>
      <c r="AF2" t="n">
        <v>4.944914641531084e-06</v>
      </c>
      <c r="AG2" t="n">
        <v>7.3046875</v>
      </c>
      <c r="AH2" t="n">
        <v>228598.1648965894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168.3726145199575</v>
      </c>
      <c r="AB3" t="n">
        <v>230.3748392616069</v>
      </c>
      <c r="AC3" t="n">
        <v>208.3881879356632</v>
      </c>
      <c r="AD3" t="n">
        <v>168372.6145199575</v>
      </c>
      <c r="AE3" t="n">
        <v>230374.8392616069</v>
      </c>
      <c r="AF3" t="n">
        <v>5.166017436509467e-06</v>
      </c>
      <c r="AG3" t="n">
        <v>6.9921875</v>
      </c>
      <c r="AH3" t="n">
        <v>208388.1879356632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165.4249412077058</v>
      </c>
      <c r="AB4" t="n">
        <v>226.3417025936174</v>
      </c>
      <c r="AC4" t="n">
        <v>204.7399681707225</v>
      </c>
      <c r="AD4" t="n">
        <v>165424.9412077058</v>
      </c>
      <c r="AE4" t="n">
        <v>226341.7025936174</v>
      </c>
      <c r="AF4" t="n">
        <v>5.275015678389176e-06</v>
      </c>
      <c r="AG4" t="n">
        <v>6.848958333333333</v>
      </c>
      <c r="AH4" t="n">
        <v>204739.9681707225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164.3191810049891</v>
      </c>
      <c r="AB5" t="n">
        <v>224.828752701564</v>
      </c>
      <c r="AC5" t="n">
        <v>203.3714120929277</v>
      </c>
      <c r="AD5" t="n">
        <v>164319.1810049891</v>
      </c>
      <c r="AE5" t="n">
        <v>224828.752701564</v>
      </c>
      <c r="AF5" t="n">
        <v>5.307964765247471e-06</v>
      </c>
      <c r="AG5" t="n">
        <v>6.803385416666667</v>
      </c>
      <c r="AH5" t="n">
        <v>203371.4120929277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164.2807026739614</v>
      </c>
      <c r="AB6" t="n">
        <v>224.7761049515079</v>
      </c>
      <c r="AC6" t="n">
        <v>203.3237889702453</v>
      </c>
      <c r="AD6" t="n">
        <v>164280.7026739614</v>
      </c>
      <c r="AE6" t="n">
        <v>224776.1049515079</v>
      </c>
      <c r="AF6" t="n">
        <v>5.310960136780043e-06</v>
      </c>
      <c r="AG6" t="n">
        <v>6.796875</v>
      </c>
      <c r="AH6" t="n">
        <v>203323.7889702453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429.8156162306717</v>
      </c>
      <c r="AB2" t="n">
        <v>588.0926882535142</v>
      </c>
      <c r="AC2" t="n">
        <v>531.96594747987</v>
      </c>
      <c r="AD2" t="n">
        <v>429815.6162306717</v>
      </c>
      <c r="AE2" t="n">
        <v>588092.6882535142</v>
      </c>
      <c r="AF2" t="n">
        <v>2.270146480293068e-06</v>
      </c>
      <c r="AG2" t="n">
        <v>11.6015625</v>
      </c>
      <c r="AH2" t="n">
        <v>531965.9474798701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371.2351931148291</v>
      </c>
      <c r="AB3" t="n">
        <v>507.9403689605475</v>
      </c>
      <c r="AC3" t="n">
        <v>459.4632530457374</v>
      </c>
      <c r="AD3" t="n">
        <v>371235.1931148291</v>
      </c>
      <c r="AE3" t="n">
        <v>507940.3689605475</v>
      </c>
      <c r="AF3" t="n">
        <v>2.543598149460105e-06</v>
      </c>
      <c r="AG3" t="n">
        <v>10.35807291666667</v>
      </c>
      <c r="AH3" t="n">
        <v>459463.2530457374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340.0611498366681</v>
      </c>
      <c r="AB4" t="n">
        <v>465.286667645642</v>
      </c>
      <c r="AC4" t="n">
        <v>420.8803611194807</v>
      </c>
      <c r="AD4" t="n">
        <v>340061.149836668</v>
      </c>
      <c r="AE4" t="n">
        <v>465286.667645642</v>
      </c>
      <c r="AF4" t="n">
        <v>2.741434909665286e-06</v>
      </c>
      <c r="AG4" t="n">
        <v>9.609375</v>
      </c>
      <c r="AH4" t="n">
        <v>420880.3611194807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315.2773822980109</v>
      </c>
      <c r="AB5" t="n">
        <v>431.3764235165946</v>
      </c>
      <c r="AC5" t="n">
        <v>390.2064630967829</v>
      </c>
      <c r="AD5" t="n">
        <v>315277.3822980109</v>
      </c>
      <c r="AE5" t="n">
        <v>431376.4235165946</v>
      </c>
      <c r="AF5" t="n">
        <v>2.89124871805788e-06</v>
      </c>
      <c r="AG5" t="n">
        <v>9.108072916666666</v>
      </c>
      <c r="AH5" t="n">
        <v>390206.4630967829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307.2260019161936</v>
      </c>
      <c r="AB6" t="n">
        <v>420.3601696763585</v>
      </c>
      <c r="AC6" t="n">
        <v>380.2415850616497</v>
      </c>
      <c r="AD6" t="n">
        <v>307226.0019161936</v>
      </c>
      <c r="AE6" t="n">
        <v>420360.1696763585</v>
      </c>
      <c r="AF6" t="n">
        <v>3.003841704489581e-06</v>
      </c>
      <c r="AG6" t="n">
        <v>8.76953125</v>
      </c>
      <c r="AH6" t="n">
        <v>380241.5850616497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288.5663605321186</v>
      </c>
      <c r="AB7" t="n">
        <v>394.8292251293882</v>
      </c>
      <c r="AC7" t="n">
        <v>357.1472780293366</v>
      </c>
      <c r="AD7" t="n">
        <v>288566.3605321186</v>
      </c>
      <c r="AE7" t="n">
        <v>394829.2251293883</v>
      </c>
      <c r="AF7" t="n">
        <v>3.095194547954468e-06</v>
      </c>
      <c r="AG7" t="n">
        <v>8.509114583333334</v>
      </c>
      <c r="AH7" t="n">
        <v>357147.2780293366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282.4785009623745</v>
      </c>
      <c r="AB8" t="n">
        <v>386.4995470886555</v>
      </c>
      <c r="AC8" t="n">
        <v>349.6125727700348</v>
      </c>
      <c r="AD8" t="n">
        <v>282478.5009623746</v>
      </c>
      <c r="AE8" t="n">
        <v>386499.5470886555</v>
      </c>
      <c r="AF8" t="n">
        <v>3.18492909481236e-06</v>
      </c>
      <c r="AG8" t="n">
        <v>8.268229166666666</v>
      </c>
      <c r="AH8" t="n">
        <v>349612.5727700348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278.6596239034942</v>
      </c>
      <c r="AB9" t="n">
        <v>381.2743910197301</v>
      </c>
      <c r="AC9" t="n">
        <v>344.886098262775</v>
      </c>
      <c r="AD9" t="n">
        <v>278659.6239034942</v>
      </c>
      <c r="AE9" t="n">
        <v>381274.3910197301</v>
      </c>
      <c r="AF9" t="n">
        <v>3.250308277734972e-06</v>
      </c>
      <c r="AG9" t="n">
        <v>8.10546875</v>
      </c>
      <c r="AH9" t="n">
        <v>344886.098262775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275.5513261335501</v>
      </c>
      <c r="AB10" t="n">
        <v>377.0214808824729</v>
      </c>
      <c r="AC10" t="n">
        <v>341.0390799000208</v>
      </c>
      <c r="AD10" t="n">
        <v>275551.3261335501</v>
      </c>
      <c r="AE10" t="n">
        <v>377021.4808824729</v>
      </c>
      <c r="AF10" t="n">
        <v>3.301001418949101e-06</v>
      </c>
      <c r="AG10" t="n">
        <v>7.981770833333333</v>
      </c>
      <c r="AH10" t="n">
        <v>341039.0799000208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260.453343686159</v>
      </c>
      <c r="AB11" t="n">
        <v>356.3637552219762</v>
      </c>
      <c r="AC11" t="n">
        <v>322.3528985832618</v>
      </c>
      <c r="AD11" t="n">
        <v>260453.343686159</v>
      </c>
      <c r="AE11" t="n">
        <v>356363.7552219762</v>
      </c>
      <c r="AF11" t="n">
        <v>3.341377919293635e-06</v>
      </c>
      <c r="AG11" t="n">
        <v>7.884114583333333</v>
      </c>
      <c r="AH11" t="n">
        <v>322352.8985832618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258.4071848832623</v>
      </c>
      <c r="AB12" t="n">
        <v>353.5641104776975</v>
      </c>
      <c r="AC12" t="n">
        <v>319.820448004051</v>
      </c>
      <c r="AD12" t="n">
        <v>258407.1848832623</v>
      </c>
      <c r="AE12" t="n">
        <v>353564.1104776975</v>
      </c>
      <c r="AF12" t="n">
        <v>3.377061359477882e-06</v>
      </c>
      <c r="AG12" t="n">
        <v>7.799479166666667</v>
      </c>
      <c r="AH12" t="n">
        <v>319820.448004051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255.8446529452139</v>
      </c>
      <c r="AB13" t="n">
        <v>350.0579412289638</v>
      </c>
      <c r="AC13" t="n">
        <v>316.6489026275822</v>
      </c>
      <c r="AD13" t="n">
        <v>255844.6529452139</v>
      </c>
      <c r="AE13" t="n">
        <v>350057.9412289638</v>
      </c>
      <c r="AF13" t="n">
        <v>3.418611124862487e-06</v>
      </c>
      <c r="AG13" t="n">
        <v>7.701822916666667</v>
      </c>
      <c r="AH13" t="n">
        <v>316648.9026275823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253.6866061699151</v>
      </c>
      <c r="AB14" t="n">
        <v>347.1052064246971</v>
      </c>
      <c r="AC14" t="n">
        <v>313.9779726888445</v>
      </c>
      <c r="AD14" t="n">
        <v>253686.6061699151</v>
      </c>
      <c r="AE14" t="n">
        <v>347105.2064246971</v>
      </c>
      <c r="AF14" t="n">
        <v>3.458057104657999e-06</v>
      </c>
      <c r="AG14" t="n">
        <v>7.6171875</v>
      </c>
      <c r="AH14" t="n">
        <v>313977.9726888445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252.4660789018595</v>
      </c>
      <c r="AB15" t="n">
        <v>345.4352271706813</v>
      </c>
      <c r="AC15" t="n">
        <v>312.4673739110009</v>
      </c>
      <c r="AD15" t="n">
        <v>252466.0789018595</v>
      </c>
      <c r="AE15" t="n">
        <v>345435.2271706813</v>
      </c>
      <c r="AF15" t="n">
        <v>3.4749683042011e-06</v>
      </c>
      <c r="AG15" t="n">
        <v>7.578125</v>
      </c>
      <c r="AH15" t="n">
        <v>312467.3739110009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251.4905654073117</v>
      </c>
      <c r="AB16" t="n">
        <v>344.1004865708238</v>
      </c>
      <c r="AC16" t="n">
        <v>311.2600190806731</v>
      </c>
      <c r="AD16" t="n">
        <v>251490.5654073117</v>
      </c>
      <c r="AE16" t="n">
        <v>344100.4865708238</v>
      </c>
      <c r="AF16" t="n">
        <v>3.494145118993995e-06</v>
      </c>
      <c r="AG16" t="n">
        <v>7.5390625</v>
      </c>
      <c r="AH16" t="n">
        <v>311260.0190806731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248.8985412156544</v>
      </c>
      <c r="AB17" t="n">
        <v>340.5539647197633</v>
      </c>
      <c r="AC17" t="n">
        <v>308.051972297502</v>
      </c>
      <c r="AD17" t="n">
        <v>248898.5412156544</v>
      </c>
      <c r="AE17" t="n">
        <v>340553.9647197633</v>
      </c>
      <c r="AF17" t="n">
        <v>3.533469726543983e-06</v>
      </c>
      <c r="AG17" t="n">
        <v>7.454427083333333</v>
      </c>
      <c r="AH17" t="n">
        <v>308051.972297502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247.5437556898459</v>
      </c>
      <c r="AB18" t="n">
        <v>338.700287394434</v>
      </c>
      <c r="AC18" t="n">
        <v>306.375207334449</v>
      </c>
      <c r="AD18" t="n">
        <v>247543.7556898459</v>
      </c>
      <c r="AE18" t="n">
        <v>338700.287394434</v>
      </c>
      <c r="AF18" t="n">
        <v>3.553293859979675e-06</v>
      </c>
      <c r="AG18" t="n">
        <v>7.415364583333333</v>
      </c>
      <c r="AH18" t="n">
        <v>306375.207334449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246.031597345131</v>
      </c>
      <c r="AB19" t="n">
        <v>336.6312856354781</v>
      </c>
      <c r="AC19" t="n">
        <v>304.5036681995051</v>
      </c>
      <c r="AD19" t="n">
        <v>246031.597345131</v>
      </c>
      <c r="AE19" t="n">
        <v>336631.2856354781</v>
      </c>
      <c r="AF19" t="n">
        <v>3.579672094673699e-06</v>
      </c>
      <c r="AG19" t="n">
        <v>7.356770833333333</v>
      </c>
      <c r="AH19" t="n">
        <v>304503.6681995051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244.269566027881</v>
      </c>
      <c r="AB20" t="n">
        <v>334.2203966518824</v>
      </c>
      <c r="AC20" t="n">
        <v>302.3228710767991</v>
      </c>
      <c r="AD20" t="n">
        <v>244269.566027881</v>
      </c>
      <c r="AE20" t="n">
        <v>334220.3966518824</v>
      </c>
      <c r="AF20" t="n">
        <v>3.599253483618343e-06</v>
      </c>
      <c r="AG20" t="n">
        <v>7.317708333333333</v>
      </c>
      <c r="AH20" t="n">
        <v>302322.8710767991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244.2002506520514</v>
      </c>
      <c r="AB21" t="n">
        <v>334.1255562966938</v>
      </c>
      <c r="AC21" t="n">
        <v>302.2370821520004</v>
      </c>
      <c r="AD21" t="n">
        <v>244200.2506520514</v>
      </c>
      <c r="AE21" t="n">
        <v>334125.5562966939</v>
      </c>
      <c r="AF21" t="n">
        <v>3.599334398448692e-06</v>
      </c>
      <c r="AG21" t="n">
        <v>7.317708333333333</v>
      </c>
      <c r="AH21" t="n">
        <v>302237.0821520004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242.6250970061336</v>
      </c>
      <c r="AB22" t="n">
        <v>331.9703615874758</v>
      </c>
      <c r="AC22" t="n">
        <v>300.2875762009946</v>
      </c>
      <c r="AD22" t="n">
        <v>242625.0970061336</v>
      </c>
      <c r="AE22" t="n">
        <v>331970.3615874758</v>
      </c>
      <c r="AF22" t="n">
        <v>3.621424147134179e-06</v>
      </c>
      <c r="AG22" t="n">
        <v>7.272135416666667</v>
      </c>
      <c r="AH22" t="n">
        <v>300287.5762009947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228.9121679339151</v>
      </c>
      <c r="AB23" t="n">
        <v>313.207727059142</v>
      </c>
      <c r="AC23" t="n">
        <v>283.3156211785161</v>
      </c>
      <c r="AD23" t="n">
        <v>228912.1679339151</v>
      </c>
      <c r="AE23" t="n">
        <v>313207.727059142</v>
      </c>
      <c r="AF23" t="n">
        <v>3.642259715949244e-06</v>
      </c>
      <c r="AG23" t="n">
        <v>7.233072916666667</v>
      </c>
      <c r="AH23" t="n">
        <v>283315.6211785161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228.4932064562358</v>
      </c>
      <c r="AB24" t="n">
        <v>312.6344854821055</v>
      </c>
      <c r="AC24" t="n">
        <v>282.7970889730422</v>
      </c>
      <c r="AD24" t="n">
        <v>228493.2064562358</v>
      </c>
      <c r="AE24" t="n">
        <v>312634.4854821055</v>
      </c>
      <c r="AF24" t="n">
        <v>3.64355435323484e-06</v>
      </c>
      <c r="AG24" t="n">
        <v>7.2265625</v>
      </c>
      <c r="AH24" t="n">
        <v>282797.0889730421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226.7243302047048</v>
      </c>
      <c r="AB25" t="n">
        <v>310.2142309574494</v>
      </c>
      <c r="AC25" t="n">
        <v>280.60782014337</v>
      </c>
      <c r="AD25" t="n">
        <v>226724.3302047048</v>
      </c>
      <c r="AE25" t="n">
        <v>310214.2309574494</v>
      </c>
      <c r="AF25" t="n">
        <v>3.667666972679071e-06</v>
      </c>
      <c r="AG25" t="n">
        <v>7.180989583333333</v>
      </c>
      <c r="AH25" t="n">
        <v>280607.82014337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225.9930159690587</v>
      </c>
      <c r="AB26" t="n">
        <v>309.2136145569319</v>
      </c>
      <c r="AC26" t="n">
        <v>279.7027011677435</v>
      </c>
      <c r="AD26" t="n">
        <v>225993.0159690587</v>
      </c>
      <c r="AE26" t="n">
        <v>309213.6145569319</v>
      </c>
      <c r="AF26" t="n">
        <v>3.667100568866622e-06</v>
      </c>
      <c r="AG26" t="n">
        <v>7.180989583333333</v>
      </c>
      <c r="AH26" t="n">
        <v>279702.7011677435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224.6789403048676</v>
      </c>
      <c r="AB27" t="n">
        <v>307.4156382602597</v>
      </c>
      <c r="AC27" t="n">
        <v>278.0763212053495</v>
      </c>
      <c r="AD27" t="n">
        <v>224678.9403048676</v>
      </c>
      <c r="AE27" t="n">
        <v>307415.6382602597</v>
      </c>
      <c r="AF27" t="n">
        <v>3.686601042980916e-06</v>
      </c>
      <c r="AG27" t="n">
        <v>7.141927083333333</v>
      </c>
      <c r="AH27" t="n">
        <v>278076.3212053495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224.5151658972017</v>
      </c>
      <c r="AB28" t="n">
        <v>307.1915548904744</v>
      </c>
      <c r="AC28" t="n">
        <v>277.8736240378736</v>
      </c>
      <c r="AD28" t="n">
        <v>224515.1658972017</v>
      </c>
      <c r="AE28" t="n">
        <v>307191.5548904744</v>
      </c>
      <c r="AF28" t="n">
        <v>3.68538732052567e-06</v>
      </c>
      <c r="AG28" t="n">
        <v>7.1484375</v>
      </c>
      <c r="AH28" t="n">
        <v>277873.6240378736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222.9210477659683</v>
      </c>
      <c r="AB29" t="n">
        <v>305.0104121357935</v>
      </c>
      <c r="AC29" t="n">
        <v>275.9006464864456</v>
      </c>
      <c r="AD29" t="n">
        <v>222921.0477659683</v>
      </c>
      <c r="AE29" t="n">
        <v>305010.4121357935</v>
      </c>
      <c r="AF29" t="n">
        <v>3.711684640389344e-06</v>
      </c>
      <c r="AG29" t="n">
        <v>7.096354166666667</v>
      </c>
      <c r="AH29" t="n">
        <v>275900.6464864456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222.2094100078004</v>
      </c>
      <c r="AB30" t="n">
        <v>304.0367179598266</v>
      </c>
      <c r="AC30" t="n">
        <v>275.0198803160443</v>
      </c>
      <c r="AD30" t="n">
        <v>222209.4100078004</v>
      </c>
      <c r="AE30" t="n">
        <v>304036.7179598266</v>
      </c>
      <c r="AF30" t="n">
        <v>3.713586138902564e-06</v>
      </c>
      <c r="AG30" t="n">
        <v>7.08984375</v>
      </c>
      <c r="AH30" t="n">
        <v>275019.8803160443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222.0259933410021</v>
      </c>
      <c r="AB31" t="n">
        <v>303.7857591845411</v>
      </c>
      <c r="AC31" t="n">
        <v>274.792872694049</v>
      </c>
      <c r="AD31" t="n">
        <v>222025.9933410021</v>
      </c>
      <c r="AE31" t="n">
        <v>303785.7591845411</v>
      </c>
      <c r="AF31" t="n">
        <v>3.710835034670671e-06</v>
      </c>
      <c r="AG31" t="n">
        <v>7.096354166666667</v>
      </c>
      <c r="AH31" t="n">
        <v>274792.872694049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219.5528337333</v>
      </c>
      <c r="AB32" t="n">
        <v>300.4018731011832</v>
      </c>
      <c r="AC32" t="n">
        <v>271.7319399491719</v>
      </c>
      <c r="AD32" t="n">
        <v>219552.8337333</v>
      </c>
      <c r="AE32" t="n">
        <v>300401.8731011832</v>
      </c>
      <c r="AF32" t="n">
        <v>3.738831565971691e-06</v>
      </c>
      <c r="AG32" t="n">
        <v>7.044270833333333</v>
      </c>
      <c r="AH32" t="n">
        <v>271731.9399491719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219.7453371995697</v>
      </c>
      <c r="AB33" t="n">
        <v>300.6652648363869</v>
      </c>
      <c r="AC33" t="n">
        <v>271.9701939468405</v>
      </c>
      <c r="AD33" t="n">
        <v>219745.3371995697</v>
      </c>
      <c r="AE33" t="n">
        <v>300665.2648363869</v>
      </c>
      <c r="AF33" t="n">
        <v>3.735878174663924e-06</v>
      </c>
      <c r="AG33" t="n">
        <v>7.05078125</v>
      </c>
      <c r="AH33" t="n">
        <v>271970.1939468405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220.070701009944</v>
      </c>
      <c r="AB34" t="n">
        <v>301.110441955779</v>
      </c>
      <c r="AC34" t="n">
        <v>272.3728839867679</v>
      </c>
      <c r="AD34" t="n">
        <v>220070.701009944</v>
      </c>
      <c r="AE34" t="n">
        <v>301110.441955779</v>
      </c>
      <c r="AF34" t="n">
        <v>3.734138505811404e-06</v>
      </c>
      <c r="AG34" t="n">
        <v>7.05078125</v>
      </c>
      <c r="AH34" t="n">
        <v>272372.8839867679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220.2225174887241</v>
      </c>
      <c r="AB35" t="n">
        <v>301.3181639597162</v>
      </c>
      <c r="AC35" t="n">
        <v>272.560781294189</v>
      </c>
      <c r="AD35" t="n">
        <v>220222.5174887241</v>
      </c>
      <c r="AE35" t="n">
        <v>301318.1639597162</v>
      </c>
      <c r="AF35" t="n">
        <v>3.733369814923082e-06</v>
      </c>
      <c r="AG35" t="n">
        <v>7.057291666666667</v>
      </c>
      <c r="AH35" t="n">
        <v>272560.781294189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156.8998861380593</v>
      </c>
      <c r="AB2" t="n">
        <v>214.677346148447</v>
      </c>
      <c r="AC2" t="n">
        <v>194.1888415336483</v>
      </c>
      <c r="AD2" t="n">
        <v>156899.8861380593</v>
      </c>
      <c r="AE2" t="n">
        <v>214677.346148447</v>
      </c>
      <c r="AF2" t="n">
        <v>5.60207201080217e-06</v>
      </c>
      <c r="AG2" t="n">
        <v>6.927083333333333</v>
      </c>
      <c r="AH2" t="n">
        <v>194188.8415336483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155.9225538271353</v>
      </c>
      <c r="AB3" t="n">
        <v>213.340116963783</v>
      </c>
      <c r="AC3" t="n">
        <v>192.9792356255553</v>
      </c>
      <c r="AD3" t="n">
        <v>155922.5538271353</v>
      </c>
      <c r="AE3" t="n">
        <v>213340.116963783</v>
      </c>
      <c r="AF3" t="n">
        <v>5.639158400077139e-06</v>
      </c>
      <c r="AG3" t="n">
        <v>6.881510416666667</v>
      </c>
      <c r="AH3" t="n">
        <v>192979.2356255553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156.2159778464044</v>
      </c>
      <c r="AB4" t="n">
        <v>213.7415926519009</v>
      </c>
      <c r="AC4" t="n">
        <v>193.342395037474</v>
      </c>
      <c r="AD4" t="n">
        <v>156215.9778464044</v>
      </c>
      <c r="AE4" t="n">
        <v>213741.5926519009</v>
      </c>
      <c r="AF4" t="n">
        <v>5.634388446472641e-06</v>
      </c>
      <c r="AG4" t="n">
        <v>6.888020833333333</v>
      </c>
      <c r="AH4" t="n">
        <v>193342.395037474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149.8232331412606</v>
      </c>
      <c r="AB2" t="n">
        <v>204.9947573183357</v>
      </c>
      <c r="AC2" t="n">
        <v>185.430345391881</v>
      </c>
      <c r="AD2" t="n">
        <v>149823.2331412606</v>
      </c>
      <c r="AE2" t="n">
        <v>204994.7573183357</v>
      </c>
      <c r="AF2" t="n">
        <v>6.192395635458512e-06</v>
      </c>
      <c r="AG2" t="n">
        <v>7.36328125</v>
      </c>
      <c r="AH2" t="n">
        <v>185430.345391881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260.0520777437393</v>
      </c>
      <c r="AB2" t="n">
        <v>355.8147254569536</v>
      </c>
      <c r="AC2" t="n">
        <v>321.8562674484448</v>
      </c>
      <c r="AD2" t="n">
        <v>260052.0777437394</v>
      </c>
      <c r="AE2" t="n">
        <v>355814.7254569536</v>
      </c>
      <c r="AF2" t="n">
        <v>3.611676942554198e-06</v>
      </c>
      <c r="AG2" t="n">
        <v>8.61328125</v>
      </c>
      <c r="AH2" t="n">
        <v>321856.2674484449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236.948229107598</v>
      </c>
      <c r="AB3" t="n">
        <v>324.2030204829671</v>
      </c>
      <c r="AC3" t="n">
        <v>293.2615392299661</v>
      </c>
      <c r="AD3" t="n">
        <v>236948.229107598</v>
      </c>
      <c r="AE3" t="n">
        <v>324203.0204829671</v>
      </c>
      <c r="AF3" t="n">
        <v>3.871145142019942e-06</v>
      </c>
      <c r="AG3" t="n">
        <v>8.033854166666666</v>
      </c>
      <c r="AH3" t="n">
        <v>293261.5392299661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218.670618202531</v>
      </c>
      <c r="AB4" t="n">
        <v>299.1947868913834</v>
      </c>
      <c r="AC4" t="n">
        <v>270.6400563530789</v>
      </c>
      <c r="AD4" t="n">
        <v>218670.618202531</v>
      </c>
      <c r="AE4" t="n">
        <v>299194.7868913834</v>
      </c>
      <c r="AF4" t="n">
        <v>4.045047599404458e-06</v>
      </c>
      <c r="AG4" t="n">
        <v>7.688802083333333</v>
      </c>
      <c r="AH4" t="n">
        <v>270640.0563530789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213.9240916293267</v>
      </c>
      <c r="AB5" t="n">
        <v>292.7003798319549</v>
      </c>
      <c r="AC5" t="n">
        <v>264.7654663884427</v>
      </c>
      <c r="AD5" t="n">
        <v>213924.0916293268</v>
      </c>
      <c r="AE5" t="n">
        <v>292700.379831955</v>
      </c>
      <c r="AF5" t="n">
        <v>4.170075822199865e-06</v>
      </c>
      <c r="AG5" t="n">
        <v>7.4609375</v>
      </c>
      <c r="AH5" t="n">
        <v>264765.4663884427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210.5174121391402</v>
      </c>
      <c r="AB6" t="n">
        <v>288.039210661392</v>
      </c>
      <c r="AC6" t="n">
        <v>260.5491526615248</v>
      </c>
      <c r="AD6" t="n">
        <v>210517.4121391402</v>
      </c>
      <c r="AE6" t="n">
        <v>288039.210661392</v>
      </c>
      <c r="AF6" t="n">
        <v>4.256071542884515e-06</v>
      </c>
      <c r="AG6" t="n">
        <v>7.311197916666667</v>
      </c>
      <c r="AH6" t="n">
        <v>260549.1526615248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195.9761631198769</v>
      </c>
      <c r="AB7" t="n">
        <v>268.143232238615</v>
      </c>
      <c r="AC7" t="n">
        <v>242.5520184952302</v>
      </c>
      <c r="AD7" t="n">
        <v>195976.1631198769</v>
      </c>
      <c r="AE7" t="n">
        <v>268143.232238615</v>
      </c>
      <c r="AF7" t="n">
        <v>4.335139830514014e-06</v>
      </c>
      <c r="AG7" t="n">
        <v>7.174479166666667</v>
      </c>
      <c r="AH7" t="n">
        <v>242552.0184952302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193.326456841171</v>
      </c>
      <c r="AB8" t="n">
        <v>264.5177872113007</v>
      </c>
      <c r="AC8" t="n">
        <v>239.2725808529775</v>
      </c>
      <c r="AD8" t="n">
        <v>193326.456841171</v>
      </c>
      <c r="AE8" t="n">
        <v>264517.7872113007</v>
      </c>
      <c r="AF8" t="n">
        <v>4.409812781308519e-06</v>
      </c>
      <c r="AG8" t="n">
        <v>7.05078125</v>
      </c>
      <c r="AH8" t="n">
        <v>239272.5808529775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190.8484505211275</v>
      </c>
      <c r="AB9" t="n">
        <v>261.1272696422956</v>
      </c>
      <c r="AC9" t="n">
        <v>236.2056495221358</v>
      </c>
      <c r="AD9" t="n">
        <v>190848.4505211275</v>
      </c>
      <c r="AE9" t="n">
        <v>261127.2696422955</v>
      </c>
      <c r="AF9" t="n">
        <v>4.454100577461115e-06</v>
      </c>
      <c r="AG9" t="n">
        <v>6.985677083333333</v>
      </c>
      <c r="AH9" t="n">
        <v>236205.6495221358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188.0970769961351</v>
      </c>
      <c r="AB10" t="n">
        <v>257.3627190033697</v>
      </c>
      <c r="AC10" t="n">
        <v>232.8003823126078</v>
      </c>
      <c r="AD10" t="n">
        <v>188097.0769961351</v>
      </c>
      <c r="AE10" t="n">
        <v>257362.7190033697</v>
      </c>
      <c r="AF10" t="n">
        <v>4.516590801158627e-06</v>
      </c>
      <c r="AG10" t="n">
        <v>6.888020833333333</v>
      </c>
      <c r="AH10" t="n">
        <v>232800.3823126078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187.2982025433403</v>
      </c>
      <c r="AB11" t="n">
        <v>256.2696637332029</v>
      </c>
      <c r="AC11" t="n">
        <v>231.8116467033127</v>
      </c>
      <c r="AD11" t="n">
        <v>187298.2025433403</v>
      </c>
      <c r="AE11" t="n">
        <v>256269.6637332029</v>
      </c>
      <c r="AF11" t="n">
        <v>4.530254565667411e-06</v>
      </c>
      <c r="AG11" t="n">
        <v>6.868489583333333</v>
      </c>
      <c r="AH11" t="n">
        <v>231811.6467033127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186.5732660058081</v>
      </c>
      <c r="AB12" t="n">
        <v>255.2777735806089</v>
      </c>
      <c r="AC12" t="n">
        <v>230.9144211547554</v>
      </c>
      <c r="AD12" t="n">
        <v>186573.2660058081</v>
      </c>
      <c r="AE12" t="n">
        <v>255277.7735806089</v>
      </c>
      <c r="AF12" t="n">
        <v>4.544730511982661e-06</v>
      </c>
      <c r="AG12" t="n">
        <v>6.842447916666667</v>
      </c>
      <c r="AH12" t="n">
        <v>230914.4211547554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186.0463361223854</v>
      </c>
      <c r="AB13" t="n">
        <v>254.5568048676046</v>
      </c>
      <c r="AC13" t="n">
        <v>230.262260683834</v>
      </c>
      <c r="AD13" t="n">
        <v>186046.3361223854</v>
      </c>
      <c r="AE13" t="n">
        <v>254556.8048676046</v>
      </c>
      <c r="AF13" t="n">
        <v>4.547501485204721e-06</v>
      </c>
      <c r="AG13" t="n">
        <v>6.842447916666667</v>
      </c>
      <c r="AH13" t="n">
        <v>230262.260683834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185.4467644874345</v>
      </c>
      <c r="AB14" t="n">
        <v>253.7364445054314</v>
      </c>
      <c r="AC14" t="n">
        <v>229.5201943632434</v>
      </c>
      <c r="AD14" t="n">
        <v>185446.7644874345</v>
      </c>
      <c r="AE14" t="n">
        <v>253736.4445054314</v>
      </c>
      <c r="AF14" t="n">
        <v>4.568427110571321e-06</v>
      </c>
      <c r="AG14" t="n">
        <v>6.809895833333333</v>
      </c>
      <c r="AH14" t="n">
        <v>229520.1943632434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185.5464833608198</v>
      </c>
      <c r="AB15" t="n">
        <v>253.8728842672833</v>
      </c>
      <c r="AC15" t="n">
        <v>229.6436125057186</v>
      </c>
      <c r="AD15" t="n">
        <v>185546.4833608198</v>
      </c>
      <c r="AE15" t="n">
        <v>253872.8842672833</v>
      </c>
      <c r="AF15" t="n">
        <v>4.568188233569418e-06</v>
      </c>
      <c r="AG15" t="n">
        <v>6.809895833333333</v>
      </c>
      <c r="AH15" t="n">
        <v>229643.6125057186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310.2469809431873</v>
      </c>
      <c r="AB2" t="n">
        <v>424.4936064572798</v>
      </c>
      <c r="AC2" t="n">
        <v>383.9805324375148</v>
      </c>
      <c r="AD2" t="n">
        <v>310246.9809431873</v>
      </c>
      <c r="AE2" t="n">
        <v>424493.6064572798</v>
      </c>
      <c r="AF2" t="n">
        <v>3.024137452378956e-06</v>
      </c>
      <c r="AG2" t="n">
        <v>9.583333333333334</v>
      </c>
      <c r="AH2" t="n">
        <v>383980.5324375148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281.1003963626735</v>
      </c>
      <c r="AB3" t="n">
        <v>384.6139635776605</v>
      </c>
      <c r="AC3" t="n">
        <v>347.9069467028959</v>
      </c>
      <c r="AD3" t="n">
        <v>281100.3963626735</v>
      </c>
      <c r="AE3" t="n">
        <v>384613.9635776604</v>
      </c>
      <c r="AF3" t="n">
        <v>3.290427144586668e-06</v>
      </c>
      <c r="AG3" t="n">
        <v>8.80859375</v>
      </c>
      <c r="AH3" t="n">
        <v>347906.9467028959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258.9051933041043</v>
      </c>
      <c r="AB4" t="n">
        <v>354.2455075696745</v>
      </c>
      <c r="AC4" t="n">
        <v>320.4368135139165</v>
      </c>
      <c r="AD4" t="n">
        <v>258905.1933041043</v>
      </c>
      <c r="AE4" t="n">
        <v>354245.5075696745</v>
      </c>
      <c r="AF4" t="n">
        <v>3.480328820774916e-06</v>
      </c>
      <c r="AG4" t="n">
        <v>8.326822916666666</v>
      </c>
      <c r="AH4" t="n">
        <v>320436.8135139165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251.5690645160336</v>
      </c>
      <c r="AB5" t="n">
        <v>344.2078925145133</v>
      </c>
      <c r="AC5" t="n">
        <v>311.3571743518422</v>
      </c>
      <c r="AD5" t="n">
        <v>251569.0645160336</v>
      </c>
      <c r="AE5" t="n">
        <v>344207.8925145133</v>
      </c>
      <c r="AF5" t="n">
        <v>3.626561124168821e-06</v>
      </c>
      <c r="AG5" t="n">
        <v>7.98828125</v>
      </c>
      <c r="AH5" t="n">
        <v>311357.1743518422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234.96843016099</v>
      </c>
      <c r="AB6" t="n">
        <v>321.4941722216543</v>
      </c>
      <c r="AC6" t="n">
        <v>290.8112196448197</v>
      </c>
      <c r="AD6" t="n">
        <v>234968.43016099</v>
      </c>
      <c r="AE6" t="n">
        <v>321494.1722216543</v>
      </c>
      <c r="AF6" t="n">
        <v>3.728411812194773e-06</v>
      </c>
      <c r="AG6" t="n">
        <v>7.7734375</v>
      </c>
      <c r="AH6" t="n">
        <v>290811.2196448197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231.463263757114</v>
      </c>
      <c r="AB7" t="n">
        <v>316.6982489108456</v>
      </c>
      <c r="AC7" t="n">
        <v>286.4730125236724</v>
      </c>
      <c r="AD7" t="n">
        <v>231463.263757114</v>
      </c>
      <c r="AE7" t="n">
        <v>316698.2489108456</v>
      </c>
      <c r="AF7" t="n">
        <v>3.808227495599725e-06</v>
      </c>
      <c r="AG7" t="n">
        <v>7.610677083333333</v>
      </c>
      <c r="AH7" t="n">
        <v>286473.0125236724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228.5739819333415</v>
      </c>
      <c r="AB8" t="n">
        <v>312.7450060534441</v>
      </c>
      <c r="AC8" t="n">
        <v>282.8970616161688</v>
      </c>
      <c r="AD8" t="n">
        <v>228573.9819333415</v>
      </c>
      <c r="AE8" t="n">
        <v>312745.0060534441</v>
      </c>
      <c r="AF8" t="n">
        <v>3.868100386943652e-06</v>
      </c>
      <c r="AG8" t="n">
        <v>7.493489583333333</v>
      </c>
      <c r="AH8" t="n">
        <v>282897.0616161688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226.3506674339492</v>
      </c>
      <c r="AB9" t="n">
        <v>309.7029690696639</v>
      </c>
      <c r="AC9" t="n">
        <v>280.1453523725939</v>
      </c>
      <c r="AD9" t="n">
        <v>226350.6674339492</v>
      </c>
      <c r="AE9" t="n">
        <v>309702.969069664</v>
      </c>
      <c r="AF9" t="n">
        <v>3.919916034173638e-06</v>
      </c>
      <c r="AG9" t="n">
        <v>7.395833333333333</v>
      </c>
      <c r="AH9" t="n">
        <v>280145.3523725939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223.4427006978054</v>
      </c>
      <c r="AB10" t="n">
        <v>305.7241606908358</v>
      </c>
      <c r="AC10" t="n">
        <v>276.5462758811473</v>
      </c>
      <c r="AD10" t="n">
        <v>223442.7006978054</v>
      </c>
      <c r="AE10" t="n">
        <v>305724.1606908359</v>
      </c>
      <c r="AF10" t="n">
        <v>3.982548865490298e-06</v>
      </c>
      <c r="AG10" t="n">
        <v>7.278645833333333</v>
      </c>
      <c r="AH10" t="n">
        <v>276546.2758811473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209.5564512273082</v>
      </c>
      <c r="AB11" t="n">
        <v>286.7243815472207</v>
      </c>
      <c r="AC11" t="n">
        <v>259.3598089926353</v>
      </c>
      <c r="AD11" t="n">
        <v>209556.4512273082</v>
      </c>
      <c r="AE11" t="n">
        <v>286724.3815472207</v>
      </c>
      <c r="AF11" t="n">
        <v>4.022345419290647e-06</v>
      </c>
      <c r="AG11" t="n">
        <v>7.20703125</v>
      </c>
      <c r="AH11" t="n">
        <v>259359.8089926353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207.6342711956407</v>
      </c>
      <c r="AB12" t="n">
        <v>284.0943700272965</v>
      </c>
      <c r="AC12" t="n">
        <v>256.9808020809274</v>
      </c>
      <c r="AD12" t="n">
        <v>207634.2711956406</v>
      </c>
      <c r="AE12" t="n">
        <v>284094.3700272965</v>
      </c>
      <c r="AF12" t="n">
        <v>4.066237367889244e-06</v>
      </c>
      <c r="AG12" t="n">
        <v>7.12890625</v>
      </c>
      <c r="AH12" t="n">
        <v>256980.8020809274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205.5346108426771</v>
      </c>
      <c r="AB13" t="n">
        <v>281.2215221018959</v>
      </c>
      <c r="AC13" t="n">
        <v>254.3821347294588</v>
      </c>
      <c r="AD13" t="n">
        <v>205534.6108426771</v>
      </c>
      <c r="AE13" t="n">
        <v>281221.5221018959</v>
      </c>
      <c r="AF13" t="n">
        <v>4.086669826719625e-06</v>
      </c>
      <c r="AG13" t="n">
        <v>7.08984375</v>
      </c>
      <c r="AH13" t="n">
        <v>254382.1347294588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204.6678482252639</v>
      </c>
      <c r="AB14" t="n">
        <v>280.0355792498839</v>
      </c>
      <c r="AC14" t="n">
        <v>253.3093765987612</v>
      </c>
      <c r="AD14" t="n">
        <v>204667.8482252639</v>
      </c>
      <c r="AE14" t="n">
        <v>280035.5792498839</v>
      </c>
      <c r="AF14" t="n">
        <v>4.105410709437687e-06</v>
      </c>
      <c r="AG14" t="n">
        <v>7.057291666666667</v>
      </c>
      <c r="AH14" t="n">
        <v>253309.3765987612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202.2404392026841</v>
      </c>
      <c r="AB15" t="n">
        <v>276.7142911354638</v>
      </c>
      <c r="AC15" t="n">
        <v>250.3050675605231</v>
      </c>
      <c r="AD15" t="n">
        <v>202240.4392026841</v>
      </c>
      <c r="AE15" t="n">
        <v>276714.2911354638</v>
      </c>
      <c r="AF15" t="n">
        <v>4.150281991574994e-06</v>
      </c>
      <c r="AG15" t="n">
        <v>6.985677083333333</v>
      </c>
      <c r="AH15" t="n">
        <v>250305.0675605231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200.6331998894136</v>
      </c>
      <c r="AB16" t="n">
        <v>274.515195400654</v>
      </c>
      <c r="AC16" t="n">
        <v>248.3158504361926</v>
      </c>
      <c r="AD16" t="n">
        <v>200633.1998894135</v>
      </c>
      <c r="AE16" t="n">
        <v>274515.195400654</v>
      </c>
      <c r="AF16" t="n">
        <v>4.175922724224885e-06</v>
      </c>
      <c r="AG16" t="n">
        <v>6.940104166666667</v>
      </c>
      <c r="AH16" t="n">
        <v>248315.8504361926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199.7126878248513</v>
      </c>
      <c r="AB17" t="n">
        <v>273.2557101837943</v>
      </c>
      <c r="AC17" t="n">
        <v>247.1765687207311</v>
      </c>
      <c r="AD17" t="n">
        <v>199712.6878248513</v>
      </c>
      <c r="AE17" t="n">
        <v>273255.7101837944</v>
      </c>
      <c r="AF17" t="n">
        <v>4.190879818270654e-06</v>
      </c>
      <c r="AG17" t="n">
        <v>6.9140625</v>
      </c>
      <c r="AH17" t="n">
        <v>247176.5687207311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199.4823212724436</v>
      </c>
      <c r="AB18" t="n">
        <v>272.9405125037353</v>
      </c>
      <c r="AC18" t="n">
        <v>246.891453064874</v>
      </c>
      <c r="AD18" t="n">
        <v>199482.3212724436</v>
      </c>
      <c r="AE18" t="n">
        <v>272940.5125037353</v>
      </c>
      <c r="AF18" t="n">
        <v>4.185493483807743e-06</v>
      </c>
      <c r="AG18" t="n">
        <v>6.927083333333333</v>
      </c>
      <c r="AH18" t="n">
        <v>246891.453064874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199.0756638415174</v>
      </c>
      <c r="AB19" t="n">
        <v>272.3841058662826</v>
      </c>
      <c r="AC19" t="n">
        <v>246.388149095978</v>
      </c>
      <c r="AD19" t="n">
        <v>199075.6638415174</v>
      </c>
      <c r="AE19" t="n">
        <v>272384.1058662826</v>
      </c>
      <c r="AF19" t="n">
        <v>4.189099211836634e-06</v>
      </c>
      <c r="AG19" t="n">
        <v>6.920572916666667</v>
      </c>
      <c r="AH19" t="n">
        <v>246388.149095978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198.3224459329564</v>
      </c>
      <c r="AB20" t="n">
        <v>271.3535198941612</v>
      </c>
      <c r="AC20" t="n">
        <v>245.455920802599</v>
      </c>
      <c r="AD20" t="n">
        <v>198322.4459329564</v>
      </c>
      <c r="AE20" t="n">
        <v>271353.5198941612</v>
      </c>
      <c r="AF20" t="n">
        <v>4.210021337436369e-06</v>
      </c>
      <c r="AG20" t="n">
        <v>6.881510416666667</v>
      </c>
      <c r="AH20" t="n">
        <v>245455.920802599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198.511155878483</v>
      </c>
      <c r="AB21" t="n">
        <v>271.6117211669257</v>
      </c>
      <c r="AC21" t="n">
        <v>245.6894797082788</v>
      </c>
      <c r="AD21" t="n">
        <v>198511.155878483</v>
      </c>
      <c r="AE21" t="n">
        <v>271611.7211669257</v>
      </c>
      <c r="AF21" t="n">
        <v>4.206727215533433e-06</v>
      </c>
      <c r="AG21" t="n">
        <v>6.888020833333333</v>
      </c>
      <c r="AH21" t="n">
        <v>245689.4797082788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198.7778189749386</v>
      </c>
      <c r="AB22" t="n">
        <v>271.9765813798417</v>
      </c>
      <c r="AC22" t="n">
        <v>246.0195181745586</v>
      </c>
      <c r="AD22" t="n">
        <v>198777.8189749386</v>
      </c>
      <c r="AE22" t="n">
        <v>271976.5813798417</v>
      </c>
      <c r="AF22" t="n">
        <v>4.20383373007815e-06</v>
      </c>
      <c r="AG22" t="n">
        <v>6.89453125</v>
      </c>
      <c r="AH22" t="n">
        <v>246019.5181745586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377.5665914384756</v>
      </c>
      <c r="AB2" t="n">
        <v>516.603267468541</v>
      </c>
      <c r="AC2" t="n">
        <v>467.2993766785825</v>
      </c>
      <c r="AD2" t="n">
        <v>377566.5914384756</v>
      </c>
      <c r="AE2" t="n">
        <v>516603.267468541</v>
      </c>
      <c r="AF2" t="n">
        <v>2.56946678631564e-06</v>
      </c>
      <c r="AG2" t="n">
        <v>10.64453125</v>
      </c>
      <c r="AH2" t="n">
        <v>467299.3766785825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329.3113986487419</v>
      </c>
      <c r="AB3" t="n">
        <v>450.5783838247696</v>
      </c>
      <c r="AC3" t="n">
        <v>407.5758152632663</v>
      </c>
      <c r="AD3" t="n">
        <v>329311.3986487419</v>
      </c>
      <c r="AE3" t="n">
        <v>450578.3838247696</v>
      </c>
      <c r="AF3" t="n">
        <v>2.829202802072589e-06</v>
      </c>
      <c r="AG3" t="n">
        <v>9.66796875</v>
      </c>
      <c r="AH3" t="n">
        <v>407575.8152632663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302.28748247442</v>
      </c>
      <c r="AB4" t="n">
        <v>413.6030695040229</v>
      </c>
      <c r="AC4" t="n">
        <v>374.1293730461121</v>
      </c>
      <c r="AD4" t="n">
        <v>302287.48247442</v>
      </c>
      <c r="AE4" t="n">
        <v>413603.0695040229</v>
      </c>
      <c r="AF4" t="n">
        <v>3.023868287600279e-06</v>
      </c>
      <c r="AG4" t="n">
        <v>9.04296875</v>
      </c>
      <c r="AH4" t="n">
        <v>374129.3730461121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293.019546868211</v>
      </c>
      <c r="AB5" t="n">
        <v>400.9222711351456</v>
      </c>
      <c r="AC5" t="n">
        <v>362.6588122759481</v>
      </c>
      <c r="AD5" t="n">
        <v>293019.546868211</v>
      </c>
      <c r="AE5" t="n">
        <v>400922.2711351456</v>
      </c>
      <c r="AF5" t="n">
        <v>3.165183499796038e-06</v>
      </c>
      <c r="AG5" t="n">
        <v>8.639322916666666</v>
      </c>
      <c r="AH5" t="n">
        <v>362658.8122759481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273.0832013186615</v>
      </c>
      <c r="AB6" t="n">
        <v>373.6444836247604</v>
      </c>
      <c r="AC6" t="n">
        <v>337.9843785209388</v>
      </c>
      <c r="AD6" t="n">
        <v>273083.2013186615</v>
      </c>
      <c r="AE6" t="n">
        <v>373644.4836247604</v>
      </c>
      <c r="AF6" t="n">
        <v>3.291879896937064e-06</v>
      </c>
      <c r="AG6" t="n">
        <v>8.307291666666666</v>
      </c>
      <c r="AH6" t="n">
        <v>337984.3785209389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268.899475072743</v>
      </c>
      <c r="AB7" t="n">
        <v>367.9201248021192</v>
      </c>
      <c r="AC7" t="n">
        <v>332.8063444701425</v>
      </c>
      <c r="AD7" t="n">
        <v>268899.475072743</v>
      </c>
      <c r="AE7" t="n">
        <v>367920.1248021192</v>
      </c>
      <c r="AF7" t="n">
        <v>3.369552853937647e-06</v>
      </c>
      <c r="AG7" t="n">
        <v>8.118489583333334</v>
      </c>
      <c r="AH7" t="n">
        <v>332806.3444701425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264.4664288261346</v>
      </c>
      <c r="AB8" t="n">
        <v>361.854635355312</v>
      </c>
      <c r="AC8" t="n">
        <v>327.3197368231707</v>
      </c>
      <c r="AD8" t="n">
        <v>264466.4288261346</v>
      </c>
      <c r="AE8" t="n">
        <v>361854.635355312</v>
      </c>
      <c r="AF8" t="n">
        <v>3.442814961568267e-06</v>
      </c>
      <c r="AG8" t="n">
        <v>7.942708333333333</v>
      </c>
      <c r="AH8" t="n">
        <v>327319.7368231707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248.5130801514296</v>
      </c>
      <c r="AB9" t="n">
        <v>340.0265598863493</v>
      </c>
      <c r="AC9" t="n">
        <v>307.5749022411716</v>
      </c>
      <c r="AD9" t="n">
        <v>248513.0801514297</v>
      </c>
      <c r="AE9" t="n">
        <v>340026.5598863492</v>
      </c>
      <c r="AF9" t="n">
        <v>3.515741004484983e-06</v>
      </c>
      <c r="AG9" t="n">
        <v>7.779947916666667</v>
      </c>
      <c r="AH9" t="n">
        <v>307574.9022411716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245.6248855398582</v>
      </c>
      <c r="AB10" t="n">
        <v>336.0748046006457</v>
      </c>
      <c r="AC10" t="n">
        <v>304.0002969336108</v>
      </c>
      <c r="AD10" t="n">
        <v>245624.8855398582</v>
      </c>
      <c r="AE10" t="n">
        <v>336074.8046006457</v>
      </c>
      <c r="AF10" t="n">
        <v>3.571359714635752e-06</v>
      </c>
      <c r="AG10" t="n">
        <v>7.65625</v>
      </c>
      <c r="AH10" t="n">
        <v>304000.2969336108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243.8955029306543</v>
      </c>
      <c r="AB11" t="n">
        <v>333.708587019758</v>
      </c>
      <c r="AC11" t="n">
        <v>301.8599078376351</v>
      </c>
      <c r="AD11" t="n">
        <v>243895.5029306544</v>
      </c>
      <c r="AE11" t="n">
        <v>333708.587019758</v>
      </c>
      <c r="AF11" t="n">
        <v>3.605848355899937e-06</v>
      </c>
      <c r="AG11" t="n">
        <v>7.584635416666667</v>
      </c>
      <c r="AH11" t="n">
        <v>301859.9078376351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241.3123342017719</v>
      </c>
      <c r="AB12" t="n">
        <v>330.1741816035416</v>
      </c>
      <c r="AC12" t="n">
        <v>298.6628211137721</v>
      </c>
      <c r="AD12" t="n">
        <v>241312.3342017719</v>
      </c>
      <c r="AE12" t="n">
        <v>330174.1816035416</v>
      </c>
      <c r="AF12" t="n">
        <v>3.647688412780726e-06</v>
      </c>
      <c r="AG12" t="n">
        <v>7.5</v>
      </c>
      <c r="AH12" t="n">
        <v>298662.8211137721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239.4618694281208</v>
      </c>
      <c r="AB13" t="n">
        <v>327.6422940634892</v>
      </c>
      <c r="AC13" t="n">
        <v>296.372573367015</v>
      </c>
      <c r="AD13" t="n">
        <v>239461.8694281208</v>
      </c>
      <c r="AE13" t="n">
        <v>327642.2940634892</v>
      </c>
      <c r="AF13" t="n">
        <v>3.683857377614421e-06</v>
      </c>
      <c r="AG13" t="n">
        <v>7.421875</v>
      </c>
      <c r="AH13" t="n">
        <v>296372.573367015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237.8959514021961</v>
      </c>
      <c r="AB14" t="n">
        <v>325.4997359369924</v>
      </c>
      <c r="AC14" t="n">
        <v>294.4344979810111</v>
      </c>
      <c r="AD14" t="n">
        <v>237895.951402196</v>
      </c>
      <c r="AE14" t="n">
        <v>325499.7359369923</v>
      </c>
      <c r="AF14" t="n">
        <v>3.710490506191149e-06</v>
      </c>
      <c r="AG14" t="n">
        <v>7.369791666666667</v>
      </c>
      <c r="AH14" t="n">
        <v>294434.4979810111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235.8115929169035</v>
      </c>
      <c r="AB15" t="n">
        <v>322.64782470201</v>
      </c>
      <c r="AC15" t="n">
        <v>291.8547691516121</v>
      </c>
      <c r="AD15" t="n">
        <v>235811.5929169035</v>
      </c>
      <c r="AE15" t="n">
        <v>322647.82470201</v>
      </c>
      <c r="AF15" t="n">
        <v>3.747667665166549e-06</v>
      </c>
      <c r="AG15" t="n">
        <v>7.298177083333333</v>
      </c>
      <c r="AH15" t="n">
        <v>291854.7691516121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234.504653562089</v>
      </c>
      <c r="AB16" t="n">
        <v>320.8596126186587</v>
      </c>
      <c r="AC16" t="n">
        <v>290.2372215197238</v>
      </c>
      <c r="AD16" t="n">
        <v>234504.653562089</v>
      </c>
      <c r="AE16" t="n">
        <v>320859.6126186587</v>
      </c>
      <c r="AF16" t="n">
        <v>3.765773151628015e-06</v>
      </c>
      <c r="AG16" t="n">
        <v>7.265625</v>
      </c>
      <c r="AH16" t="n">
        <v>290237.2215197238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220.8701481498825</v>
      </c>
      <c r="AB17" t="n">
        <v>302.2042808017609</v>
      </c>
      <c r="AC17" t="n">
        <v>273.3623283885022</v>
      </c>
      <c r="AD17" t="n">
        <v>220870.1481498825</v>
      </c>
      <c r="AE17" t="n">
        <v>302204.280801761</v>
      </c>
      <c r="AF17" t="n">
        <v>3.792112223580079e-06</v>
      </c>
      <c r="AG17" t="n">
        <v>7.213541666666667</v>
      </c>
      <c r="AH17" t="n">
        <v>273362.3283885022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219.3714846654556</v>
      </c>
      <c r="AB18" t="n">
        <v>300.1537433060024</v>
      </c>
      <c r="AC18" t="n">
        <v>271.5074913133907</v>
      </c>
      <c r="AD18" t="n">
        <v>219371.4846654556</v>
      </c>
      <c r="AE18" t="n">
        <v>300153.7433060024</v>
      </c>
      <c r="AF18" t="n">
        <v>3.811814017432579e-06</v>
      </c>
      <c r="AG18" t="n">
        <v>7.174479166666667</v>
      </c>
      <c r="AH18" t="n">
        <v>271507.4913133907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217.6169944143749</v>
      </c>
      <c r="AB19" t="n">
        <v>297.753172341828</v>
      </c>
      <c r="AC19" t="n">
        <v>269.3360274728138</v>
      </c>
      <c r="AD19" t="n">
        <v>217616.9944143749</v>
      </c>
      <c r="AE19" t="n">
        <v>297753.1723418279</v>
      </c>
      <c r="AF19" t="n">
        <v>3.837733008492265e-06</v>
      </c>
      <c r="AG19" t="n">
        <v>7.12890625</v>
      </c>
      <c r="AH19" t="n">
        <v>269336.0274728138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217.4567211176835</v>
      </c>
      <c r="AB20" t="n">
        <v>297.533879346536</v>
      </c>
      <c r="AC20" t="n">
        <v>269.1376634932128</v>
      </c>
      <c r="AD20" t="n">
        <v>217456.7211176835</v>
      </c>
      <c r="AE20" t="n">
        <v>297533.879346536</v>
      </c>
      <c r="AF20" t="n">
        <v>3.834792442245623e-06</v>
      </c>
      <c r="AG20" t="n">
        <v>7.12890625</v>
      </c>
      <c r="AH20" t="n">
        <v>269137.6634932128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216.354333174761</v>
      </c>
      <c r="AB21" t="n">
        <v>296.0255435291065</v>
      </c>
      <c r="AC21" t="n">
        <v>267.7732811292357</v>
      </c>
      <c r="AD21" t="n">
        <v>216354.333174761</v>
      </c>
      <c r="AE21" t="n">
        <v>296025.5435291065</v>
      </c>
      <c r="AF21" t="n">
        <v>3.854452228008886e-06</v>
      </c>
      <c r="AG21" t="n">
        <v>7.096354166666667</v>
      </c>
      <c r="AH21" t="n">
        <v>267773.2811292358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214.4524246480659</v>
      </c>
      <c r="AB22" t="n">
        <v>293.4232683766014</v>
      </c>
      <c r="AC22" t="n">
        <v>265.4193634649687</v>
      </c>
      <c r="AD22" t="n">
        <v>214452.4246480659</v>
      </c>
      <c r="AE22" t="n">
        <v>293423.2683766013</v>
      </c>
      <c r="AF22" t="n">
        <v>3.878480855052873e-06</v>
      </c>
      <c r="AG22" t="n">
        <v>7.05078125</v>
      </c>
      <c r="AH22" t="n">
        <v>265419.3634649687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213.8271558909144</v>
      </c>
      <c r="AB23" t="n">
        <v>292.5677480781564</v>
      </c>
      <c r="AC23" t="n">
        <v>264.6454928230767</v>
      </c>
      <c r="AD23" t="n">
        <v>213827.1558909144</v>
      </c>
      <c r="AE23" t="n">
        <v>292567.7480781564</v>
      </c>
      <c r="AF23" t="n">
        <v>3.876968563840315e-06</v>
      </c>
      <c r="AG23" t="n">
        <v>7.057291666666667</v>
      </c>
      <c r="AH23" t="n">
        <v>264645.4928230767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212.0797516034098</v>
      </c>
      <c r="AB24" t="n">
        <v>290.1768724419573</v>
      </c>
      <c r="AC24" t="n">
        <v>262.4827990019807</v>
      </c>
      <c r="AD24" t="n">
        <v>212079.7516034098</v>
      </c>
      <c r="AE24" t="n">
        <v>290176.8724419573</v>
      </c>
      <c r="AF24" t="n">
        <v>3.901669320312106e-06</v>
      </c>
      <c r="AG24" t="n">
        <v>7.01171875</v>
      </c>
      <c r="AH24" t="n">
        <v>262482.7990019807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212.1386028626473</v>
      </c>
      <c r="AB25" t="n">
        <v>290.2573953311804</v>
      </c>
      <c r="AC25" t="n">
        <v>262.555636899671</v>
      </c>
      <c r="AD25" t="n">
        <v>212138.6028626473</v>
      </c>
      <c r="AE25" t="n">
        <v>290257.3953311804</v>
      </c>
      <c r="AF25" t="n">
        <v>3.896670357692815e-06</v>
      </c>
      <c r="AG25" t="n">
        <v>7.018229166666667</v>
      </c>
      <c r="AH25" t="n">
        <v>262555.6368996709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211.472516313393</v>
      </c>
      <c r="AB26" t="n">
        <v>289.3460263288264</v>
      </c>
      <c r="AC26" t="n">
        <v>261.731247675787</v>
      </c>
      <c r="AD26" t="n">
        <v>211472.516313393</v>
      </c>
      <c r="AE26" t="n">
        <v>289346.0263288264</v>
      </c>
      <c r="AF26" t="n">
        <v>3.896838390049767e-06</v>
      </c>
      <c r="AG26" t="n">
        <v>7.018229166666667</v>
      </c>
      <c r="AH26" t="n">
        <v>261731.247675787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210.7704935053111</v>
      </c>
      <c r="AB27" t="n">
        <v>288.3854877517488</v>
      </c>
      <c r="AC27" t="n">
        <v>260.8623815523809</v>
      </c>
      <c r="AD27" t="n">
        <v>210770.4935053111</v>
      </c>
      <c r="AE27" t="n">
        <v>288385.4877517488</v>
      </c>
      <c r="AF27" t="n">
        <v>3.919774806773572e-06</v>
      </c>
      <c r="AG27" t="n">
        <v>6.979166666666667</v>
      </c>
      <c r="AH27" t="n">
        <v>260862.3815523809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211.023680620582</v>
      </c>
      <c r="AB28" t="n">
        <v>288.7319095326895</v>
      </c>
      <c r="AC28" t="n">
        <v>261.1757413247548</v>
      </c>
      <c r="AD28" t="n">
        <v>211023.680620582</v>
      </c>
      <c r="AE28" t="n">
        <v>288731.9095326895</v>
      </c>
      <c r="AF28" t="n">
        <v>3.918052475114825e-06</v>
      </c>
      <c r="AG28" t="n">
        <v>6.979166666666667</v>
      </c>
      <c r="AH28" t="n">
        <v>261175.7413247548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211.1688182223493</v>
      </c>
      <c r="AB29" t="n">
        <v>288.9304932024464</v>
      </c>
      <c r="AC29" t="n">
        <v>261.3553724477841</v>
      </c>
      <c r="AD29" t="n">
        <v>211168.8182223493</v>
      </c>
      <c r="AE29" t="n">
        <v>288930.4932024464</v>
      </c>
      <c r="AF29" t="n">
        <v>3.917464361865497e-06</v>
      </c>
      <c r="AG29" t="n">
        <v>6.979166666666667</v>
      </c>
      <c r="AH29" t="n">
        <v>261355.3724477841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