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167.2468128004401</v>
      </c>
      <c r="AB2" t="n">
        <v>228.8344676820973</v>
      </c>
      <c r="AC2" t="n">
        <v>206.9948272577764</v>
      </c>
      <c r="AD2" t="n">
        <v>167246.8128004401</v>
      </c>
      <c r="AE2" t="n">
        <v>228834.4676820973</v>
      </c>
      <c r="AF2" t="n">
        <v>4.653582782394156e-06</v>
      </c>
      <c r="AG2" t="n">
        <v>6.041666666666667</v>
      </c>
      <c r="AH2" t="n">
        <v>206994.8272577765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148.5209802528572</v>
      </c>
      <c r="AB3" t="n">
        <v>203.2129574650803</v>
      </c>
      <c r="AC3" t="n">
        <v>183.8185980158479</v>
      </c>
      <c r="AD3" t="n">
        <v>148520.9802528572</v>
      </c>
      <c r="AE3" t="n">
        <v>203212.9574650803</v>
      </c>
      <c r="AF3" t="n">
        <v>5.043526346710705e-06</v>
      </c>
      <c r="AG3" t="n">
        <v>5.572916666666667</v>
      </c>
      <c r="AH3" t="n">
        <v>183818.5980158479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131.5912796904837</v>
      </c>
      <c r="AB4" t="n">
        <v>180.0489942699762</v>
      </c>
      <c r="AC4" t="n">
        <v>162.8653709572507</v>
      </c>
      <c r="AD4" t="n">
        <v>131591.2796904837</v>
      </c>
      <c r="AE4" t="n">
        <v>180048.9942699762</v>
      </c>
      <c r="AF4" t="n">
        <v>5.353313165499343e-06</v>
      </c>
      <c r="AG4" t="n">
        <v>5.25390625</v>
      </c>
      <c r="AH4" t="n">
        <v>162865.3709572507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128.3921056918705</v>
      </c>
      <c r="AB5" t="n">
        <v>175.6717432674799</v>
      </c>
      <c r="AC5" t="n">
        <v>158.9058786469209</v>
      </c>
      <c r="AD5" t="n">
        <v>128392.1056918704</v>
      </c>
      <c r="AE5" t="n">
        <v>175671.7432674799</v>
      </c>
      <c r="AF5" t="n">
        <v>5.563854186215167e-06</v>
      </c>
      <c r="AG5" t="n">
        <v>5.052083333333333</v>
      </c>
      <c r="AH5" t="n">
        <v>158905.8786469209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125.7853514923443</v>
      </c>
      <c r="AB6" t="n">
        <v>172.1050671698113</v>
      </c>
      <c r="AC6" t="n">
        <v>155.6796011101512</v>
      </c>
      <c r="AD6" t="n">
        <v>125785.3514923443</v>
      </c>
      <c r="AE6" t="n">
        <v>172105.0671698113</v>
      </c>
      <c r="AF6" t="n">
        <v>5.73712404777658e-06</v>
      </c>
      <c r="AG6" t="n">
        <v>4.90234375</v>
      </c>
      <c r="AH6" t="n">
        <v>155679.6011101512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125.9162057996422</v>
      </c>
      <c r="AB7" t="n">
        <v>172.2841078059407</v>
      </c>
      <c r="AC7" t="n">
        <v>155.8415543592536</v>
      </c>
      <c r="AD7" t="n">
        <v>125916.2057996422</v>
      </c>
      <c r="AE7" t="n">
        <v>172284.1078059407</v>
      </c>
      <c r="AF7" t="n">
        <v>5.731639184262547e-06</v>
      </c>
      <c r="AG7" t="n">
        <v>4.908854166666667</v>
      </c>
      <c r="AH7" t="n">
        <v>155841.5543592536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256.0752173766227</v>
      </c>
      <c r="AB2" t="n">
        <v>350.3734096558019</v>
      </c>
      <c r="AC2" t="n">
        <v>316.9342631905258</v>
      </c>
      <c r="AD2" t="n">
        <v>256075.2173766227</v>
      </c>
      <c r="AE2" t="n">
        <v>350373.409655802</v>
      </c>
      <c r="AF2" t="n">
        <v>3.117325368986397e-06</v>
      </c>
      <c r="AG2" t="n">
        <v>8.001302083333334</v>
      </c>
      <c r="AH2" t="n">
        <v>316934.2631905258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214.2455932692974</v>
      </c>
      <c r="AB3" t="n">
        <v>293.140272559414</v>
      </c>
      <c r="AC3" t="n">
        <v>265.1633763713864</v>
      </c>
      <c r="AD3" t="n">
        <v>214245.5932692974</v>
      </c>
      <c r="AE3" t="n">
        <v>293140.272559414</v>
      </c>
      <c r="AF3" t="n">
        <v>3.514408819472983e-06</v>
      </c>
      <c r="AG3" t="n">
        <v>7.096354166666667</v>
      </c>
      <c r="AH3" t="n">
        <v>265163.3763713864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192.2297057635543</v>
      </c>
      <c r="AB4" t="n">
        <v>263.0171640016636</v>
      </c>
      <c r="AC4" t="n">
        <v>237.9151750163297</v>
      </c>
      <c r="AD4" t="n">
        <v>192229.7057635543</v>
      </c>
      <c r="AE4" t="n">
        <v>263017.1640016636</v>
      </c>
      <c r="AF4" t="n">
        <v>3.808246741830157e-06</v>
      </c>
      <c r="AG4" t="n">
        <v>6.549479166666667</v>
      </c>
      <c r="AH4" t="n">
        <v>237915.1750163297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186.4102748444982</v>
      </c>
      <c r="AB5" t="n">
        <v>255.0547618830422</v>
      </c>
      <c r="AC5" t="n">
        <v>230.7126933806055</v>
      </c>
      <c r="AD5" t="n">
        <v>186410.2748444982</v>
      </c>
      <c r="AE5" t="n">
        <v>255054.7618830422</v>
      </c>
      <c r="AF5" t="n">
        <v>4.023089384408911e-06</v>
      </c>
      <c r="AG5" t="n">
        <v>6.197916666666667</v>
      </c>
      <c r="AH5" t="n">
        <v>230712.6933806055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182.1194428687609</v>
      </c>
      <c r="AB6" t="n">
        <v>249.1838562756947</v>
      </c>
      <c r="AC6" t="n">
        <v>225.4020987645536</v>
      </c>
      <c r="AD6" t="n">
        <v>182119.4428687609</v>
      </c>
      <c r="AE6" t="n">
        <v>249183.8562756947</v>
      </c>
      <c r="AF6" t="n">
        <v>4.194526764141422e-06</v>
      </c>
      <c r="AG6" t="n">
        <v>5.944010416666667</v>
      </c>
      <c r="AH6" t="n">
        <v>225402.0987645536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166.0091328990177</v>
      </c>
      <c r="AB7" t="n">
        <v>227.1410194383884</v>
      </c>
      <c r="AC7" t="n">
        <v>205.462999337677</v>
      </c>
      <c r="AD7" t="n">
        <v>166009.1328990177</v>
      </c>
      <c r="AE7" t="n">
        <v>227141.0194383884</v>
      </c>
      <c r="AF7" t="n">
        <v>4.337806272565911e-06</v>
      </c>
      <c r="AG7" t="n">
        <v>5.748697916666667</v>
      </c>
      <c r="AH7" t="n">
        <v>205462.999337677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163.1390832262416</v>
      </c>
      <c r="AB8" t="n">
        <v>223.2140908584429</v>
      </c>
      <c r="AC8" t="n">
        <v>201.9108513099214</v>
      </c>
      <c r="AD8" t="n">
        <v>163139.0832262416</v>
      </c>
      <c r="AE8" t="n">
        <v>223214.0908584429</v>
      </c>
      <c r="AF8" t="n">
        <v>4.462007386553129e-06</v>
      </c>
      <c r="AG8" t="n">
        <v>5.592447916666667</v>
      </c>
      <c r="AH8" t="n">
        <v>201910.8513099214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160.1153108559675</v>
      </c>
      <c r="AB9" t="n">
        <v>219.0768321020137</v>
      </c>
      <c r="AC9" t="n">
        <v>198.1684467225253</v>
      </c>
      <c r="AD9" t="n">
        <v>160115.3108559675</v>
      </c>
      <c r="AE9" t="n">
        <v>219076.8321020137</v>
      </c>
      <c r="AF9" t="n">
        <v>4.589847953294445e-06</v>
      </c>
      <c r="AG9" t="n">
        <v>5.436197916666667</v>
      </c>
      <c r="AH9" t="n">
        <v>198168.4467225253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159.9360313976498</v>
      </c>
      <c r="AB10" t="n">
        <v>218.8315340378921</v>
      </c>
      <c r="AC10" t="n">
        <v>197.9465595613655</v>
      </c>
      <c r="AD10" t="n">
        <v>159936.0313976498</v>
      </c>
      <c r="AE10" t="n">
        <v>218831.5340378921</v>
      </c>
      <c r="AF10" t="n">
        <v>4.597509959092546e-06</v>
      </c>
      <c r="AG10" t="n">
        <v>5.423177083333333</v>
      </c>
      <c r="AH10" t="n">
        <v>197946.5595613655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157.7272397285506</v>
      </c>
      <c r="AB11" t="n">
        <v>215.809367831221</v>
      </c>
      <c r="AC11" t="n">
        <v>195.2128246558211</v>
      </c>
      <c r="AD11" t="n">
        <v>157727.2397285506</v>
      </c>
      <c r="AE11" t="n">
        <v>215809.367831221</v>
      </c>
      <c r="AF11" t="n">
        <v>4.691829250467169e-06</v>
      </c>
      <c r="AG11" t="n">
        <v>5.319010416666667</v>
      </c>
      <c r="AH11" t="n">
        <v>195212.8246558211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142.5894211827219</v>
      </c>
      <c r="AB12" t="n">
        <v>195.0971366634077</v>
      </c>
      <c r="AC12" t="n">
        <v>176.4773397608584</v>
      </c>
      <c r="AD12" t="n">
        <v>142589.4211827219</v>
      </c>
      <c r="AE12" t="n">
        <v>195097.1366634077</v>
      </c>
      <c r="AF12" t="n">
        <v>4.786416712044727e-06</v>
      </c>
      <c r="AG12" t="n">
        <v>5.208333333333333</v>
      </c>
      <c r="AH12" t="n">
        <v>176477.3397608584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142.529074493203</v>
      </c>
      <c r="AB13" t="n">
        <v>195.0145676604999</v>
      </c>
      <c r="AC13" t="n">
        <v>176.4026510277018</v>
      </c>
      <c r="AD13" t="n">
        <v>142529.074493203</v>
      </c>
      <c r="AE13" t="n">
        <v>195014.5676604999</v>
      </c>
      <c r="AF13" t="n">
        <v>4.774808773260603e-06</v>
      </c>
      <c r="AG13" t="n">
        <v>5.221354166666667</v>
      </c>
      <c r="AH13" t="n">
        <v>176402.6510277017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142.6188959424647</v>
      </c>
      <c r="AB14" t="n">
        <v>195.1374653300224</v>
      </c>
      <c r="AC14" t="n">
        <v>176.513819516133</v>
      </c>
      <c r="AD14" t="n">
        <v>142618.8959424647</v>
      </c>
      <c r="AE14" t="n">
        <v>195137.4653300224</v>
      </c>
      <c r="AF14" t="n">
        <v>4.773659472390888e-06</v>
      </c>
      <c r="AG14" t="n">
        <v>5.227864583333333</v>
      </c>
      <c r="AH14" t="n">
        <v>176513.819516133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134.3098883640026</v>
      </c>
      <c r="AB2" t="n">
        <v>183.7687145936329</v>
      </c>
      <c r="AC2" t="n">
        <v>166.230086393879</v>
      </c>
      <c r="AD2" t="n">
        <v>134309.8883640026</v>
      </c>
      <c r="AE2" t="n">
        <v>183768.7145936329</v>
      </c>
      <c r="AF2" t="n">
        <v>6.802207127996274e-06</v>
      </c>
      <c r="AG2" t="n">
        <v>7.298177083333333</v>
      </c>
      <c r="AH2" t="n">
        <v>166230.086393879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109.321086943308</v>
      </c>
      <c r="AB2" t="n">
        <v>149.5779340617426</v>
      </c>
      <c r="AC2" t="n">
        <v>135.3024259688795</v>
      </c>
      <c r="AD2" t="n">
        <v>109321.086943308</v>
      </c>
      <c r="AE2" t="n">
        <v>149577.9340617426</v>
      </c>
      <c r="AF2" t="n">
        <v>7.02363445533551e-06</v>
      </c>
      <c r="AG2" t="n">
        <v>4.986979166666667</v>
      </c>
      <c r="AH2" t="n">
        <v>135302.4259688795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171.2747133393985</v>
      </c>
      <c r="AB2" t="n">
        <v>234.3456188979279</v>
      </c>
      <c r="AC2" t="n">
        <v>211.9800019365192</v>
      </c>
      <c r="AD2" t="n">
        <v>171274.7133393985</v>
      </c>
      <c r="AE2" t="n">
        <v>234345.6188979279</v>
      </c>
      <c r="AF2" t="n">
        <v>4.472329282975085e-06</v>
      </c>
      <c r="AG2" t="n">
        <v>6.197916666666667</v>
      </c>
      <c r="AH2" t="n">
        <v>211980.0019365193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151.4217368024893</v>
      </c>
      <c r="AB3" t="n">
        <v>207.1819005486321</v>
      </c>
      <c r="AC3" t="n">
        <v>187.4087507419534</v>
      </c>
      <c r="AD3" t="n">
        <v>151421.7368024893</v>
      </c>
      <c r="AE3" t="n">
        <v>207181.9005486321</v>
      </c>
      <c r="AF3" t="n">
        <v>4.890053269131285e-06</v>
      </c>
      <c r="AG3" t="n">
        <v>5.670572916666667</v>
      </c>
      <c r="AH3" t="n">
        <v>187408.7507419534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146.703019181008</v>
      </c>
      <c r="AB4" t="n">
        <v>200.7255429237954</v>
      </c>
      <c r="AC4" t="n">
        <v>181.5685788272743</v>
      </c>
      <c r="AD4" t="n">
        <v>146703.019181008</v>
      </c>
      <c r="AE4" t="n">
        <v>200725.5429237954</v>
      </c>
      <c r="AF4" t="n">
        <v>5.177094797233113e-06</v>
      </c>
      <c r="AG4" t="n">
        <v>5.3515625</v>
      </c>
      <c r="AH4" t="n">
        <v>181568.5788272743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131.335986630735</v>
      </c>
      <c r="AB5" t="n">
        <v>179.6996910428933</v>
      </c>
      <c r="AC5" t="n">
        <v>162.5494047399103</v>
      </c>
      <c r="AD5" t="n">
        <v>131335.986630735</v>
      </c>
      <c r="AE5" t="n">
        <v>179699.6910428933</v>
      </c>
      <c r="AF5" t="n">
        <v>5.384381276805833e-06</v>
      </c>
      <c r="AG5" t="n">
        <v>5.149739583333333</v>
      </c>
      <c r="AH5" t="n">
        <v>162549.4047399103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128.3597515412092</v>
      </c>
      <c r="AB6" t="n">
        <v>175.6274748911809</v>
      </c>
      <c r="AC6" t="n">
        <v>158.8658351823248</v>
      </c>
      <c r="AD6" t="n">
        <v>128359.7515412092</v>
      </c>
      <c r="AE6" t="n">
        <v>175627.4748911809</v>
      </c>
      <c r="AF6" t="n">
        <v>5.557134203598462e-06</v>
      </c>
      <c r="AG6" t="n">
        <v>4.986979166666667</v>
      </c>
      <c r="AH6" t="n">
        <v>158865.8351823248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128.4088759057589</v>
      </c>
      <c r="AB7" t="n">
        <v>175.6946890139717</v>
      </c>
      <c r="AC7" t="n">
        <v>158.926634483572</v>
      </c>
      <c r="AD7" t="n">
        <v>128408.8759057589</v>
      </c>
      <c r="AE7" t="n">
        <v>175694.6890139717</v>
      </c>
      <c r="AF7" t="n">
        <v>5.541464231436844e-06</v>
      </c>
      <c r="AG7" t="n">
        <v>5</v>
      </c>
      <c r="AH7" t="n">
        <v>158926.634483572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114.4594997539668</v>
      </c>
      <c r="AB2" t="n">
        <v>156.6085371600566</v>
      </c>
      <c r="AC2" t="n">
        <v>141.6620381750061</v>
      </c>
      <c r="AD2" t="n">
        <v>114459.4997539668</v>
      </c>
      <c r="AE2" t="n">
        <v>156608.5371600566</v>
      </c>
      <c r="AF2" t="n">
        <v>6.588423925097368e-06</v>
      </c>
      <c r="AG2" t="n">
        <v>4.921875</v>
      </c>
      <c r="AH2" t="n">
        <v>141662.0381750061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114.5023636322372</v>
      </c>
      <c r="AB3" t="n">
        <v>156.6671854093268</v>
      </c>
      <c r="AC3" t="n">
        <v>141.7150891176794</v>
      </c>
      <c r="AD3" t="n">
        <v>114502.3636322372</v>
      </c>
      <c r="AE3" t="n">
        <v>156667.1854093268</v>
      </c>
      <c r="AF3" t="n">
        <v>6.58672943571067e-06</v>
      </c>
      <c r="AG3" t="n">
        <v>4.928385416666667</v>
      </c>
      <c r="AH3" t="n">
        <v>141715.0891176794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225.549741499617</v>
      </c>
      <c r="AB2" t="n">
        <v>308.6071068719526</v>
      </c>
      <c r="AC2" t="n">
        <v>279.1540777249796</v>
      </c>
      <c r="AD2" t="n">
        <v>225549.741499617</v>
      </c>
      <c r="AE2" t="n">
        <v>308607.1068719526</v>
      </c>
      <c r="AF2" t="n">
        <v>3.499516518176629e-06</v>
      </c>
      <c r="AG2" t="n">
        <v>7.356770833333333</v>
      </c>
      <c r="AH2" t="n">
        <v>279154.0777249796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200.6938550382123</v>
      </c>
      <c r="AB3" t="n">
        <v>274.5981864511566</v>
      </c>
      <c r="AC3" t="n">
        <v>248.390920937314</v>
      </c>
      <c r="AD3" t="n">
        <v>200693.8550382123</v>
      </c>
      <c r="AE3" t="n">
        <v>274598.1864511566</v>
      </c>
      <c r="AF3" t="n">
        <v>3.895605385801941e-06</v>
      </c>
      <c r="AG3" t="n">
        <v>6.608072916666667</v>
      </c>
      <c r="AH3" t="n">
        <v>248390.920937314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180.3632026947663</v>
      </c>
      <c r="AB4" t="n">
        <v>246.7808909897883</v>
      </c>
      <c r="AC4" t="n">
        <v>223.2284691129504</v>
      </c>
      <c r="AD4" t="n">
        <v>180363.2026947663</v>
      </c>
      <c r="AE4" t="n">
        <v>246780.8909897883</v>
      </c>
      <c r="AF4" t="n">
        <v>4.197861880174296e-06</v>
      </c>
      <c r="AG4" t="n">
        <v>6.1328125</v>
      </c>
      <c r="AH4" t="n">
        <v>223228.4691129504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162.7009882266226</v>
      </c>
      <c r="AB5" t="n">
        <v>222.6146699525772</v>
      </c>
      <c r="AC5" t="n">
        <v>201.3686382940188</v>
      </c>
      <c r="AD5" t="n">
        <v>162700.9882266226</v>
      </c>
      <c r="AE5" t="n">
        <v>222614.6699525772</v>
      </c>
      <c r="AF5" t="n">
        <v>4.430169167515686e-06</v>
      </c>
      <c r="AG5" t="n">
        <v>5.813802083333333</v>
      </c>
      <c r="AH5" t="n">
        <v>201368.6382940188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159.5068546050858</v>
      </c>
      <c r="AB6" t="n">
        <v>218.2443154163627</v>
      </c>
      <c r="AC6" t="n">
        <v>197.4153842609081</v>
      </c>
      <c r="AD6" t="n">
        <v>159506.8546050858</v>
      </c>
      <c r="AE6" t="n">
        <v>218244.3154163627</v>
      </c>
      <c r="AF6" t="n">
        <v>4.578054998095566e-06</v>
      </c>
      <c r="AG6" t="n">
        <v>5.625</v>
      </c>
      <c r="AH6" t="n">
        <v>197415.3842609081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156.2911555996407</v>
      </c>
      <c r="AB7" t="n">
        <v>213.8444541704871</v>
      </c>
      <c r="AC7" t="n">
        <v>193.4354395970934</v>
      </c>
      <c r="AD7" t="n">
        <v>156291.1555996407</v>
      </c>
      <c r="AE7" t="n">
        <v>213844.4541704871</v>
      </c>
      <c r="AF7" t="n">
        <v>4.740413078405991e-06</v>
      </c>
      <c r="AG7" t="n">
        <v>5.4296875</v>
      </c>
      <c r="AH7" t="n">
        <v>193435.4395970934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153.7750199300369</v>
      </c>
      <c r="AB8" t="n">
        <v>210.4017663432655</v>
      </c>
      <c r="AC8" t="n">
        <v>190.3213170642581</v>
      </c>
      <c r="AD8" t="n">
        <v>153775.0199300369</v>
      </c>
      <c r="AE8" t="n">
        <v>210401.7663432655</v>
      </c>
      <c r="AF8" t="n">
        <v>4.86168736781468e-06</v>
      </c>
      <c r="AG8" t="n">
        <v>5.292968750000001</v>
      </c>
      <c r="AH8" t="n">
        <v>190321.3170642581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139.8035617021005</v>
      </c>
      <c r="AB9" t="n">
        <v>191.2854008185772</v>
      </c>
      <c r="AC9" t="n">
        <v>173.0293906352524</v>
      </c>
      <c r="AD9" t="n">
        <v>139803.5617021005</v>
      </c>
      <c r="AE9" t="n">
        <v>191285.4008185772</v>
      </c>
      <c r="AF9" t="n">
        <v>4.931913366507157e-06</v>
      </c>
      <c r="AG9" t="n">
        <v>5.221354166666667</v>
      </c>
      <c r="AH9" t="n">
        <v>173029.3906352524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137.7125931684928</v>
      </c>
      <c r="AB10" t="n">
        <v>188.4244454238754</v>
      </c>
      <c r="AC10" t="n">
        <v>170.4414808080439</v>
      </c>
      <c r="AD10" t="n">
        <v>137712.5931684928</v>
      </c>
      <c r="AE10" t="n">
        <v>188424.4454238754</v>
      </c>
      <c r="AF10" t="n">
        <v>5.02542940643267e-06</v>
      </c>
      <c r="AG10" t="n">
        <v>5.123697916666667</v>
      </c>
      <c r="AH10" t="n">
        <v>170441.4808080439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137.8182168991793</v>
      </c>
      <c r="AB11" t="n">
        <v>188.5689644719906</v>
      </c>
      <c r="AC11" t="n">
        <v>170.5722071610408</v>
      </c>
      <c r="AD11" t="n">
        <v>137818.2168991793</v>
      </c>
      <c r="AE11" t="n">
        <v>188568.9644719906</v>
      </c>
      <c r="AF11" t="n">
        <v>5.019379531545311e-06</v>
      </c>
      <c r="AG11" t="n">
        <v>5.130208333333333</v>
      </c>
      <c r="AH11" t="n">
        <v>170572.2071610408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137.8505764991637</v>
      </c>
      <c r="AB12" t="n">
        <v>188.6132403042942</v>
      </c>
      <c r="AC12" t="n">
        <v>170.6122573700508</v>
      </c>
      <c r="AD12" t="n">
        <v>137850.5764991637</v>
      </c>
      <c r="AE12" t="n">
        <v>188613.2403042942</v>
      </c>
      <c r="AF12" t="n">
        <v>5.019023656551937e-06</v>
      </c>
      <c r="AG12" t="n">
        <v>5.130208333333333</v>
      </c>
      <c r="AH12" t="n">
        <v>170612.2573700508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138.7520389127139</v>
      </c>
      <c r="AB2" t="n">
        <v>189.8466609482278</v>
      </c>
      <c r="AC2" t="n">
        <v>171.7279620788446</v>
      </c>
      <c r="AD2" t="n">
        <v>138752.0389127139</v>
      </c>
      <c r="AE2" t="n">
        <v>189846.6609482278</v>
      </c>
      <c r="AF2" t="n">
        <v>5.59010347341259e-06</v>
      </c>
      <c r="AG2" t="n">
        <v>5.358072916666667</v>
      </c>
      <c r="AH2" t="n">
        <v>171727.9620788446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122.3455211987385</v>
      </c>
      <c r="AB3" t="n">
        <v>167.3985396074999</v>
      </c>
      <c r="AC3" t="n">
        <v>151.4222579327325</v>
      </c>
      <c r="AD3" t="n">
        <v>122345.5211987385</v>
      </c>
      <c r="AE3" t="n">
        <v>167398.5396074999</v>
      </c>
      <c r="AF3" t="n">
        <v>5.975578649734545e-06</v>
      </c>
      <c r="AG3" t="n">
        <v>5.013020833333333</v>
      </c>
      <c r="AH3" t="n">
        <v>151422.2579327325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120.9707650953058</v>
      </c>
      <c r="AB4" t="n">
        <v>165.5175376568254</v>
      </c>
      <c r="AC4" t="n">
        <v>149.7207761682269</v>
      </c>
      <c r="AD4" t="n">
        <v>120970.7650953058</v>
      </c>
      <c r="AE4" t="n">
        <v>165517.5376568254</v>
      </c>
      <c r="AF4" t="n">
        <v>6.068138718938538e-06</v>
      </c>
      <c r="AG4" t="n">
        <v>4.934895833333333</v>
      </c>
      <c r="AH4" t="n">
        <v>149720.7761682269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180.5849652212962</v>
      </c>
      <c r="AB2" t="n">
        <v>247.0843162620585</v>
      </c>
      <c r="AC2" t="n">
        <v>223.5029359030952</v>
      </c>
      <c r="AD2" t="n">
        <v>180584.9652212962</v>
      </c>
      <c r="AE2" t="n">
        <v>247084.3162620584</v>
      </c>
      <c r="AF2" t="n">
        <v>4.101938266155207e-06</v>
      </c>
      <c r="AG2" t="n">
        <v>6.58203125</v>
      </c>
      <c r="AH2" t="n">
        <v>223502.9359030952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171.4456395330089</v>
      </c>
      <c r="AB3" t="n">
        <v>234.579487656757</v>
      </c>
      <c r="AC3" t="n">
        <v>212.1915505892426</v>
      </c>
      <c r="AD3" t="n">
        <v>171445.6395330089</v>
      </c>
      <c r="AE3" t="n">
        <v>234579.487656757</v>
      </c>
      <c r="AF3" t="n">
        <v>4.510987666672979e-06</v>
      </c>
      <c r="AG3" t="n">
        <v>5.983072916666667</v>
      </c>
      <c r="AH3" t="n">
        <v>212191.5505892426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153.5732619851294</v>
      </c>
      <c r="AB4" t="n">
        <v>210.1257122221109</v>
      </c>
      <c r="AC4" t="n">
        <v>190.071609160982</v>
      </c>
      <c r="AD4" t="n">
        <v>153573.2619851294</v>
      </c>
      <c r="AE4" t="n">
        <v>210125.7122221109</v>
      </c>
      <c r="AF4" t="n">
        <v>4.817287506675492e-06</v>
      </c>
      <c r="AG4" t="n">
        <v>5.60546875</v>
      </c>
      <c r="AH4" t="n">
        <v>190071.609160982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149.9720030702299</v>
      </c>
      <c r="AB5" t="n">
        <v>205.1983108984174</v>
      </c>
      <c r="AC5" t="n">
        <v>185.614472103969</v>
      </c>
      <c r="AD5" t="n">
        <v>149972.0030702299</v>
      </c>
      <c r="AE5" t="n">
        <v>205198.3108984174</v>
      </c>
      <c r="AF5" t="n">
        <v>5.009683778181063e-06</v>
      </c>
      <c r="AG5" t="n">
        <v>5.390625</v>
      </c>
      <c r="AH5" t="n">
        <v>185614.472103969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133.9183125922697</v>
      </c>
      <c r="AB6" t="n">
        <v>183.2329433476444</v>
      </c>
      <c r="AC6" t="n">
        <v>165.7454484036477</v>
      </c>
      <c r="AD6" t="n">
        <v>133918.3125922697</v>
      </c>
      <c r="AE6" t="n">
        <v>183232.9433476444</v>
      </c>
      <c r="AF6" t="n">
        <v>5.236744550328587e-06</v>
      </c>
      <c r="AG6" t="n">
        <v>5.15625</v>
      </c>
      <c r="AH6" t="n">
        <v>165745.4484036478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132.2023588055065</v>
      </c>
      <c r="AB7" t="n">
        <v>180.8850996740579</v>
      </c>
      <c r="AC7" t="n">
        <v>163.6216796350483</v>
      </c>
      <c r="AD7" t="n">
        <v>132202.3588055065</v>
      </c>
      <c r="AE7" t="n">
        <v>180885.0996740579</v>
      </c>
      <c r="AF7" t="n">
        <v>5.330620662114925e-06</v>
      </c>
      <c r="AG7" t="n">
        <v>5.065104166666667</v>
      </c>
      <c r="AH7" t="n">
        <v>163621.6796350483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131.4996576759005</v>
      </c>
      <c r="AB8" t="n">
        <v>179.9236329875456</v>
      </c>
      <c r="AC8" t="n">
        <v>162.7519739796695</v>
      </c>
      <c r="AD8" t="n">
        <v>131499.6576759005</v>
      </c>
      <c r="AE8" t="n">
        <v>179923.6329875456</v>
      </c>
      <c r="AF8" t="n">
        <v>5.373992752631052e-06</v>
      </c>
      <c r="AG8" t="n">
        <v>5.026041666666667</v>
      </c>
      <c r="AH8" t="n">
        <v>162751.9739796695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131.5618047412025</v>
      </c>
      <c r="AB9" t="n">
        <v>180.0086653440267</v>
      </c>
      <c r="AC9" t="n">
        <v>162.8288909673918</v>
      </c>
      <c r="AD9" t="n">
        <v>131561.8047412025</v>
      </c>
      <c r="AE9" t="n">
        <v>180008.6653440267</v>
      </c>
      <c r="AF9" t="n">
        <v>5.372624417079397e-06</v>
      </c>
      <c r="AG9" t="n">
        <v>5.026041666666667</v>
      </c>
      <c r="AH9" t="n">
        <v>162828.8909673918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105.9015268663458</v>
      </c>
      <c r="AB2" t="n">
        <v>144.8991411041018</v>
      </c>
      <c r="AC2" t="n">
        <v>131.0701704443874</v>
      </c>
      <c r="AD2" t="n">
        <v>105901.5268663458</v>
      </c>
      <c r="AE2" t="n">
        <v>144899.1411041018</v>
      </c>
      <c r="AF2" t="n">
        <v>7.304808926469761e-06</v>
      </c>
      <c r="AG2" t="n">
        <v>5.1171875</v>
      </c>
      <c r="AH2" t="n">
        <v>131070.1704443874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110.9342091945365</v>
      </c>
      <c r="AB2" t="n">
        <v>151.7850790918033</v>
      </c>
      <c r="AC2" t="n">
        <v>137.2989241750195</v>
      </c>
      <c r="AD2" t="n">
        <v>110934.2091945365</v>
      </c>
      <c r="AE2" t="n">
        <v>151785.0790918033</v>
      </c>
      <c r="AF2" t="n">
        <v>6.890952253357158e-06</v>
      </c>
      <c r="AG2" t="n">
        <v>4.94140625</v>
      </c>
      <c r="AH2" t="n">
        <v>137298.9241750195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230.9551277821845</v>
      </c>
      <c r="AB2" t="n">
        <v>316.0029948525702</v>
      </c>
      <c r="AC2" t="n">
        <v>285.8441125369234</v>
      </c>
      <c r="AD2" t="n">
        <v>230955.1277821845</v>
      </c>
      <c r="AE2" t="n">
        <v>316002.9948525702</v>
      </c>
      <c r="AF2" t="n">
        <v>3.373786655788096e-06</v>
      </c>
      <c r="AG2" t="n">
        <v>7.545572916666667</v>
      </c>
      <c r="AH2" t="n">
        <v>285844.1125369234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204.368266155848</v>
      </c>
      <c r="AB3" t="n">
        <v>279.6256778458812</v>
      </c>
      <c r="AC3" t="n">
        <v>252.9385956094561</v>
      </c>
      <c r="AD3" t="n">
        <v>204368.266155848</v>
      </c>
      <c r="AE3" t="n">
        <v>279625.6778458811</v>
      </c>
      <c r="AF3" t="n">
        <v>3.784597280506868e-06</v>
      </c>
      <c r="AG3" t="n">
        <v>6.731770833333333</v>
      </c>
      <c r="AH3" t="n">
        <v>252938.5956094561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184.1554590086776</v>
      </c>
      <c r="AB4" t="n">
        <v>251.9696233810199</v>
      </c>
      <c r="AC4" t="n">
        <v>227.9219961671962</v>
      </c>
      <c r="AD4" t="n">
        <v>184155.4590086775</v>
      </c>
      <c r="AE4" t="n">
        <v>251969.6233810199</v>
      </c>
      <c r="AF4" t="n">
        <v>4.066919577871439e-06</v>
      </c>
      <c r="AG4" t="n">
        <v>6.263020833333333</v>
      </c>
      <c r="AH4" t="n">
        <v>227921.9961671962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179.3163997532103</v>
      </c>
      <c r="AB5" t="n">
        <v>245.3486090234657</v>
      </c>
      <c r="AC5" t="n">
        <v>221.9328821272728</v>
      </c>
      <c r="AD5" t="n">
        <v>179316.3997532103</v>
      </c>
      <c r="AE5" t="n">
        <v>245348.6090234657</v>
      </c>
      <c r="AF5" t="n">
        <v>4.26330919481069e-06</v>
      </c>
      <c r="AG5" t="n">
        <v>5.970052083333333</v>
      </c>
      <c r="AH5" t="n">
        <v>221932.8821272728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162.768811790232</v>
      </c>
      <c r="AB6" t="n">
        <v>222.7074691444718</v>
      </c>
      <c r="AC6" t="n">
        <v>201.4525808612836</v>
      </c>
      <c r="AD6" t="n">
        <v>162768.811790232</v>
      </c>
      <c r="AE6" t="n">
        <v>222707.4691444718</v>
      </c>
      <c r="AF6" t="n">
        <v>4.443740444151611e-06</v>
      </c>
      <c r="AG6" t="n">
        <v>5.729166666666667</v>
      </c>
      <c r="AH6" t="n">
        <v>201452.5808612836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159.7068554380049</v>
      </c>
      <c r="AB7" t="n">
        <v>218.5179653793764</v>
      </c>
      <c r="AC7" t="n">
        <v>197.662917455522</v>
      </c>
      <c r="AD7" t="n">
        <v>159706.8554380049</v>
      </c>
      <c r="AE7" t="n">
        <v>218517.9653793764</v>
      </c>
      <c r="AF7" t="n">
        <v>4.596792141240495e-06</v>
      </c>
      <c r="AG7" t="n">
        <v>5.540364583333333</v>
      </c>
      <c r="AH7" t="n">
        <v>197662.917455522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155.9627924221252</v>
      </c>
      <c r="AB8" t="n">
        <v>213.3951731846497</v>
      </c>
      <c r="AC8" t="n">
        <v>193.0290373579744</v>
      </c>
      <c r="AD8" t="n">
        <v>155962.7924221252</v>
      </c>
      <c r="AE8" t="n">
        <v>213395.1731846496</v>
      </c>
      <c r="AF8" t="n">
        <v>4.754341907627928e-06</v>
      </c>
      <c r="AG8" t="n">
        <v>5.358072916666667</v>
      </c>
      <c r="AH8" t="n">
        <v>193029.0373579744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155.4533305082953</v>
      </c>
      <c r="AB9" t="n">
        <v>212.6981049182746</v>
      </c>
      <c r="AC9" t="n">
        <v>192.3984963086005</v>
      </c>
      <c r="AD9" t="n">
        <v>155453.3305082953</v>
      </c>
      <c r="AE9" t="n">
        <v>212698.1049182746</v>
      </c>
      <c r="AF9" t="n">
        <v>4.789113938988015e-06</v>
      </c>
      <c r="AG9" t="n">
        <v>5.319010416666667</v>
      </c>
      <c r="AH9" t="n">
        <v>192398.4963086005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140.6057774443468</v>
      </c>
      <c r="AB10" t="n">
        <v>192.3830277883788</v>
      </c>
      <c r="AC10" t="n">
        <v>174.0222616275856</v>
      </c>
      <c r="AD10" t="n">
        <v>140605.7774443468</v>
      </c>
      <c r="AE10" t="n">
        <v>192383.0277883788</v>
      </c>
      <c r="AF10" t="n">
        <v>4.881422143723452e-06</v>
      </c>
      <c r="AG10" t="n">
        <v>5.21484375</v>
      </c>
      <c r="AH10" t="n">
        <v>174022.2616275856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139.5138352125689</v>
      </c>
      <c r="AB11" t="n">
        <v>190.8889842537697</v>
      </c>
      <c r="AC11" t="n">
        <v>172.6708075110158</v>
      </c>
      <c r="AD11" t="n">
        <v>139513.8352125689</v>
      </c>
      <c r="AE11" t="n">
        <v>190888.9842537697</v>
      </c>
      <c r="AF11" t="n">
        <v>4.919440607707709e-06</v>
      </c>
      <c r="AG11" t="n">
        <v>5.17578125</v>
      </c>
      <c r="AH11" t="n">
        <v>172670.8075110158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139.4435449703714</v>
      </c>
      <c r="AB12" t="n">
        <v>190.7928100434084</v>
      </c>
      <c r="AC12" t="n">
        <v>172.5838120323101</v>
      </c>
      <c r="AD12" t="n">
        <v>139443.5449703714</v>
      </c>
      <c r="AE12" t="n">
        <v>190792.8100434084</v>
      </c>
      <c r="AF12" t="n">
        <v>4.917719607280438e-06</v>
      </c>
      <c r="AG12" t="n">
        <v>5.17578125</v>
      </c>
      <c r="AH12" t="n">
        <v>172583.8120323101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111.985379761338</v>
      </c>
      <c r="AB2" t="n">
        <v>153.2233370356729</v>
      </c>
      <c r="AC2" t="n">
        <v>138.5999167993344</v>
      </c>
      <c r="AD2" t="n">
        <v>111985.379761338</v>
      </c>
      <c r="AE2" t="n">
        <v>153223.3370356729</v>
      </c>
      <c r="AF2" t="n">
        <v>7.531879679144232e-06</v>
      </c>
      <c r="AG2" t="n">
        <v>5.384114583333333</v>
      </c>
      <c r="AH2" t="n">
        <v>138599.9167993343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143.0702218550226</v>
      </c>
      <c r="AB2" t="n">
        <v>195.7549893546779</v>
      </c>
      <c r="AC2" t="n">
        <v>177.0724079145759</v>
      </c>
      <c r="AD2" t="n">
        <v>143070.2218550226</v>
      </c>
      <c r="AE2" t="n">
        <v>195754.9893546778</v>
      </c>
      <c r="AF2" t="n">
        <v>5.314810710456775e-06</v>
      </c>
      <c r="AG2" t="n">
        <v>5.540364583333333</v>
      </c>
      <c r="AH2" t="n">
        <v>177072.4079145759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125.7869621552834</v>
      </c>
      <c r="AB3" t="n">
        <v>172.107270949902</v>
      </c>
      <c r="AC3" t="n">
        <v>155.6815945645631</v>
      </c>
      <c r="AD3" t="n">
        <v>125786.9621552834</v>
      </c>
      <c r="AE3" t="n">
        <v>172107.270949902</v>
      </c>
      <c r="AF3" t="n">
        <v>5.724595931877319e-06</v>
      </c>
      <c r="AG3" t="n">
        <v>5.143229166666667</v>
      </c>
      <c r="AH3" t="n">
        <v>155681.5945645631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122.610669399217</v>
      </c>
      <c r="AB4" t="n">
        <v>167.7613270729074</v>
      </c>
      <c r="AC4" t="n">
        <v>151.750421471617</v>
      </c>
      <c r="AD4" t="n">
        <v>122610.669399217</v>
      </c>
      <c r="AE4" t="n">
        <v>167761.3270729074</v>
      </c>
      <c r="AF4" t="n">
        <v>5.95502942339712e-06</v>
      </c>
      <c r="AG4" t="n">
        <v>4.947916666666667</v>
      </c>
      <c r="AH4" t="n">
        <v>151750.421471617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122.3508060918487</v>
      </c>
      <c r="AB5" t="n">
        <v>167.4057706314063</v>
      </c>
      <c r="AC5" t="n">
        <v>151.4287988378661</v>
      </c>
      <c r="AD5" t="n">
        <v>122350.8060918487</v>
      </c>
      <c r="AE5" t="n">
        <v>167405.7706314063</v>
      </c>
      <c r="AF5" t="n">
        <v>5.979959494833878e-06</v>
      </c>
      <c r="AG5" t="n">
        <v>4.928385416666667</v>
      </c>
      <c r="AH5" t="n">
        <v>151428.7988378661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110.022583861207</v>
      </c>
      <c r="AB2" t="n">
        <v>150.5377530926713</v>
      </c>
      <c r="AC2" t="n">
        <v>136.1706412186113</v>
      </c>
      <c r="AD2" t="n">
        <v>110022.583861207</v>
      </c>
      <c r="AE2" t="n">
        <v>150537.7530926713</v>
      </c>
      <c r="AF2" t="n">
        <v>7.566053822349709e-06</v>
      </c>
      <c r="AG2" t="n">
        <v>5.651041666666667</v>
      </c>
      <c r="AH2" t="n">
        <v>136170.6412186112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197.4921627143699</v>
      </c>
      <c r="AB2" t="n">
        <v>270.2174897649812</v>
      </c>
      <c r="AC2" t="n">
        <v>244.4283117945193</v>
      </c>
      <c r="AD2" t="n">
        <v>197492.1627143699</v>
      </c>
      <c r="AE2" t="n">
        <v>270217.4897649812</v>
      </c>
      <c r="AF2" t="n">
        <v>3.945275848528347e-06</v>
      </c>
      <c r="AG2" t="n">
        <v>6.7578125</v>
      </c>
      <c r="AH2" t="n">
        <v>244428.3117945193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175.0027986960452</v>
      </c>
      <c r="AB3" t="n">
        <v>239.4465497544075</v>
      </c>
      <c r="AC3" t="n">
        <v>216.5941071112594</v>
      </c>
      <c r="AD3" t="n">
        <v>175002.7986960452</v>
      </c>
      <c r="AE3" t="n">
        <v>239446.5497544075</v>
      </c>
      <c r="AF3" t="n">
        <v>4.372656504190593e-06</v>
      </c>
      <c r="AG3" t="n">
        <v>6.09375</v>
      </c>
      <c r="AH3" t="n">
        <v>216594.1071112594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157.2632596784518</v>
      </c>
      <c r="AB4" t="n">
        <v>215.174529857321</v>
      </c>
      <c r="AC4" t="n">
        <v>194.6385747271493</v>
      </c>
      <c r="AD4" t="n">
        <v>157263.2596784518</v>
      </c>
      <c r="AE4" t="n">
        <v>215174.529857321</v>
      </c>
      <c r="AF4" t="n">
        <v>4.634236232883744e-06</v>
      </c>
      <c r="AG4" t="n">
        <v>5.755208333333333</v>
      </c>
      <c r="AH4" t="n">
        <v>194638.5747271493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153.0733660135153</v>
      </c>
      <c r="AB5" t="n">
        <v>209.441732499895</v>
      </c>
      <c r="AC5" t="n">
        <v>189.4529075034826</v>
      </c>
      <c r="AD5" t="n">
        <v>153073.3660135153</v>
      </c>
      <c r="AE5" t="n">
        <v>209441.732499895</v>
      </c>
      <c r="AF5" t="n">
        <v>4.854621658654962e-06</v>
      </c>
      <c r="AG5" t="n">
        <v>5.494791666666667</v>
      </c>
      <c r="AH5" t="n">
        <v>189452.9075034826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137.1158651779743</v>
      </c>
      <c r="AB6" t="n">
        <v>187.6079758614674</v>
      </c>
      <c r="AC6" t="n">
        <v>169.7029339547497</v>
      </c>
      <c r="AD6" t="n">
        <v>137115.8651779743</v>
      </c>
      <c r="AE6" t="n">
        <v>187607.9758614674</v>
      </c>
      <c r="AF6" t="n">
        <v>5.062517757993586e-06</v>
      </c>
      <c r="AG6" t="n">
        <v>5.266927083333333</v>
      </c>
      <c r="AH6" t="n">
        <v>169702.9339547497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135.0346528334949</v>
      </c>
      <c r="AB7" t="n">
        <v>184.7603693151436</v>
      </c>
      <c r="AC7" t="n">
        <v>167.1270989805652</v>
      </c>
      <c r="AD7" t="n">
        <v>135034.6528334949</v>
      </c>
      <c r="AE7" t="n">
        <v>184760.3693151436</v>
      </c>
      <c r="AF7" t="n">
        <v>5.17209624171038e-06</v>
      </c>
      <c r="AG7" t="n">
        <v>5.15625</v>
      </c>
      <c r="AH7" t="n">
        <v>167127.0989805652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133.620654732749</v>
      </c>
      <c r="AB8" t="n">
        <v>182.8256747325104</v>
      </c>
      <c r="AC8" t="n">
        <v>165.3770489335369</v>
      </c>
      <c r="AD8" t="n">
        <v>133620.654732749</v>
      </c>
      <c r="AE8" t="n">
        <v>182825.6747325103</v>
      </c>
      <c r="AF8" t="n">
        <v>5.253174491994105e-06</v>
      </c>
      <c r="AG8" t="n">
        <v>5.078125</v>
      </c>
      <c r="AH8" t="n">
        <v>165377.0489335369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133.4071771167663</v>
      </c>
      <c r="AB9" t="n">
        <v>182.5335852403553</v>
      </c>
      <c r="AC9" t="n">
        <v>165.112836052563</v>
      </c>
      <c r="AD9" t="n">
        <v>133407.1771167663</v>
      </c>
      <c r="AE9" t="n">
        <v>182533.5852403553</v>
      </c>
      <c r="AF9" t="n">
        <v>5.24625417669211e-06</v>
      </c>
      <c r="AG9" t="n">
        <v>5.084635416666667</v>
      </c>
      <c r="AH9" t="n">
        <v>165112.836052563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237.2931845621201</v>
      </c>
      <c r="AB2" t="n">
        <v>324.6750037542046</v>
      </c>
      <c r="AC2" t="n">
        <v>293.6884770802296</v>
      </c>
      <c r="AD2" t="n">
        <v>237293.1845621201</v>
      </c>
      <c r="AE2" t="n">
        <v>324675.0037542046</v>
      </c>
      <c r="AF2" t="n">
        <v>3.231667651204275e-06</v>
      </c>
      <c r="AG2" t="n">
        <v>7.799479166666667</v>
      </c>
      <c r="AH2" t="n">
        <v>293688.4770802296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209.3185117610512</v>
      </c>
      <c r="AB3" t="n">
        <v>286.3988222723398</v>
      </c>
      <c r="AC3" t="n">
        <v>259.0653206380236</v>
      </c>
      <c r="AD3" t="n">
        <v>209318.5117610513</v>
      </c>
      <c r="AE3" t="n">
        <v>286398.8222723398</v>
      </c>
      <c r="AF3" t="n">
        <v>3.642583067775161e-06</v>
      </c>
      <c r="AG3" t="n">
        <v>6.920572916666667</v>
      </c>
      <c r="AH3" t="n">
        <v>259065.3206380236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188.3758192442705</v>
      </c>
      <c r="AB4" t="n">
        <v>257.7441064445083</v>
      </c>
      <c r="AC4" t="n">
        <v>233.145370671645</v>
      </c>
      <c r="AD4" t="n">
        <v>188375.8192442705</v>
      </c>
      <c r="AE4" t="n">
        <v>257744.1064445083</v>
      </c>
      <c r="AF4" t="n">
        <v>3.920435735719249e-06</v>
      </c>
      <c r="AG4" t="n">
        <v>6.42578125</v>
      </c>
      <c r="AH4" t="n">
        <v>233145.370671645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182.9033538302522</v>
      </c>
      <c r="AB5" t="n">
        <v>250.2564378369173</v>
      </c>
      <c r="AC5" t="n">
        <v>226.3723146469512</v>
      </c>
      <c r="AD5" t="n">
        <v>182903.3538302522</v>
      </c>
      <c r="AE5" t="n">
        <v>250256.4378369173</v>
      </c>
      <c r="AF5" t="n">
        <v>4.142361797565105e-06</v>
      </c>
      <c r="AG5" t="n">
        <v>6.080729166666667</v>
      </c>
      <c r="AH5" t="n">
        <v>226372.3146469512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165.9034582093164</v>
      </c>
      <c r="AB6" t="n">
        <v>226.9964306659009</v>
      </c>
      <c r="AC6" t="n">
        <v>205.3322099147041</v>
      </c>
      <c r="AD6" t="n">
        <v>165903.4582093164</v>
      </c>
      <c r="AE6" t="n">
        <v>226996.4306659009</v>
      </c>
      <c r="AF6" t="n">
        <v>4.317030844846296e-06</v>
      </c>
      <c r="AG6" t="n">
        <v>5.83984375</v>
      </c>
      <c r="AH6" t="n">
        <v>205332.2099147041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162.7745689747329</v>
      </c>
      <c r="AB7" t="n">
        <v>222.7153463782951</v>
      </c>
      <c r="AC7" t="n">
        <v>201.4597063029665</v>
      </c>
      <c r="AD7" t="n">
        <v>162774.5689747329</v>
      </c>
      <c r="AE7" t="n">
        <v>222715.3463782951</v>
      </c>
      <c r="AF7" t="n">
        <v>4.465923338728579e-06</v>
      </c>
      <c r="AG7" t="n">
        <v>5.64453125</v>
      </c>
      <c r="AH7" t="n">
        <v>201459.7063029665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159.3249489227177</v>
      </c>
      <c r="AB8" t="n">
        <v>217.9954240366343</v>
      </c>
      <c r="AC8" t="n">
        <v>197.1902467251397</v>
      </c>
      <c r="AD8" t="n">
        <v>159324.9489227177</v>
      </c>
      <c r="AE8" t="n">
        <v>217995.4240366344</v>
      </c>
      <c r="AF8" t="n">
        <v>4.609397337902383e-06</v>
      </c>
      <c r="AG8" t="n">
        <v>5.46875</v>
      </c>
      <c r="AH8" t="n">
        <v>197190.2467251397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159.1255503301106</v>
      </c>
      <c r="AB9" t="n">
        <v>217.7225980853844</v>
      </c>
      <c r="AC9" t="n">
        <v>196.9434588997633</v>
      </c>
      <c r="AD9" t="n">
        <v>159125.5503301106</v>
      </c>
      <c r="AE9" t="n">
        <v>217722.5980853844</v>
      </c>
      <c r="AF9" t="n">
        <v>4.633316121686955e-06</v>
      </c>
      <c r="AG9" t="n">
        <v>5.436197916666667</v>
      </c>
      <c r="AH9" t="n">
        <v>196943.4588997633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156.7430211205171</v>
      </c>
      <c r="AB10" t="n">
        <v>214.4627165110498</v>
      </c>
      <c r="AC10" t="n">
        <v>193.9946958476096</v>
      </c>
      <c r="AD10" t="n">
        <v>156743.0211205171</v>
      </c>
      <c r="AE10" t="n">
        <v>214462.7165110498</v>
      </c>
      <c r="AF10" t="n">
        <v>4.737583441291548e-06</v>
      </c>
      <c r="AG10" t="n">
        <v>5.319010416666667</v>
      </c>
      <c r="AH10" t="n">
        <v>193994.6958476096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141.7208207636854</v>
      </c>
      <c r="AB11" t="n">
        <v>193.9086792501365</v>
      </c>
      <c r="AC11" t="n">
        <v>175.4023070550989</v>
      </c>
      <c r="AD11" t="n">
        <v>141720.8207636854</v>
      </c>
      <c r="AE11" t="n">
        <v>193908.6792501365</v>
      </c>
      <c r="AF11" t="n">
        <v>4.830897660878287e-06</v>
      </c>
      <c r="AG11" t="n">
        <v>5.21484375</v>
      </c>
      <c r="AH11" t="n">
        <v>175402.3070550989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140.5306185958139</v>
      </c>
      <c r="AB12" t="n">
        <v>192.2801921360417</v>
      </c>
      <c r="AC12" t="n">
        <v>173.9292404655768</v>
      </c>
      <c r="AD12" t="n">
        <v>140530.6185958139</v>
      </c>
      <c r="AE12" t="n">
        <v>192280.1921360417</v>
      </c>
      <c r="AF12" t="n">
        <v>4.874826171550601e-06</v>
      </c>
      <c r="AG12" t="n">
        <v>5.169270833333333</v>
      </c>
      <c r="AH12" t="n">
        <v>173929.2404655768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140.5846609844529</v>
      </c>
      <c r="AB13" t="n">
        <v>192.3541353163595</v>
      </c>
      <c r="AC13" t="n">
        <v>173.9961266125449</v>
      </c>
      <c r="AD13" t="n">
        <v>140584.6609844529</v>
      </c>
      <c r="AE13" t="n">
        <v>192354.1353163595</v>
      </c>
      <c r="AF13" t="n">
        <v>4.874516543281544e-06</v>
      </c>
      <c r="AG13" t="n">
        <v>5.169270833333333</v>
      </c>
      <c r="AH13" t="n">
        <v>173996.1266125449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116.3917388516782</v>
      </c>
      <c r="AB2" t="n">
        <v>159.2523119379167</v>
      </c>
      <c r="AC2" t="n">
        <v>144.0534947986293</v>
      </c>
      <c r="AD2" t="n">
        <v>116391.7388516782</v>
      </c>
      <c r="AE2" t="n">
        <v>159252.3119379167</v>
      </c>
      <c r="AF2" t="n">
        <v>6.423703334070391e-06</v>
      </c>
      <c r="AG2" t="n">
        <v>4.94140625</v>
      </c>
      <c r="AH2" t="n">
        <v>144053.4947986293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115.9059185498393</v>
      </c>
      <c r="AB3" t="n">
        <v>158.5875911680619</v>
      </c>
      <c r="AC3" t="n">
        <v>143.4522140461078</v>
      </c>
      <c r="AD3" t="n">
        <v>115905.9185498393</v>
      </c>
      <c r="AE3" t="n">
        <v>158587.5911680619</v>
      </c>
      <c r="AF3" t="n">
        <v>6.481095269762453e-06</v>
      </c>
      <c r="AG3" t="n">
        <v>4.895833333333333</v>
      </c>
      <c r="AH3" t="n">
        <v>143452.2140461078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207.0304535846265</v>
      </c>
      <c r="AB2" t="n">
        <v>283.2682001333545</v>
      </c>
      <c r="AC2" t="n">
        <v>256.2334806821262</v>
      </c>
      <c r="AD2" t="n">
        <v>207030.4535846265</v>
      </c>
      <c r="AE2" t="n">
        <v>283268.2001333545</v>
      </c>
      <c r="AF2" t="n">
        <v>3.658477821893342e-06</v>
      </c>
      <c r="AG2" t="n">
        <v>7.115885416666667</v>
      </c>
      <c r="AH2" t="n">
        <v>256233.4806821262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183.3635688519451</v>
      </c>
      <c r="AB3" t="n">
        <v>250.8861243328512</v>
      </c>
      <c r="AC3" t="n">
        <v>226.9419047474838</v>
      </c>
      <c r="AD3" t="n">
        <v>183363.5688519451</v>
      </c>
      <c r="AE3" t="n">
        <v>250886.1243328511</v>
      </c>
      <c r="AF3" t="n">
        <v>4.047691203472013e-06</v>
      </c>
      <c r="AG3" t="n">
        <v>6.432291666666667</v>
      </c>
      <c r="AH3" t="n">
        <v>226941.9047474838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176.3458957316396</v>
      </c>
      <c r="AB4" t="n">
        <v>241.2842343717663</v>
      </c>
      <c r="AC4" t="n">
        <v>218.2564056879446</v>
      </c>
      <c r="AD4" t="n">
        <v>176345.8957316396</v>
      </c>
      <c r="AE4" t="n">
        <v>241284.2343717663</v>
      </c>
      <c r="AF4" t="n">
        <v>4.35384733717861e-06</v>
      </c>
      <c r="AG4" t="n">
        <v>5.9765625</v>
      </c>
      <c r="AH4" t="n">
        <v>218256.4056879446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159.4380201119692</v>
      </c>
      <c r="AB5" t="n">
        <v>218.150133026117</v>
      </c>
      <c r="AC5" t="n">
        <v>197.3301905058016</v>
      </c>
      <c r="AD5" t="n">
        <v>159438.0201119692</v>
      </c>
      <c r="AE5" t="n">
        <v>218150.133026117</v>
      </c>
      <c r="AF5" t="n">
        <v>4.568588512466544e-06</v>
      </c>
      <c r="AG5" t="n">
        <v>5.696614583333333</v>
      </c>
      <c r="AH5" t="n">
        <v>197330.1905058016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156.470776326141</v>
      </c>
      <c r="AB6" t="n">
        <v>214.090219172792</v>
      </c>
      <c r="AC6" t="n">
        <v>193.6577491325117</v>
      </c>
      <c r="AD6" t="n">
        <v>156470.776326141</v>
      </c>
      <c r="AE6" t="n">
        <v>214090.219172792</v>
      </c>
      <c r="AF6" t="n">
        <v>4.717547707615065e-06</v>
      </c>
      <c r="AG6" t="n">
        <v>5.520833333333333</v>
      </c>
      <c r="AH6" t="n">
        <v>193657.7491325117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152.6431121949843</v>
      </c>
      <c r="AB7" t="n">
        <v>208.8530402439224</v>
      </c>
      <c r="AC7" t="n">
        <v>188.9203992101851</v>
      </c>
      <c r="AD7" t="n">
        <v>152643.1121949843</v>
      </c>
      <c r="AE7" t="n">
        <v>208853.0402439224</v>
      </c>
      <c r="AF7" t="n">
        <v>4.905456233253426e-06</v>
      </c>
      <c r="AG7" t="n">
        <v>5.305989583333333</v>
      </c>
      <c r="AH7" t="n">
        <v>188920.399210185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152.8467170828471</v>
      </c>
      <c r="AB8" t="n">
        <v>209.1316214339099</v>
      </c>
      <c r="AC8" t="n">
        <v>189.1723930023913</v>
      </c>
      <c r="AD8" t="n">
        <v>152846.7170828471</v>
      </c>
      <c r="AE8" t="n">
        <v>209131.6214339099</v>
      </c>
      <c r="AF8" t="n">
        <v>4.904776419476909e-06</v>
      </c>
      <c r="AG8" t="n">
        <v>5.305989583333333</v>
      </c>
      <c r="AH8" t="n">
        <v>189172.3930023913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136.6383370557709</v>
      </c>
      <c r="AB9" t="n">
        <v>186.9546008176151</v>
      </c>
      <c r="AC9" t="n">
        <v>169.1119161080647</v>
      </c>
      <c r="AD9" t="n">
        <v>136638.3370557709</v>
      </c>
      <c r="AE9" t="n">
        <v>186954.6008176151</v>
      </c>
      <c r="AF9" t="n">
        <v>5.082087848010746e-06</v>
      </c>
      <c r="AG9" t="n">
        <v>5.123697916666667</v>
      </c>
      <c r="AH9" t="n">
        <v>169111.9161080648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136.4306649316597</v>
      </c>
      <c r="AB10" t="n">
        <v>186.6704546555589</v>
      </c>
      <c r="AC10" t="n">
        <v>168.8548884569134</v>
      </c>
      <c r="AD10" t="n">
        <v>136430.6649316597</v>
      </c>
      <c r="AE10" t="n">
        <v>186670.4546555589</v>
      </c>
      <c r="AF10" t="n">
        <v>5.072050597545705e-06</v>
      </c>
      <c r="AG10" t="n">
        <v>5.130208333333333</v>
      </c>
      <c r="AH10" t="n">
        <v>168854.8884569134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135.9031136194</v>
      </c>
      <c r="AB11" t="n">
        <v>185.9486356762042</v>
      </c>
      <c r="AC11" t="n">
        <v>168.2019588678689</v>
      </c>
      <c r="AD11" t="n">
        <v>135903.1136194</v>
      </c>
      <c r="AE11" t="n">
        <v>185948.6356762042</v>
      </c>
      <c r="AF11" t="n">
        <v>5.120597298998135e-06</v>
      </c>
      <c r="AG11" t="n">
        <v>5.084635416666667</v>
      </c>
      <c r="AH11" t="n">
        <v>168201.9588678689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123.6938146916798</v>
      </c>
      <c r="AB2" t="n">
        <v>169.243334247052</v>
      </c>
      <c r="AC2" t="n">
        <v>153.0909879610719</v>
      </c>
      <c r="AD2" t="n">
        <v>123693.8146916798</v>
      </c>
      <c r="AE2" t="n">
        <v>169243.3342470521</v>
      </c>
      <c r="AF2" t="n">
        <v>5.840575760293594e-06</v>
      </c>
      <c r="AG2" t="n">
        <v>5.221354166666667</v>
      </c>
      <c r="AH2" t="n">
        <v>153090.9879610719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119.4819827781639</v>
      </c>
      <c r="AB3" t="n">
        <v>163.4805200100725</v>
      </c>
      <c r="AC3" t="n">
        <v>147.8781686267073</v>
      </c>
      <c r="AD3" t="n">
        <v>119481.9827781639</v>
      </c>
      <c r="AE3" t="n">
        <v>163480.5200100725</v>
      </c>
      <c r="AF3" t="n">
        <v>6.183504951171937e-06</v>
      </c>
      <c r="AG3" t="n">
        <v>4.934895833333333</v>
      </c>
      <c r="AH3" t="n">
        <v>147878.1686267073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119.2812461676827</v>
      </c>
      <c r="AB4" t="n">
        <v>163.2058633237381</v>
      </c>
      <c r="AC4" t="n">
        <v>147.6297247890334</v>
      </c>
      <c r="AD4" t="n">
        <v>119281.2461676827</v>
      </c>
      <c r="AE4" t="n">
        <v>163205.8633237381</v>
      </c>
      <c r="AF4" t="n">
        <v>6.206235668347828e-06</v>
      </c>
      <c r="AG4" t="n">
        <v>4.915364583333333</v>
      </c>
      <c r="AH4" t="n">
        <v>147629.7247890334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151.1260101577288</v>
      </c>
      <c r="AB2" t="n">
        <v>206.7772743067322</v>
      </c>
      <c r="AC2" t="n">
        <v>187.0427414606838</v>
      </c>
      <c r="AD2" t="n">
        <v>151126.0101577288</v>
      </c>
      <c r="AE2" t="n">
        <v>206777.2743067322</v>
      </c>
      <c r="AF2" t="n">
        <v>4.850214504748359e-06</v>
      </c>
      <c r="AG2" t="n">
        <v>5.885416666666667</v>
      </c>
      <c r="AH2" t="n">
        <v>187042.7414606838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144.6129958625967</v>
      </c>
      <c r="AB3" t="n">
        <v>197.8658808142252</v>
      </c>
      <c r="AC3" t="n">
        <v>178.9818388558795</v>
      </c>
      <c r="AD3" t="n">
        <v>144612.9958625967</v>
      </c>
      <c r="AE3" t="n">
        <v>197865.8808142252</v>
      </c>
      <c r="AF3" t="n">
        <v>5.262182713990701e-06</v>
      </c>
      <c r="AG3" t="n">
        <v>5.423177083333333</v>
      </c>
      <c r="AH3" t="n">
        <v>178981.8388558796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128.2405013535538</v>
      </c>
      <c r="AB4" t="n">
        <v>175.4643115234839</v>
      </c>
      <c r="AC4" t="n">
        <v>158.7182438974395</v>
      </c>
      <c r="AD4" t="n">
        <v>128240.5013535538</v>
      </c>
      <c r="AE4" t="n">
        <v>175464.3115234839</v>
      </c>
      <c r="AF4" t="n">
        <v>5.577065107351376e-06</v>
      </c>
      <c r="AG4" t="n">
        <v>5.1171875</v>
      </c>
      <c r="AH4" t="n">
        <v>158718.2438974395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125.6559321592662</v>
      </c>
      <c r="AB5" t="n">
        <v>171.9279899287159</v>
      </c>
      <c r="AC5" t="n">
        <v>155.5194238724165</v>
      </c>
      <c r="AD5" t="n">
        <v>125655.9321592662</v>
      </c>
      <c r="AE5" t="n">
        <v>171927.9899287159</v>
      </c>
      <c r="AF5" t="n">
        <v>5.739152397252236e-06</v>
      </c>
      <c r="AG5" t="n">
        <v>4.973958333333333</v>
      </c>
      <c r="AH5" t="n">
        <v>155519.4238724165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125.5882078930499</v>
      </c>
      <c r="AB6" t="n">
        <v>171.835326599895</v>
      </c>
      <c r="AC6" t="n">
        <v>155.4356042016444</v>
      </c>
      <c r="AD6" t="n">
        <v>125588.2078930499</v>
      </c>
      <c r="AE6" t="n">
        <v>171835.326599895</v>
      </c>
      <c r="AF6" t="n">
        <v>5.747304975922209e-06</v>
      </c>
      <c r="AG6" t="n">
        <v>4.967447916666667</v>
      </c>
      <c r="AH6" t="n">
        <v>155435.6042016444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112.5966120892784</v>
      </c>
      <c r="AB2" t="n">
        <v>154.0596520724277</v>
      </c>
      <c r="AC2" t="n">
        <v>139.3564151027571</v>
      </c>
      <c r="AD2" t="n">
        <v>112596.6120892784</v>
      </c>
      <c r="AE2" t="n">
        <v>154059.6520724277</v>
      </c>
      <c r="AF2" t="n">
        <v>6.748232363933521e-06</v>
      </c>
      <c r="AG2" t="n">
        <v>4.921875</v>
      </c>
      <c r="AH2" t="n">
        <v>139356.4151027571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107.7026713753724</v>
      </c>
      <c r="AB2" t="n">
        <v>147.3635464822384</v>
      </c>
      <c r="AC2" t="n">
        <v>133.2993764320501</v>
      </c>
      <c r="AD2" t="n">
        <v>107702.6713753724</v>
      </c>
      <c r="AE2" t="n">
        <v>147363.5464822384</v>
      </c>
      <c r="AF2" t="n">
        <v>7.165372464658194e-06</v>
      </c>
      <c r="AG2" t="n">
        <v>5.0390625</v>
      </c>
      <c r="AH2" t="n">
        <v>133299.3764320501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201.9402506359037</v>
      </c>
      <c r="AB2" t="n">
        <v>276.3035598950102</v>
      </c>
      <c r="AC2" t="n">
        <v>249.9335359331934</v>
      </c>
      <c r="AD2" t="n">
        <v>201940.2506359037</v>
      </c>
      <c r="AE2" t="n">
        <v>276303.5598950102</v>
      </c>
      <c r="AF2" t="n">
        <v>3.801500102077586e-06</v>
      </c>
      <c r="AG2" t="n">
        <v>6.927083333333333</v>
      </c>
      <c r="AH2" t="n">
        <v>249933.5359331933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179.1592959182005</v>
      </c>
      <c r="AB3" t="n">
        <v>245.1336526254733</v>
      </c>
      <c r="AC3" t="n">
        <v>221.7384408662116</v>
      </c>
      <c r="AD3" t="n">
        <v>179159.2959182005</v>
      </c>
      <c r="AE3" t="n">
        <v>245133.6526254733</v>
      </c>
      <c r="AF3" t="n">
        <v>4.205669679674673e-06</v>
      </c>
      <c r="AG3" t="n">
        <v>6.263020833333333</v>
      </c>
      <c r="AH3" t="n">
        <v>221738.4408662116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160.4939328137944</v>
      </c>
      <c r="AB4" t="n">
        <v>219.5948793683343</v>
      </c>
      <c r="AC4" t="n">
        <v>198.6370522848324</v>
      </c>
      <c r="AD4" t="n">
        <v>160493.9328137944</v>
      </c>
      <c r="AE4" t="n">
        <v>219594.8793683343</v>
      </c>
      <c r="AF4" t="n">
        <v>4.490570797336203e-06</v>
      </c>
      <c r="AG4" t="n">
        <v>5.865885416666667</v>
      </c>
      <c r="AH4" t="n">
        <v>198637.0522848323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156.4243904714245</v>
      </c>
      <c r="AB5" t="n">
        <v>214.0267519999694</v>
      </c>
      <c r="AC5" t="n">
        <v>193.6003391775867</v>
      </c>
      <c r="AD5" t="n">
        <v>156424.3904714246</v>
      </c>
      <c r="AE5" t="n">
        <v>214026.7519999694</v>
      </c>
      <c r="AF5" t="n">
        <v>4.70329588632574e-06</v>
      </c>
      <c r="AG5" t="n">
        <v>5.598958333333333</v>
      </c>
      <c r="AH5" t="n">
        <v>193600.3391775867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153.2219762774594</v>
      </c>
      <c r="AB6" t="n">
        <v>209.6450676192454</v>
      </c>
      <c r="AC6" t="n">
        <v>189.6368366044249</v>
      </c>
      <c r="AD6" t="n">
        <v>153221.9762774594</v>
      </c>
      <c r="AE6" t="n">
        <v>209645.0676192454</v>
      </c>
      <c r="AF6" t="n">
        <v>4.862172155717509e-06</v>
      </c>
      <c r="AG6" t="n">
        <v>5.416666666666667</v>
      </c>
      <c r="AH6" t="n">
        <v>189636.8366044249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136.9614293165277</v>
      </c>
      <c r="AB7" t="n">
        <v>187.3966699026069</v>
      </c>
      <c r="AC7" t="n">
        <v>169.5117947400329</v>
      </c>
      <c r="AD7" t="n">
        <v>136961.4293165277</v>
      </c>
      <c r="AE7" t="n">
        <v>187396.6699026069</v>
      </c>
      <c r="AF7" t="n">
        <v>5.062638647909057e-06</v>
      </c>
      <c r="AG7" t="n">
        <v>5.201822916666667</v>
      </c>
      <c r="AH7" t="n">
        <v>169511.7947400329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136.4854175771836</v>
      </c>
      <c r="AB8" t="n">
        <v>186.7453696406808</v>
      </c>
      <c r="AC8" t="n">
        <v>168.9226536609991</v>
      </c>
      <c r="AD8" t="n">
        <v>136485.4175771836</v>
      </c>
      <c r="AE8" t="n">
        <v>186745.3696406808</v>
      </c>
      <c r="AF8" t="n">
        <v>5.085618459728391e-06</v>
      </c>
      <c r="AG8" t="n">
        <v>5.182291666666667</v>
      </c>
      <c r="AH8" t="n">
        <v>168922.6536609991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134.6007354779563</v>
      </c>
      <c r="AB9" t="n">
        <v>184.1666644462132</v>
      </c>
      <c r="AC9" t="n">
        <v>166.5900564710553</v>
      </c>
      <c r="AD9" t="n">
        <v>134600.7354779563</v>
      </c>
      <c r="AE9" t="n">
        <v>184166.6644462132</v>
      </c>
      <c r="AF9" t="n">
        <v>5.184981871397904e-06</v>
      </c>
      <c r="AG9" t="n">
        <v>5.078125</v>
      </c>
      <c r="AH9" t="n">
        <v>166590.0564710553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134.6705272837332</v>
      </c>
      <c r="AB10" t="n">
        <v>184.2621566738743</v>
      </c>
      <c r="AC10" t="n">
        <v>166.6764350545326</v>
      </c>
      <c r="AD10" t="n">
        <v>134670.5272837332</v>
      </c>
      <c r="AE10" t="n">
        <v>184262.1566738743</v>
      </c>
      <c r="AF10" t="n">
        <v>5.181866650429438e-06</v>
      </c>
      <c r="AG10" t="n">
        <v>5.084635416666667</v>
      </c>
      <c r="AH10" t="n">
        <v>166676.4350545327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104.0146789476847</v>
      </c>
      <c r="AB2" t="n">
        <v>142.3174725399357</v>
      </c>
      <c r="AC2" t="n">
        <v>128.7348927045899</v>
      </c>
      <c r="AD2" t="n">
        <v>104014.6789476847</v>
      </c>
      <c r="AE2" t="n">
        <v>142317.4725399357</v>
      </c>
      <c r="AF2" t="n">
        <v>7.431647340227269e-06</v>
      </c>
      <c r="AG2" t="n">
        <v>5.221354166666667</v>
      </c>
      <c r="AH2" t="n">
        <v>128734.8927045899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117.648654570475</v>
      </c>
      <c r="AB2" t="n">
        <v>160.9720794755815</v>
      </c>
      <c r="AC2" t="n">
        <v>145.6091301362089</v>
      </c>
      <c r="AD2" t="n">
        <v>117648.654570475</v>
      </c>
      <c r="AE2" t="n">
        <v>160972.0794755815</v>
      </c>
      <c r="AF2" t="n">
        <v>7.401718260830291e-06</v>
      </c>
      <c r="AG2" t="n">
        <v>6.158854166666667</v>
      </c>
      <c r="AH2" t="n">
        <v>145609.1301362089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119.8329452226218</v>
      </c>
      <c r="AB2" t="n">
        <v>163.9607223099498</v>
      </c>
      <c r="AC2" t="n">
        <v>148.3125410930526</v>
      </c>
      <c r="AD2" t="n">
        <v>119832.9452226218</v>
      </c>
      <c r="AE2" t="n">
        <v>163960.7223099498</v>
      </c>
      <c r="AF2" t="n">
        <v>6.144298692117548e-06</v>
      </c>
      <c r="AG2" t="n">
        <v>5.065104166666667</v>
      </c>
      <c r="AH2" t="n">
        <v>148312.5410930526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117.7178370622529</v>
      </c>
      <c r="AB3" t="n">
        <v>161.0667380129481</v>
      </c>
      <c r="AC3" t="n">
        <v>145.6947545956233</v>
      </c>
      <c r="AD3" t="n">
        <v>117717.8370622529</v>
      </c>
      <c r="AE3" t="n">
        <v>161066.7380129481</v>
      </c>
      <c r="AF3" t="n">
        <v>6.320446593319941e-06</v>
      </c>
      <c r="AG3" t="n">
        <v>4.921875</v>
      </c>
      <c r="AH3" t="n">
        <v>145694.7545956233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146.787568340134</v>
      </c>
      <c r="AB2" t="n">
        <v>200.8412268133571</v>
      </c>
      <c r="AC2" t="n">
        <v>181.6732220087796</v>
      </c>
      <c r="AD2" t="n">
        <v>146787.568340134</v>
      </c>
      <c r="AE2" t="n">
        <v>200841.2268133571</v>
      </c>
      <c r="AF2" t="n">
        <v>5.093736310640566e-06</v>
      </c>
      <c r="AG2" t="n">
        <v>5.690104166666667</v>
      </c>
      <c r="AH2" t="n">
        <v>181673.2220087796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141.0480892721121</v>
      </c>
      <c r="AB3" t="n">
        <v>192.9882183445476</v>
      </c>
      <c r="AC3" t="n">
        <v>174.5696936464641</v>
      </c>
      <c r="AD3" t="n">
        <v>141048.0892721121</v>
      </c>
      <c r="AE3" t="n">
        <v>192988.2183445476</v>
      </c>
      <c r="AF3" t="n">
        <v>5.48404524097778e-06</v>
      </c>
      <c r="AG3" t="n">
        <v>5.286458333333333</v>
      </c>
      <c r="AH3" t="n">
        <v>174569.6936464641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125.3142652970378</v>
      </c>
      <c r="AB4" t="n">
        <v>171.460506254537</v>
      </c>
      <c r="AC4" t="n">
        <v>155.0965561839837</v>
      </c>
      <c r="AD4" t="n">
        <v>125314.2652970378</v>
      </c>
      <c r="AE4" t="n">
        <v>171460.506254537</v>
      </c>
      <c r="AF4" t="n">
        <v>5.770589331372472e-06</v>
      </c>
      <c r="AG4" t="n">
        <v>5.01953125</v>
      </c>
      <c r="AH4" t="n">
        <v>155096.5561839837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123.8558847780517</v>
      </c>
      <c r="AB5" t="n">
        <v>169.4650856892536</v>
      </c>
      <c r="AC5" t="n">
        <v>153.2915757568599</v>
      </c>
      <c r="AD5" t="n">
        <v>123855.8847780517</v>
      </c>
      <c r="AE5" t="n">
        <v>169465.0856892536</v>
      </c>
      <c r="AF5" t="n">
        <v>5.871638746503116e-06</v>
      </c>
      <c r="AG5" t="n">
        <v>4.934895833333333</v>
      </c>
      <c r="AH5" t="n">
        <v>153291.5757568599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123.9111572620849</v>
      </c>
      <c r="AB6" t="n">
        <v>169.5407119403576</v>
      </c>
      <c r="AC6" t="n">
        <v>153.3599843447007</v>
      </c>
      <c r="AD6" t="n">
        <v>123911.1572620849</v>
      </c>
      <c r="AE6" t="n">
        <v>169540.7119403576</v>
      </c>
      <c r="AF6" t="n">
        <v>5.870347806838451e-06</v>
      </c>
      <c r="AG6" t="n">
        <v>4.934895833333333</v>
      </c>
      <c r="AH6" t="n">
        <v>153359.9843447007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175.4968718154841</v>
      </c>
      <c r="AB2" t="n">
        <v>240.1225623933911</v>
      </c>
      <c r="AC2" t="n">
        <v>217.2056020527684</v>
      </c>
      <c r="AD2" t="n">
        <v>175496.8718154841</v>
      </c>
      <c r="AE2" t="n">
        <v>240122.5623933911</v>
      </c>
      <c r="AF2" t="n">
        <v>4.295411140737449e-06</v>
      </c>
      <c r="AG2" t="n">
        <v>6.3671875</v>
      </c>
      <c r="AH2" t="n">
        <v>217205.6020527684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155.4332525062214</v>
      </c>
      <c r="AB3" t="n">
        <v>212.6706333100581</v>
      </c>
      <c r="AC3" t="n">
        <v>192.3736465521155</v>
      </c>
      <c r="AD3" t="n">
        <v>155433.2525062214</v>
      </c>
      <c r="AE3" t="n">
        <v>212670.6333100581</v>
      </c>
      <c r="AF3" t="n">
        <v>4.688102758931847e-06</v>
      </c>
      <c r="AG3" t="n">
        <v>5.833333333333333</v>
      </c>
      <c r="AH3" t="n">
        <v>192373.6465521155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150.3022392314505</v>
      </c>
      <c r="AB4" t="n">
        <v>205.6501545831904</v>
      </c>
      <c r="AC4" t="n">
        <v>186.0231924616341</v>
      </c>
      <c r="AD4" t="n">
        <v>150302.2392314505</v>
      </c>
      <c r="AE4" t="n">
        <v>205650.1545831905</v>
      </c>
      <c r="AF4" t="n">
        <v>4.97531206505028e-06</v>
      </c>
      <c r="AG4" t="n">
        <v>5.494791666666667</v>
      </c>
      <c r="AH4" t="n">
        <v>186023.1924616341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134.3144169824122</v>
      </c>
      <c r="AB5" t="n">
        <v>183.7749108491295</v>
      </c>
      <c r="AC5" t="n">
        <v>166.2356912874475</v>
      </c>
      <c r="AD5" t="n">
        <v>134314.4169824122</v>
      </c>
      <c r="AE5" t="n">
        <v>183774.9108491295</v>
      </c>
      <c r="AF5" t="n">
        <v>5.210473348603151e-06</v>
      </c>
      <c r="AG5" t="n">
        <v>5.247395833333334</v>
      </c>
      <c r="AH5" t="n">
        <v>166235.6912874475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130.709804170049</v>
      </c>
      <c r="AB6" t="n">
        <v>178.8429205749627</v>
      </c>
      <c r="AC6" t="n">
        <v>161.7744032429538</v>
      </c>
      <c r="AD6" t="n">
        <v>130709.804170049</v>
      </c>
      <c r="AE6" t="n">
        <v>178842.9205749627</v>
      </c>
      <c r="AF6" t="n">
        <v>5.417867285169877e-06</v>
      </c>
      <c r="AG6" t="n">
        <v>5.045572916666667</v>
      </c>
      <c r="AH6" t="n">
        <v>161774.4032429538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130.2419130570489</v>
      </c>
      <c r="AB7" t="n">
        <v>178.2027313122572</v>
      </c>
      <c r="AC7" t="n">
        <v>161.1953127449695</v>
      </c>
      <c r="AD7" t="n">
        <v>130241.9130570489</v>
      </c>
      <c r="AE7" t="n">
        <v>178202.7313122572</v>
      </c>
      <c r="AF7" t="n">
        <v>5.438703297431796e-06</v>
      </c>
      <c r="AG7" t="n">
        <v>5.026041666666667</v>
      </c>
      <c r="AH7" t="n">
        <v>161195.3127449695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130.2971883951191</v>
      </c>
      <c r="AB8" t="n">
        <v>178.2783614683806</v>
      </c>
      <c r="AC8" t="n">
        <v>161.2637248651401</v>
      </c>
      <c r="AD8" t="n">
        <v>130297.1883951191</v>
      </c>
      <c r="AE8" t="n">
        <v>178278.3614683806</v>
      </c>
      <c r="AF8" t="n">
        <v>5.436182812077531e-06</v>
      </c>
      <c r="AG8" t="n">
        <v>5.032552083333333</v>
      </c>
      <c r="AH8" t="n">
        <v>161263.7248651401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