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906.1809888179163</v>
      </c>
      <c r="AB2" t="n">
        <v>1239.876806784403</v>
      </c>
      <c r="AC2" t="n">
        <v>1121.544704522926</v>
      </c>
      <c r="AD2" t="n">
        <v>906180.9888179163</v>
      </c>
      <c r="AE2" t="n">
        <v>1239876.806784403</v>
      </c>
      <c r="AF2" t="n">
        <v>1.500865959367452e-06</v>
      </c>
      <c r="AG2" t="n">
        <v>18.73697916666667</v>
      </c>
      <c r="AH2" t="n">
        <v>1121544.704522926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789.2242972911731</v>
      </c>
      <c r="AB3" t="n">
        <v>1079.851501672441</v>
      </c>
      <c r="AC3" t="n">
        <v>976.7919899339236</v>
      </c>
      <c r="AD3" t="n">
        <v>789224.2972911731</v>
      </c>
      <c r="AE3" t="n">
        <v>1079851.501672441</v>
      </c>
      <c r="AF3" t="n">
        <v>1.659106431142381e-06</v>
      </c>
      <c r="AG3" t="n">
        <v>16.94661458333333</v>
      </c>
      <c r="AH3" t="n">
        <v>976791.9899339236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730.2178203725231</v>
      </c>
      <c r="AB4" t="n">
        <v>999.1162367703056</v>
      </c>
      <c r="AC4" t="n">
        <v>903.7619854013922</v>
      </c>
      <c r="AD4" t="n">
        <v>730217.820372523</v>
      </c>
      <c r="AE4" t="n">
        <v>999116.2367703055</v>
      </c>
      <c r="AF4" t="n">
        <v>1.772604236771343e-06</v>
      </c>
      <c r="AG4" t="n">
        <v>15.859375</v>
      </c>
      <c r="AH4" t="n">
        <v>903761.9854013922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674.2452005734151</v>
      </c>
      <c r="AB5" t="n">
        <v>922.5320290234575</v>
      </c>
      <c r="AC5" t="n">
        <v>834.4868669552928</v>
      </c>
      <c r="AD5" t="n">
        <v>674245.2005734151</v>
      </c>
      <c r="AE5" t="n">
        <v>922532.0290234576</v>
      </c>
      <c r="AF5" t="n">
        <v>1.860016549782385e-06</v>
      </c>
      <c r="AG5" t="n">
        <v>15.1171875</v>
      </c>
      <c r="AH5" t="n">
        <v>834486.8669552929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651.5770254395784</v>
      </c>
      <c r="AB6" t="n">
        <v>891.5164317560352</v>
      </c>
      <c r="AC6" t="n">
        <v>806.431354760409</v>
      </c>
      <c r="AD6" t="n">
        <v>651577.0254395783</v>
      </c>
      <c r="AE6" t="n">
        <v>891516.4317560352</v>
      </c>
      <c r="AF6" t="n">
        <v>1.928901252970434e-06</v>
      </c>
      <c r="AG6" t="n">
        <v>14.57682291666667</v>
      </c>
      <c r="AH6" t="n">
        <v>806431.354760409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622.3153691936755</v>
      </c>
      <c r="AB7" t="n">
        <v>851.4793427472267</v>
      </c>
      <c r="AC7" t="n">
        <v>770.2153493341939</v>
      </c>
      <c r="AD7" t="n">
        <v>622315.3691936755</v>
      </c>
      <c r="AE7" t="n">
        <v>851479.3427472267</v>
      </c>
      <c r="AF7" t="n">
        <v>1.983231633290538e-06</v>
      </c>
      <c r="AG7" t="n">
        <v>14.1796875</v>
      </c>
      <c r="AH7" t="n">
        <v>770215.3493341939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610.475227376631</v>
      </c>
      <c r="AB8" t="n">
        <v>835.2791383629553</v>
      </c>
      <c r="AC8" t="n">
        <v>755.5612697192275</v>
      </c>
      <c r="AD8" t="n">
        <v>610475.227376631</v>
      </c>
      <c r="AE8" t="n">
        <v>835279.1383629553</v>
      </c>
      <c r="AF8" t="n">
        <v>2.023482757661235e-06</v>
      </c>
      <c r="AG8" t="n">
        <v>13.89322916666667</v>
      </c>
      <c r="AH8" t="n">
        <v>755561.2697192276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585.2603400938971</v>
      </c>
      <c r="AB9" t="n">
        <v>800.7790171804012</v>
      </c>
      <c r="AC9" t="n">
        <v>724.3537916811123</v>
      </c>
      <c r="AD9" t="n">
        <v>585260.3400938971</v>
      </c>
      <c r="AE9" t="n">
        <v>800779.0171804011</v>
      </c>
      <c r="AF9" t="n">
        <v>2.066541095641476e-06</v>
      </c>
      <c r="AG9" t="n">
        <v>13.60677083333333</v>
      </c>
      <c r="AH9" t="n">
        <v>724353.7916811123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576.9980319126948</v>
      </c>
      <c r="AB10" t="n">
        <v>789.4741626195689</v>
      </c>
      <c r="AC10" t="n">
        <v>714.1278565731028</v>
      </c>
      <c r="AD10" t="n">
        <v>576998.0319126948</v>
      </c>
      <c r="AE10" t="n">
        <v>789474.1626195689</v>
      </c>
      <c r="AF10" t="n">
        <v>2.095606553475681e-06</v>
      </c>
      <c r="AG10" t="n">
        <v>13.41796875</v>
      </c>
      <c r="AH10" t="n">
        <v>714127.8565731028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567.3015864299415</v>
      </c>
      <c r="AB11" t="n">
        <v>776.207058133082</v>
      </c>
      <c r="AC11" t="n">
        <v>702.1269459183081</v>
      </c>
      <c r="AD11" t="n">
        <v>567301.5864299415</v>
      </c>
      <c r="AE11" t="n">
        <v>776207.058133082</v>
      </c>
      <c r="AF11" t="n">
        <v>2.127781540231228e-06</v>
      </c>
      <c r="AG11" t="n">
        <v>13.21614583333333</v>
      </c>
      <c r="AH11" t="n">
        <v>702126.9459183081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550.0527292038764</v>
      </c>
      <c r="AB12" t="n">
        <v>752.6064107105054</v>
      </c>
      <c r="AC12" t="n">
        <v>680.7787111620256</v>
      </c>
      <c r="AD12" t="n">
        <v>550052.7292038765</v>
      </c>
      <c r="AE12" t="n">
        <v>752606.4107105054</v>
      </c>
      <c r="AF12" t="n">
        <v>2.144970325101976e-06</v>
      </c>
      <c r="AG12" t="n">
        <v>13.10546875</v>
      </c>
      <c r="AH12" t="n">
        <v>680778.7111620256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542.3298246667313</v>
      </c>
      <c r="AB13" t="n">
        <v>742.0395920122814</v>
      </c>
      <c r="AC13" t="n">
        <v>671.2203748097369</v>
      </c>
      <c r="AD13" t="n">
        <v>542329.8246667313</v>
      </c>
      <c r="AE13" t="n">
        <v>742039.5920122814</v>
      </c>
      <c r="AF13" t="n">
        <v>2.171142193523266e-06</v>
      </c>
      <c r="AG13" t="n">
        <v>12.94921875</v>
      </c>
      <c r="AH13" t="n">
        <v>671220.3748097369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536.8560773420548</v>
      </c>
      <c r="AB14" t="n">
        <v>734.55016943797</v>
      </c>
      <c r="AC14" t="n">
        <v>664.4457322144473</v>
      </c>
      <c r="AD14" t="n">
        <v>536856.0773420548</v>
      </c>
      <c r="AE14" t="n">
        <v>734550.16943797</v>
      </c>
      <c r="AF14" t="n">
        <v>2.189928930756371e-06</v>
      </c>
      <c r="AG14" t="n">
        <v>12.83854166666667</v>
      </c>
      <c r="AH14" t="n">
        <v>664445.7322144472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531.0828624909051</v>
      </c>
      <c r="AB15" t="n">
        <v>726.6510021823635</v>
      </c>
      <c r="AC15" t="n">
        <v>657.3004503951648</v>
      </c>
      <c r="AD15" t="n">
        <v>531082.8624909051</v>
      </c>
      <c r="AE15" t="n">
        <v>726651.0021823635</v>
      </c>
      <c r="AF15" t="n">
        <v>2.204310502017575e-06</v>
      </c>
      <c r="AG15" t="n">
        <v>12.75390625</v>
      </c>
      <c r="AH15" t="n">
        <v>657300.4503951648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527.2274510163849</v>
      </c>
      <c r="AB16" t="n">
        <v>721.3758581141749</v>
      </c>
      <c r="AC16" t="n">
        <v>652.528758673133</v>
      </c>
      <c r="AD16" t="n">
        <v>527227.4510163849</v>
      </c>
      <c r="AE16" t="n">
        <v>721375.8581141749</v>
      </c>
      <c r="AF16" t="n">
        <v>2.214675598422046e-06</v>
      </c>
      <c r="AG16" t="n">
        <v>12.6953125</v>
      </c>
      <c r="AH16" t="n">
        <v>652528.758673133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522.9936667050248</v>
      </c>
      <c r="AB17" t="n">
        <v>715.5830076379906</v>
      </c>
      <c r="AC17" t="n">
        <v>647.2887697160789</v>
      </c>
      <c r="AD17" t="n">
        <v>522993.6667050248</v>
      </c>
      <c r="AE17" t="n">
        <v>715583.0076379906</v>
      </c>
      <c r="AF17" t="n">
        <v>2.228884418076509e-06</v>
      </c>
      <c r="AG17" t="n">
        <v>12.6171875</v>
      </c>
      <c r="AH17" t="n">
        <v>647288.769716079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505.8901711266811</v>
      </c>
      <c r="AB18" t="n">
        <v>692.1812504347295</v>
      </c>
      <c r="AC18" t="n">
        <v>626.1204433757247</v>
      </c>
      <c r="AD18" t="n">
        <v>505890.1711266811</v>
      </c>
      <c r="AE18" t="n">
        <v>692181.2504347295</v>
      </c>
      <c r="AF18" t="n">
        <v>2.243395553042769e-06</v>
      </c>
      <c r="AG18" t="n">
        <v>12.53255208333333</v>
      </c>
      <c r="AH18" t="n">
        <v>626120.4433757247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501.0354957965001</v>
      </c>
      <c r="AB19" t="n">
        <v>685.5388694748159</v>
      </c>
      <c r="AC19" t="n">
        <v>620.112001931985</v>
      </c>
      <c r="AD19" t="n">
        <v>501035.4957965001</v>
      </c>
      <c r="AE19" t="n">
        <v>685538.8694748159</v>
      </c>
      <c r="AF19" t="n">
        <v>2.25734524528712e-06</v>
      </c>
      <c r="AG19" t="n">
        <v>12.45442708333333</v>
      </c>
      <c r="AH19" t="n">
        <v>620112.001931985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496.9710650407128</v>
      </c>
      <c r="AB20" t="n">
        <v>679.9777360047178</v>
      </c>
      <c r="AC20" t="n">
        <v>615.0816152351732</v>
      </c>
      <c r="AD20" t="n">
        <v>496971.0650407128</v>
      </c>
      <c r="AE20" t="n">
        <v>679977.7360047179</v>
      </c>
      <c r="AF20" t="n">
        <v>2.265205443393844e-06</v>
      </c>
      <c r="AG20" t="n">
        <v>12.41536458333333</v>
      </c>
      <c r="AH20" t="n">
        <v>615081.6152351733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491.6755325955208</v>
      </c>
      <c r="AB21" t="n">
        <v>672.7321548908029</v>
      </c>
      <c r="AC21" t="n">
        <v>608.5275422135335</v>
      </c>
      <c r="AD21" t="n">
        <v>491675.5325955208</v>
      </c>
      <c r="AE21" t="n">
        <v>672732.1548908029</v>
      </c>
      <c r="AF21" t="n">
        <v>2.279025571933139e-06</v>
      </c>
      <c r="AG21" t="n">
        <v>12.33723958333333</v>
      </c>
      <c r="AH21" t="n">
        <v>608527.5422135334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488.4215153643984</v>
      </c>
      <c r="AB22" t="n">
        <v>668.2798649580728</v>
      </c>
      <c r="AC22" t="n">
        <v>604.5001725831548</v>
      </c>
      <c r="AD22" t="n">
        <v>488421.5153643984</v>
      </c>
      <c r="AE22" t="n">
        <v>668279.8649580728</v>
      </c>
      <c r="AF22" t="n">
        <v>2.28783590387694e-06</v>
      </c>
      <c r="AG22" t="n">
        <v>12.29166666666667</v>
      </c>
      <c r="AH22" t="n">
        <v>604500.1725831549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484.7703765882015</v>
      </c>
      <c r="AB23" t="n">
        <v>663.2842158076056</v>
      </c>
      <c r="AC23" t="n">
        <v>599.9813011761706</v>
      </c>
      <c r="AD23" t="n">
        <v>484770.3765882015</v>
      </c>
      <c r="AE23" t="n">
        <v>663284.2158076057</v>
      </c>
      <c r="AF23" t="n">
        <v>2.293925398014567e-06</v>
      </c>
      <c r="AG23" t="n">
        <v>12.25911458333333</v>
      </c>
      <c r="AH23" t="n">
        <v>599981.3011761706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482.251602144177</v>
      </c>
      <c r="AB24" t="n">
        <v>659.8379174928053</v>
      </c>
      <c r="AC24" t="n">
        <v>596.8639127356247</v>
      </c>
      <c r="AD24" t="n">
        <v>482251.602144177</v>
      </c>
      <c r="AE24" t="n">
        <v>659837.9174928053</v>
      </c>
      <c r="AF24" t="n">
        <v>2.300187643758935e-06</v>
      </c>
      <c r="AG24" t="n">
        <v>12.2265625</v>
      </c>
      <c r="AH24" t="n">
        <v>596863.9127356247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479.9242381591848</v>
      </c>
      <c r="AB25" t="n">
        <v>656.6535154124866</v>
      </c>
      <c r="AC25" t="n">
        <v>593.9834255205153</v>
      </c>
      <c r="AD25" t="n">
        <v>479924.2381591848</v>
      </c>
      <c r="AE25" t="n">
        <v>656653.5154124866</v>
      </c>
      <c r="AF25" t="n">
        <v>2.301051401792641e-06</v>
      </c>
      <c r="AG25" t="n">
        <v>12.22005208333333</v>
      </c>
      <c r="AH25" t="n">
        <v>593983.4255205153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478.8378542333579</v>
      </c>
      <c r="AB26" t="n">
        <v>655.1670769972939</v>
      </c>
      <c r="AC26" t="n">
        <v>592.6388507014392</v>
      </c>
      <c r="AD26" t="n">
        <v>478837.8542333579</v>
      </c>
      <c r="AE26" t="n">
        <v>655167.0769972939</v>
      </c>
      <c r="AF26" t="n">
        <v>2.304808749239262e-06</v>
      </c>
      <c r="AG26" t="n">
        <v>12.20052083333333</v>
      </c>
      <c r="AH26" t="n">
        <v>592638.8507014392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478.6476510060809</v>
      </c>
      <c r="AB27" t="n">
        <v>654.9068325505594</v>
      </c>
      <c r="AC27" t="n">
        <v>592.4034436194456</v>
      </c>
      <c r="AD27" t="n">
        <v>478647.6510060809</v>
      </c>
      <c r="AE27" t="n">
        <v>654906.8325505594</v>
      </c>
      <c r="AF27" t="n">
        <v>2.304679185534206e-06</v>
      </c>
      <c r="AG27" t="n">
        <v>12.20052083333333</v>
      </c>
      <c r="AH27" t="n">
        <v>592403.4436194457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479.3284087514616</v>
      </c>
      <c r="AB28" t="n">
        <v>655.8382753307013</v>
      </c>
      <c r="AC28" t="n">
        <v>593.2459908079388</v>
      </c>
      <c r="AD28" t="n">
        <v>479328.4087514615</v>
      </c>
      <c r="AE28" t="n">
        <v>655838.2753307014</v>
      </c>
      <c r="AF28" t="n">
        <v>2.3038154275005e-06</v>
      </c>
      <c r="AG28" t="n">
        <v>12.20703125</v>
      </c>
      <c r="AH28" t="n">
        <v>593245.9908079389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479.1871290753641</v>
      </c>
      <c r="AB29" t="n">
        <v>655.6449702450453</v>
      </c>
      <c r="AC29" t="n">
        <v>593.0711344883525</v>
      </c>
      <c r="AD29" t="n">
        <v>479187.1290753641</v>
      </c>
      <c r="AE29" t="n">
        <v>655644.9702450454</v>
      </c>
      <c r="AF29" t="n">
        <v>2.303513112188703e-06</v>
      </c>
      <c r="AG29" t="n">
        <v>12.20703125</v>
      </c>
      <c r="AH29" t="n">
        <v>593071.1344883526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1547.948457252942</v>
      </c>
      <c r="AB2" t="n">
        <v>2117.971369879695</v>
      </c>
      <c r="AC2" t="n">
        <v>1915.835154929864</v>
      </c>
      <c r="AD2" t="n">
        <v>1547948.457252942</v>
      </c>
      <c r="AE2" t="n">
        <v>2117971.369879696</v>
      </c>
      <c r="AF2" t="n">
        <v>9.900843892306158e-07</v>
      </c>
      <c r="AG2" t="n">
        <v>25.18880208333333</v>
      </c>
      <c r="AH2" t="n">
        <v>1915835.154929864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1258.665200859961</v>
      </c>
      <c r="AB3" t="n">
        <v>1722.161256206265</v>
      </c>
      <c r="AC3" t="n">
        <v>1557.800602982442</v>
      </c>
      <c r="AD3" t="n">
        <v>1258665.200859962</v>
      </c>
      <c r="AE3" t="n">
        <v>1722161.256206265</v>
      </c>
      <c r="AF3" t="n">
        <v>1.150258620439918e-06</v>
      </c>
      <c r="AG3" t="n">
        <v>21.68619791666667</v>
      </c>
      <c r="AH3" t="n">
        <v>1557800.602982442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1106.302718665186</v>
      </c>
      <c r="AB4" t="n">
        <v>1513.692186309056</v>
      </c>
      <c r="AC4" t="n">
        <v>1369.227528528045</v>
      </c>
      <c r="AD4" t="n">
        <v>1106302.718665186</v>
      </c>
      <c r="AE4" t="n">
        <v>1513692.186309056</v>
      </c>
      <c r="AF4" t="n">
        <v>1.270015771064237e-06</v>
      </c>
      <c r="AG4" t="n">
        <v>19.64192708333333</v>
      </c>
      <c r="AH4" t="n">
        <v>1369227.528528045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1008.425625278248</v>
      </c>
      <c r="AB5" t="n">
        <v>1379.772429104438</v>
      </c>
      <c r="AC5" t="n">
        <v>1248.088884993477</v>
      </c>
      <c r="AD5" t="n">
        <v>1008425.625278248</v>
      </c>
      <c r="AE5" t="n">
        <v>1379772.429104438</v>
      </c>
      <c r="AF5" t="n">
        <v>1.363913652119965e-06</v>
      </c>
      <c r="AG5" t="n">
        <v>18.28776041666667</v>
      </c>
      <c r="AH5" t="n">
        <v>1248088.884993477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949.9649924164829</v>
      </c>
      <c r="AB6" t="n">
        <v>1299.784012121874</v>
      </c>
      <c r="AC6" t="n">
        <v>1175.73445026328</v>
      </c>
      <c r="AD6" t="n">
        <v>949964.9924164829</v>
      </c>
      <c r="AE6" t="n">
        <v>1299784.012121874</v>
      </c>
      <c r="AF6" t="n">
        <v>1.435630026390191e-06</v>
      </c>
      <c r="AG6" t="n">
        <v>17.37630208333333</v>
      </c>
      <c r="AH6" t="n">
        <v>1175734.45026328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898.1844581069184</v>
      </c>
      <c r="AB7" t="n">
        <v>1228.935600683579</v>
      </c>
      <c r="AC7" t="n">
        <v>1111.647711776286</v>
      </c>
      <c r="AD7" t="n">
        <v>898184.4581069185</v>
      </c>
      <c r="AE7" t="n">
        <v>1228935.600683579</v>
      </c>
      <c r="AF7" t="n">
        <v>1.501484966224869e-06</v>
      </c>
      <c r="AG7" t="n">
        <v>16.60807291666667</v>
      </c>
      <c r="AH7" t="n">
        <v>1111647.711776286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857.985720418979</v>
      </c>
      <c r="AB8" t="n">
        <v>1173.933914335797</v>
      </c>
      <c r="AC8" t="n">
        <v>1061.895309178184</v>
      </c>
      <c r="AD8" t="n">
        <v>857985.7204189789</v>
      </c>
      <c r="AE8" t="n">
        <v>1173933.914335797</v>
      </c>
      <c r="AF8" t="n">
        <v>1.552897025130127e-06</v>
      </c>
      <c r="AG8" t="n">
        <v>16.06119791666667</v>
      </c>
      <c r="AH8" t="n">
        <v>1061895.309178184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823.1710747808321</v>
      </c>
      <c r="AB9" t="n">
        <v>1126.298980259917</v>
      </c>
      <c r="AC9" t="n">
        <v>1018.806586354457</v>
      </c>
      <c r="AD9" t="n">
        <v>823171.074780832</v>
      </c>
      <c r="AE9" t="n">
        <v>1126298.980259917</v>
      </c>
      <c r="AF9" t="n">
        <v>1.597298348730123e-06</v>
      </c>
      <c r="AG9" t="n">
        <v>15.61197916666667</v>
      </c>
      <c r="AH9" t="n">
        <v>1018806.586354457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806.3376119584826</v>
      </c>
      <c r="AB10" t="n">
        <v>1103.266693786412</v>
      </c>
      <c r="AC10" t="n">
        <v>997.9724689759663</v>
      </c>
      <c r="AD10" t="n">
        <v>806337.6119584827</v>
      </c>
      <c r="AE10" t="n">
        <v>1103266.693786412</v>
      </c>
      <c r="AF10" t="n">
        <v>1.633424706068169e-06</v>
      </c>
      <c r="AG10" t="n">
        <v>15.26692708333333</v>
      </c>
      <c r="AH10" t="n">
        <v>997972.4689759663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778.9754534644798</v>
      </c>
      <c r="AB11" t="n">
        <v>1065.82858140168</v>
      </c>
      <c r="AC11" t="n">
        <v>964.1073974925123</v>
      </c>
      <c r="AD11" t="n">
        <v>778975.4534644798</v>
      </c>
      <c r="AE11" t="n">
        <v>1065828.58140168</v>
      </c>
      <c r="AF11" t="n">
        <v>1.665222030130289e-06</v>
      </c>
      <c r="AG11" t="n">
        <v>14.98046875</v>
      </c>
      <c r="AH11" t="n">
        <v>964107.3974925122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766.3554286906265</v>
      </c>
      <c r="AB12" t="n">
        <v>1048.561306749895</v>
      </c>
      <c r="AC12" t="n">
        <v>948.4880872987212</v>
      </c>
      <c r="AD12" t="n">
        <v>766355.4286906265</v>
      </c>
      <c r="AE12" t="n">
        <v>1048561.306749895</v>
      </c>
      <c r="AF12" t="n">
        <v>1.69414610201812e-06</v>
      </c>
      <c r="AG12" t="n">
        <v>14.72005208333333</v>
      </c>
      <c r="AH12" t="n">
        <v>948488.0872987212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742.4018924788535</v>
      </c>
      <c r="AB13" t="n">
        <v>1015.787021749511</v>
      </c>
      <c r="AC13" t="n">
        <v>918.8417340597764</v>
      </c>
      <c r="AD13" t="n">
        <v>742401.8924788535</v>
      </c>
      <c r="AE13" t="n">
        <v>1015787.021749511</v>
      </c>
      <c r="AF13" t="n">
        <v>1.721614392804312e-06</v>
      </c>
      <c r="AG13" t="n">
        <v>14.48567708333333</v>
      </c>
      <c r="AH13" t="n">
        <v>918841.7340597764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734.2446169021553</v>
      </c>
      <c r="AB14" t="n">
        <v>1004.625877431873</v>
      </c>
      <c r="AC14" t="n">
        <v>908.7457936910491</v>
      </c>
      <c r="AD14" t="n">
        <v>734244.6169021552</v>
      </c>
      <c r="AE14" t="n">
        <v>1004625.877431873</v>
      </c>
      <c r="AF14" t="n">
        <v>1.74038630700966e-06</v>
      </c>
      <c r="AG14" t="n">
        <v>14.32942708333333</v>
      </c>
      <c r="AH14" t="n">
        <v>908745.7936910491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724.3966212938228</v>
      </c>
      <c r="AB15" t="n">
        <v>991.1514153776491</v>
      </c>
      <c r="AC15" t="n">
        <v>896.5573153837539</v>
      </c>
      <c r="AD15" t="n">
        <v>724396.6212938228</v>
      </c>
      <c r="AE15" t="n">
        <v>991151.4153776491</v>
      </c>
      <c r="AF15" t="n">
        <v>1.764981345621564e-06</v>
      </c>
      <c r="AG15" t="n">
        <v>14.13411458333333</v>
      </c>
      <c r="AH15" t="n">
        <v>896557.315383754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717.7468404603554</v>
      </c>
      <c r="AB16" t="n">
        <v>982.0528918736735</v>
      </c>
      <c r="AC16" t="n">
        <v>888.32714219314</v>
      </c>
      <c r="AD16" t="n">
        <v>717746.8404603554</v>
      </c>
      <c r="AE16" t="n">
        <v>982052.8918736735</v>
      </c>
      <c r="AF16" t="n">
        <v>1.782259168696282e-06</v>
      </c>
      <c r="AG16" t="n">
        <v>13.99739583333333</v>
      </c>
      <c r="AH16" t="n">
        <v>888327.14219314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711.7132523914445</v>
      </c>
      <c r="AB17" t="n">
        <v>973.7974704946704</v>
      </c>
      <c r="AC17" t="n">
        <v>880.8596066439923</v>
      </c>
      <c r="AD17" t="n">
        <v>711713.2523914445</v>
      </c>
      <c r="AE17" t="n">
        <v>973797.4704946704</v>
      </c>
      <c r="AF17" t="n">
        <v>1.796127399190845e-06</v>
      </c>
      <c r="AG17" t="n">
        <v>13.88671875</v>
      </c>
      <c r="AH17" t="n">
        <v>880859.6066439922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691.7614197314217</v>
      </c>
      <c r="AB18" t="n">
        <v>946.4984928364927</v>
      </c>
      <c r="AC18" t="n">
        <v>856.166005099155</v>
      </c>
      <c r="AD18" t="n">
        <v>691761.4197314217</v>
      </c>
      <c r="AE18" t="n">
        <v>946498.4928364927</v>
      </c>
      <c r="AF18" t="n">
        <v>1.814554523135278e-06</v>
      </c>
      <c r="AG18" t="n">
        <v>13.74348958333333</v>
      </c>
      <c r="AH18" t="n">
        <v>856166.005099155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686.6512621069594</v>
      </c>
      <c r="AB19" t="n">
        <v>939.5065497304597</v>
      </c>
      <c r="AC19" t="n">
        <v>849.8413632299083</v>
      </c>
      <c r="AD19" t="n">
        <v>686651.2621069594</v>
      </c>
      <c r="AE19" t="n">
        <v>939506.5497304597</v>
      </c>
      <c r="AF19" t="n">
        <v>1.828077963368926e-06</v>
      </c>
      <c r="AG19" t="n">
        <v>13.64583333333333</v>
      </c>
      <c r="AH19" t="n">
        <v>849841.3632299083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680.9011720384719</v>
      </c>
      <c r="AB20" t="n">
        <v>931.639022822685</v>
      </c>
      <c r="AC20" t="n">
        <v>842.7247020480681</v>
      </c>
      <c r="AD20" t="n">
        <v>680901.1720384719</v>
      </c>
      <c r="AE20" t="n">
        <v>931639.022822685</v>
      </c>
      <c r="AF20" t="n">
        <v>1.842405914211375e-06</v>
      </c>
      <c r="AG20" t="n">
        <v>13.53515625</v>
      </c>
      <c r="AH20" t="n">
        <v>842724.7020480682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678.3263325548528</v>
      </c>
      <c r="AB21" t="n">
        <v>928.1160138472965</v>
      </c>
      <c r="AC21" t="n">
        <v>839.5379241047164</v>
      </c>
      <c r="AD21" t="n">
        <v>678326.3325548528</v>
      </c>
      <c r="AE21" t="n">
        <v>928116.0138472965</v>
      </c>
      <c r="AF21" t="n">
        <v>1.847271287893169e-06</v>
      </c>
      <c r="AG21" t="n">
        <v>13.50260416666667</v>
      </c>
      <c r="AH21" t="n">
        <v>839537.9241047164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672.2030858213641</v>
      </c>
      <c r="AB22" t="n">
        <v>919.7379175279567</v>
      </c>
      <c r="AC22" t="n">
        <v>831.9594215393624</v>
      </c>
      <c r="AD22" t="n">
        <v>672203.0858213641</v>
      </c>
      <c r="AE22" t="n">
        <v>919737.9175279567</v>
      </c>
      <c r="AF22" t="n">
        <v>1.862365439315428e-06</v>
      </c>
      <c r="AG22" t="n">
        <v>13.39192708333333</v>
      </c>
      <c r="AH22" t="n">
        <v>831959.4215393624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669.8156296241249</v>
      </c>
      <c r="AB23" t="n">
        <v>916.4712946317601</v>
      </c>
      <c r="AC23" t="n">
        <v>829.0045605476448</v>
      </c>
      <c r="AD23" t="n">
        <v>669815.6296241248</v>
      </c>
      <c r="AE23" t="n">
        <v>916471.2946317601</v>
      </c>
      <c r="AF23" t="n">
        <v>1.867000952823279e-06</v>
      </c>
      <c r="AG23" t="n">
        <v>13.359375</v>
      </c>
      <c r="AH23" t="n">
        <v>829004.5605476449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662.8341170868193</v>
      </c>
      <c r="AB24" t="n">
        <v>906.9188811756235</v>
      </c>
      <c r="AC24" t="n">
        <v>820.3638160248655</v>
      </c>
      <c r="AD24" t="n">
        <v>662834.1170868194</v>
      </c>
      <c r="AE24" t="n">
        <v>906918.8811756235</v>
      </c>
      <c r="AF24" t="n">
        <v>1.884202155840016e-06</v>
      </c>
      <c r="AG24" t="n">
        <v>13.23567708333333</v>
      </c>
      <c r="AH24" t="n">
        <v>820363.8160248655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661.1737982069095</v>
      </c>
      <c r="AB25" t="n">
        <v>904.6471596360315</v>
      </c>
      <c r="AC25" t="n">
        <v>818.3089044006309</v>
      </c>
      <c r="AD25" t="n">
        <v>661173.7982069096</v>
      </c>
      <c r="AE25" t="n">
        <v>904647.1596360315</v>
      </c>
      <c r="AF25" t="n">
        <v>1.888875979376858e-06</v>
      </c>
      <c r="AG25" t="n">
        <v>13.203125</v>
      </c>
      <c r="AH25" t="n">
        <v>818308.904400631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645.0336179124048</v>
      </c>
      <c r="AB26" t="n">
        <v>882.5634529025899</v>
      </c>
      <c r="AC26" t="n">
        <v>798.3328356431518</v>
      </c>
      <c r="AD26" t="n">
        <v>645033.6179124048</v>
      </c>
      <c r="AE26" t="n">
        <v>882563.4529025899</v>
      </c>
      <c r="AF26" t="n">
        <v>1.896154884885054e-06</v>
      </c>
      <c r="AG26" t="n">
        <v>13.15104166666667</v>
      </c>
      <c r="AH26" t="n">
        <v>798332.8356431519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641.299711291727</v>
      </c>
      <c r="AB27" t="n">
        <v>877.4545571358444</v>
      </c>
      <c r="AC27" t="n">
        <v>793.7115257180043</v>
      </c>
      <c r="AD27" t="n">
        <v>641299.711291727</v>
      </c>
      <c r="AE27" t="n">
        <v>877454.5571358444</v>
      </c>
      <c r="AF27" t="n">
        <v>1.904774641407918e-06</v>
      </c>
      <c r="AG27" t="n">
        <v>13.09244791666667</v>
      </c>
      <c r="AH27" t="n">
        <v>793711.5257180043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637.3393912319378</v>
      </c>
      <c r="AB28" t="n">
        <v>872.0358725130504</v>
      </c>
      <c r="AC28" t="n">
        <v>788.8099927504383</v>
      </c>
      <c r="AD28" t="n">
        <v>637339.3912319378</v>
      </c>
      <c r="AE28" t="n">
        <v>872035.8725130504</v>
      </c>
      <c r="AF28" t="n">
        <v>1.912436647206018e-06</v>
      </c>
      <c r="AG28" t="n">
        <v>13.04036458333333</v>
      </c>
      <c r="AH28" t="n">
        <v>788809.9927504383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634.9322537026557</v>
      </c>
      <c r="AB29" t="n">
        <v>868.742320750074</v>
      </c>
      <c r="AC29" t="n">
        <v>785.8307729451913</v>
      </c>
      <c r="AD29" t="n">
        <v>634932.2537026557</v>
      </c>
      <c r="AE29" t="n">
        <v>868742.320750074</v>
      </c>
      <c r="AF29" t="n">
        <v>1.919217522337338e-06</v>
      </c>
      <c r="AG29" t="n">
        <v>12.99479166666667</v>
      </c>
      <c r="AH29" t="n">
        <v>785830.7729451912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632.8685857456126</v>
      </c>
      <c r="AB30" t="n">
        <v>865.9187192086428</v>
      </c>
      <c r="AC30" t="n">
        <v>783.2766519719244</v>
      </c>
      <c r="AD30" t="n">
        <v>632868.5857456125</v>
      </c>
      <c r="AE30" t="n">
        <v>865918.7192086427</v>
      </c>
      <c r="AF30" t="n">
        <v>1.925347126975818e-06</v>
      </c>
      <c r="AG30" t="n">
        <v>12.95572916666667</v>
      </c>
      <c r="AH30" t="n">
        <v>783276.6519719244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628.4221532453613</v>
      </c>
      <c r="AB31" t="n">
        <v>859.8349140990415</v>
      </c>
      <c r="AC31" t="n">
        <v>777.7734766833096</v>
      </c>
      <c r="AD31" t="n">
        <v>628422.1532453613</v>
      </c>
      <c r="AE31" t="n">
        <v>859834.9140990415</v>
      </c>
      <c r="AF31" t="n">
        <v>1.933238992947862e-06</v>
      </c>
      <c r="AG31" t="n">
        <v>12.90364583333333</v>
      </c>
      <c r="AH31" t="n">
        <v>777773.4766833095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625.5985678832913</v>
      </c>
      <c r="AB32" t="n">
        <v>855.9715600388629</v>
      </c>
      <c r="AC32" t="n">
        <v>774.2788357123828</v>
      </c>
      <c r="AD32" t="n">
        <v>625598.5678832913</v>
      </c>
      <c r="AE32" t="n">
        <v>855971.5600388629</v>
      </c>
      <c r="AF32" t="n">
        <v>1.939483527673315e-06</v>
      </c>
      <c r="AG32" t="n">
        <v>12.85807291666667</v>
      </c>
      <c r="AH32" t="n">
        <v>774278.8357123828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623.7750225731801</v>
      </c>
      <c r="AB33" t="n">
        <v>853.4765048964272</v>
      </c>
      <c r="AC33" t="n">
        <v>772.0219051309093</v>
      </c>
      <c r="AD33" t="n">
        <v>623775.02257318</v>
      </c>
      <c r="AE33" t="n">
        <v>853476.5048964272</v>
      </c>
      <c r="AF33" t="n">
        <v>1.941284099035869e-06</v>
      </c>
      <c r="AG33" t="n">
        <v>12.84505208333333</v>
      </c>
      <c r="AH33" t="n">
        <v>772021.9051309093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622.0518675244664</v>
      </c>
      <c r="AB34" t="n">
        <v>851.1188081385417</v>
      </c>
      <c r="AC34" t="n">
        <v>769.8892236425484</v>
      </c>
      <c r="AD34" t="n">
        <v>622051.8675244664</v>
      </c>
      <c r="AE34" t="n">
        <v>851118.8081385416</v>
      </c>
      <c r="AF34" t="n">
        <v>1.94745201370334e-06</v>
      </c>
      <c r="AG34" t="n">
        <v>12.80598958333333</v>
      </c>
      <c r="AH34" t="n">
        <v>769889.2236425483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616.8520764459065</v>
      </c>
      <c r="AB35" t="n">
        <v>844.0042245862639</v>
      </c>
      <c r="AC35" t="n">
        <v>763.4536459591191</v>
      </c>
      <c r="AD35" t="n">
        <v>616852.0764459065</v>
      </c>
      <c r="AE35" t="n">
        <v>844004.224586264</v>
      </c>
      <c r="AF35" t="n">
        <v>1.957489241298852e-06</v>
      </c>
      <c r="AG35" t="n">
        <v>12.74088541666667</v>
      </c>
      <c r="AH35" t="n">
        <v>763453.6459591191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616.5696407700477</v>
      </c>
      <c r="AB36" t="n">
        <v>843.6177836343712</v>
      </c>
      <c r="AC36" t="n">
        <v>763.1040863893018</v>
      </c>
      <c r="AD36" t="n">
        <v>616569.6407700477</v>
      </c>
      <c r="AE36" t="n">
        <v>843617.7836343712</v>
      </c>
      <c r="AF36" t="n">
        <v>1.956608110632071e-06</v>
      </c>
      <c r="AG36" t="n">
        <v>12.74739583333333</v>
      </c>
      <c r="AH36" t="n">
        <v>763104.0863893018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613.5003221830663</v>
      </c>
      <c r="AB37" t="n">
        <v>839.4182065348838</v>
      </c>
      <c r="AC37" t="n">
        <v>759.305311034046</v>
      </c>
      <c r="AD37" t="n">
        <v>613500.3221830663</v>
      </c>
      <c r="AE37" t="n">
        <v>839418.2065348838</v>
      </c>
      <c r="AF37" t="n">
        <v>1.963082505531466e-06</v>
      </c>
      <c r="AG37" t="n">
        <v>12.70833333333333</v>
      </c>
      <c r="AH37" t="n">
        <v>759305.311034046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611.7488932701799</v>
      </c>
      <c r="AB38" t="n">
        <v>837.0218242286824</v>
      </c>
      <c r="AC38" t="n">
        <v>757.1376360918046</v>
      </c>
      <c r="AD38" t="n">
        <v>611748.8932701799</v>
      </c>
      <c r="AE38" t="n">
        <v>837021.8242286823</v>
      </c>
      <c r="AF38" t="n">
        <v>1.964001946227238e-06</v>
      </c>
      <c r="AG38" t="n">
        <v>12.70182291666667</v>
      </c>
      <c r="AH38" t="n">
        <v>757137.6360918046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609.7490304766546</v>
      </c>
      <c r="AB39" t="n">
        <v>834.2855237268612</v>
      </c>
      <c r="AC39" t="n">
        <v>754.6624842694555</v>
      </c>
      <c r="AD39" t="n">
        <v>609749.0304766546</v>
      </c>
      <c r="AE39" t="n">
        <v>834285.5237268612</v>
      </c>
      <c r="AF39" t="n">
        <v>1.970361411039662e-06</v>
      </c>
      <c r="AG39" t="n">
        <v>12.65625</v>
      </c>
      <c r="AH39" t="n">
        <v>754662.4842694555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604.9482798705528</v>
      </c>
      <c r="AB40" t="n">
        <v>827.7169249534239</v>
      </c>
      <c r="AC40" t="n">
        <v>748.7207833438688</v>
      </c>
      <c r="AD40" t="n">
        <v>604948.2798705528</v>
      </c>
      <c r="AE40" t="n">
        <v>827716.9249534239</v>
      </c>
      <c r="AF40" t="n">
        <v>1.97174057208332e-06</v>
      </c>
      <c r="AG40" t="n">
        <v>12.64973958333333</v>
      </c>
      <c r="AH40" t="n">
        <v>748720.7833438688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603.986355201233</v>
      </c>
      <c r="AB41" t="n">
        <v>826.400777183739</v>
      </c>
      <c r="AC41" t="n">
        <v>747.5302468700975</v>
      </c>
      <c r="AD41" t="n">
        <v>603986.3552012329</v>
      </c>
      <c r="AE41" t="n">
        <v>826400.777183739</v>
      </c>
      <c r="AF41" t="n">
        <v>1.978329897069687e-06</v>
      </c>
      <c r="AG41" t="n">
        <v>12.60416666666667</v>
      </c>
      <c r="AH41" t="n">
        <v>747530.2468700975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604.7172908274198</v>
      </c>
      <c r="AB42" t="n">
        <v>827.4008755540921</v>
      </c>
      <c r="AC42" t="n">
        <v>748.4348972556311</v>
      </c>
      <c r="AD42" t="n">
        <v>604717.2908274198</v>
      </c>
      <c r="AE42" t="n">
        <v>827400.8755540921</v>
      </c>
      <c r="AF42" t="n">
        <v>1.977180596199972e-06</v>
      </c>
      <c r="AG42" t="n">
        <v>12.6171875</v>
      </c>
      <c r="AH42" t="n">
        <v>748434.897255631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599.1321893017947</v>
      </c>
      <c r="AB43" t="n">
        <v>819.7590932494423</v>
      </c>
      <c r="AC43" t="n">
        <v>741.522435928828</v>
      </c>
      <c r="AD43" t="n">
        <v>599132.1893017947</v>
      </c>
      <c r="AE43" t="n">
        <v>819759.0932494423</v>
      </c>
      <c r="AF43" t="n">
        <v>1.987907404317314e-06</v>
      </c>
      <c r="AG43" t="n">
        <v>12.54557291666667</v>
      </c>
      <c r="AH43" t="n">
        <v>741522.4359288281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597.4008709413615</v>
      </c>
      <c r="AB44" t="n">
        <v>817.390227088322</v>
      </c>
      <c r="AC44" t="n">
        <v>739.3796510294007</v>
      </c>
      <c r="AD44" t="n">
        <v>597400.8709413615</v>
      </c>
      <c r="AE44" t="n">
        <v>817390.227088322</v>
      </c>
      <c r="AF44" t="n">
        <v>1.986260073070722e-06</v>
      </c>
      <c r="AG44" t="n">
        <v>12.55859375</v>
      </c>
      <c r="AH44" t="n">
        <v>739379.6510294008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597.5918628405298</v>
      </c>
      <c r="AB45" t="n">
        <v>817.6515506307319</v>
      </c>
      <c r="AC45" t="n">
        <v>739.6160342196928</v>
      </c>
      <c r="AD45" t="n">
        <v>597591.8628405298</v>
      </c>
      <c r="AE45" t="n">
        <v>817651.5506307319</v>
      </c>
      <c r="AF45" t="n">
        <v>1.984382881650187e-06</v>
      </c>
      <c r="AG45" t="n">
        <v>12.57161458333333</v>
      </c>
      <c r="AH45" t="n">
        <v>739616.0342196928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580.6711919682732</v>
      </c>
      <c r="AB46" t="n">
        <v>794.4999422559963</v>
      </c>
      <c r="AC46" t="n">
        <v>718.6739828547556</v>
      </c>
      <c r="AD46" t="n">
        <v>580671.1919682733</v>
      </c>
      <c r="AE46" t="n">
        <v>794499.9422559963</v>
      </c>
      <c r="AF46" t="n">
        <v>1.995071379738538e-06</v>
      </c>
      <c r="AG46" t="n">
        <v>12.5</v>
      </c>
      <c r="AH46" t="n">
        <v>718673.9828547556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578.6126669728579</v>
      </c>
      <c r="AB47" t="n">
        <v>791.6833775415554</v>
      </c>
      <c r="AC47" t="n">
        <v>716.1262271235876</v>
      </c>
      <c r="AD47" t="n">
        <v>578612.6669728579</v>
      </c>
      <c r="AE47" t="n">
        <v>791683.3775415554</v>
      </c>
      <c r="AF47" t="n">
        <v>1.994879829593586e-06</v>
      </c>
      <c r="AG47" t="n">
        <v>12.5</v>
      </c>
      <c r="AH47" t="n">
        <v>716126.2271235876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576.0611348519966</v>
      </c>
      <c r="AB48" t="n">
        <v>788.1922587281402</v>
      </c>
      <c r="AC48" t="n">
        <v>712.9682957899088</v>
      </c>
      <c r="AD48" t="n">
        <v>576061.1348519966</v>
      </c>
      <c r="AE48" t="n">
        <v>788192.2587281403</v>
      </c>
      <c r="AF48" t="n">
        <v>2.003154795855535e-06</v>
      </c>
      <c r="AG48" t="n">
        <v>12.44791666666667</v>
      </c>
      <c r="AH48" t="n">
        <v>712968.2957899087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574.7191082858138</v>
      </c>
      <c r="AB49" t="n">
        <v>786.3560387742557</v>
      </c>
      <c r="AC49" t="n">
        <v>711.3073220912719</v>
      </c>
      <c r="AD49" t="n">
        <v>574719.1082858138</v>
      </c>
      <c r="AE49" t="n">
        <v>786356.0387742557</v>
      </c>
      <c r="AF49" t="n">
        <v>2.00353789614544e-06</v>
      </c>
      <c r="AG49" t="n">
        <v>12.44791666666667</v>
      </c>
      <c r="AH49" t="n">
        <v>711307.3220912719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572.9170270946958</v>
      </c>
      <c r="AB50" t="n">
        <v>783.8903517863566</v>
      </c>
      <c r="AC50" t="n">
        <v>709.0769568088846</v>
      </c>
      <c r="AD50" t="n">
        <v>572917.0270946957</v>
      </c>
      <c r="AE50" t="n">
        <v>783890.3517863567</v>
      </c>
      <c r="AF50" t="n">
        <v>2.003614516203421e-06</v>
      </c>
      <c r="AG50" t="n">
        <v>12.44791666666667</v>
      </c>
      <c r="AH50" t="n">
        <v>709076.9568088846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571.5963691556198</v>
      </c>
      <c r="AB51" t="n">
        <v>782.0833693307967</v>
      </c>
      <c r="AC51" t="n">
        <v>707.4424302227674</v>
      </c>
      <c r="AD51" t="n">
        <v>571596.3691556198</v>
      </c>
      <c r="AE51" t="n">
        <v>782083.3693307966</v>
      </c>
      <c r="AF51" t="n">
        <v>2.002541835391687e-06</v>
      </c>
      <c r="AG51" t="n">
        <v>12.45442708333333</v>
      </c>
      <c r="AH51" t="n">
        <v>707442.4302227674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570.498862959744</v>
      </c>
      <c r="AB52" t="n">
        <v>780.5817129350432</v>
      </c>
      <c r="AC52" t="n">
        <v>706.0840898058368</v>
      </c>
      <c r="AD52" t="n">
        <v>570498.8629597439</v>
      </c>
      <c r="AE52" t="n">
        <v>780581.7129350433</v>
      </c>
      <c r="AF52" t="n">
        <v>2.00886299017512e-06</v>
      </c>
      <c r="AG52" t="n">
        <v>12.41536458333333</v>
      </c>
      <c r="AH52" t="n">
        <v>706084.0898058368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570.4000636824411</v>
      </c>
      <c r="AB53" t="n">
        <v>780.4465314051209</v>
      </c>
      <c r="AC53" t="n">
        <v>705.9618098114018</v>
      </c>
      <c r="AD53" t="n">
        <v>570400.0636824411</v>
      </c>
      <c r="AE53" t="n">
        <v>780446.531405121</v>
      </c>
      <c r="AF53" t="n">
        <v>2.009092850349063e-06</v>
      </c>
      <c r="AG53" t="n">
        <v>12.41536458333333</v>
      </c>
      <c r="AH53" t="n">
        <v>705961.8098114019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570.6173074285221</v>
      </c>
      <c r="AB54" t="n">
        <v>780.7437738826266</v>
      </c>
      <c r="AC54" t="n">
        <v>706.2306838840367</v>
      </c>
      <c r="AD54" t="n">
        <v>570617.307428522</v>
      </c>
      <c r="AE54" t="n">
        <v>780743.7738826266</v>
      </c>
      <c r="AF54" t="n">
        <v>2.008901300204111e-06</v>
      </c>
      <c r="AG54" t="n">
        <v>12.41536458333333</v>
      </c>
      <c r="AH54" t="n">
        <v>706230.6838840367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570.6563428957959</v>
      </c>
      <c r="AB55" t="n">
        <v>780.7971839310741</v>
      </c>
      <c r="AC55" t="n">
        <v>706.278996552422</v>
      </c>
      <c r="AD55" t="n">
        <v>570656.3428957959</v>
      </c>
      <c r="AE55" t="n">
        <v>780797.1839310741</v>
      </c>
      <c r="AF55" t="n">
        <v>2.008786370117139e-06</v>
      </c>
      <c r="AG55" t="n">
        <v>12.41536458333333</v>
      </c>
      <c r="AH55" t="n">
        <v>706278.9965524219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570.8230503279982</v>
      </c>
      <c r="AB56" t="n">
        <v>781.0252803944261</v>
      </c>
      <c r="AC56" t="n">
        <v>706.4853238094469</v>
      </c>
      <c r="AD56" t="n">
        <v>570823.0503279982</v>
      </c>
      <c r="AE56" t="n">
        <v>781025.2803944261</v>
      </c>
      <c r="AF56" t="n">
        <v>2.008977920262092e-06</v>
      </c>
      <c r="AG56" t="n">
        <v>12.41536458333333</v>
      </c>
      <c r="AH56" t="n">
        <v>706485.3238094469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571.1453735629675</v>
      </c>
      <c r="AB57" t="n">
        <v>781.4662972644086</v>
      </c>
      <c r="AC57" t="n">
        <v>706.8842506483293</v>
      </c>
      <c r="AD57" t="n">
        <v>571145.3735629675</v>
      </c>
      <c r="AE57" t="n">
        <v>781466.2972644086</v>
      </c>
      <c r="AF57" t="n">
        <v>2.009169470407044e-06</v>
      </c>
      <c r="AG57" t="n">
        <v>12.41536458333333</v>
      </c>
      <c r="AH57" t="n">
        <v>706884.2506483293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323.7787527233212</v>
      </c>
      <c r="AB2" t="n">
        <v>443.0083735864974</v>
      </c>
      <c r="AC2" t="n">
        <v>400.7282761775587</v>
      </c>
      <c r="AD2" t="n">
        <v>323778.7527233212</v>
      </c>
      <c r="AE2" t="n">
        <v>443008.3735864974</v>
      </c>
      <c r="AF2" t="n">
        <v>3.401484751073812e-06</v>
      </c>
      <c r="AG2" t="n">
        <v>14.58984375</v>
      </c>
      <c r="AH2" t="n">
        <v>400728.2761775587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474.8755199469629</v>
      </c>
      <c r="AB2" t="n">
        <v>649.7456364207968</v>
      </c>
      <c r="AC2" t="n">
        <v>587.7348248045234</v>
      </c>
      <c r="AD2" t="n">
        <v>474875.5199469629</v>
      </c>
      <c r="AE2" t="n">
        <v>649745.6364207969</v>
      </c>
      <c r="AF2" t="n">
        <v>2.523502398437944e-06</v>
      </c>
      <c r="AG2" t="n">
        <v>13.88020833333333</v>
      </c>
      <c r="AH2" t="n">
        <v>587734.8248045235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429.9624319197247</v>
      </c>
      <c r="AB3" t="n">
        <v>588.2935679563276</v>
      </c>
      <c r="AC3" t="n">
        <v>532.1476555057833</v>
      </c>
      <c r="AD3" t="n">
        <v>429962.4319197247</v>
      </c>
      <c r="AE3" t="n">
        <v>588293.5679563276</v>
      </c>
      <c r="AF3" t="n">
        <v>2.657368925107175e-06</v>
      </c>
      <c r="AG3" t="n">
        <v>13.18359375</v>
      </c>
      <c r="AH3" t="n">
        <v>532147.6555057833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413.9012988457706</v>
      </c>
      <c r="AB4" t="n">
        <v>566.3180171173606</v>
      </c>
      <c r="AC4" t="n">
        <v>512.2694203960079</v>
      </c>
      <c r="AD4" t="n">
        <v>413901.2988457705</v>
      </c>
      <c r="AE4" t="n">
        <v>566318.0171173606</v>
      </c>
      <c r="AF4" t="n">
        <v>2.746146967311447e-06</v>
      </c>
      <c r="AG4" t="n">
        <v>12.75390625</v>
      </c>
      <c r="AH4" t="n">
        <v>512269.4203960079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390.8423215002834</v>
      </c>
      <c r="AB5" t="n">
        <v>534.7677070229812</v>
      </c>
      <c r="AC5" t="n">
        <v>483.7302276158979</v>
      </c>
      <c r="AD5" t="n">
        <v>390842.3215002834</v>
      </c>
      <c r="AE5" t="n">
        <v>534767.7070229813</v>
      </c>
      <c r="AF5" t="n">
        <v>2.81151988929823e-06</v>
      </c>
      <c r="AG5" t="n">
        <v>12.4609375</v>
      </c>
      <c r="AH5" t="n">
        <v>483730.2276158979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382.0262237852034</v>
      </c>
      <c r="AB6" t="n">
        <v>522.7051331904275</v>
      </c>
      <c r="AC6" t="n">
        <v>472.8188888999944</v>
      </c>
      <c r="AD6" t="n">
        <v>382026.2237852034</v>
      </c>
      <c r="AE6" t="n">
        <v>522705.1331904276</v>
      </c>
      <c r="AF6" t="n">
        <v>2.858437739481337e-06</v>
      </c>
      <c r="AG6" t="n">
        <v>12.25260416666667</v>
      </c>
      <c r="AH6" t="n">
        <v>472818.8888999944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379.592024735011</v>
      </c>
      <c r="AB7" t="n">
        <v>519.3745546606714</v>
      </c>
      <c r="AC7" t="n">
        <v>469.8061761106219</v>
      </c>
      <c r="AD7" t="n">
        <v>379592.024735011</v>
      </c>
      <c r="AE7" t="n">
        <v>519374.5546606714</v>
      </c>
      <c r="AF7" t="n">
        <v>2.865539982857679e-06</v>
      </c>
      <c r="AG7" t="n">
        <v>12.2265625</v>
      </c>
      <c r="AH7" t="n">
        <v>469806.1761106219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379.4230227260969</v>
      </c>
      <c r="AB8" t="n">
        <v>519.1433186562326</v>
      </c>
      <c r="AC8" t="n">
        <v>469.597008945905</v>
      </c>
      <c r="AD8" t="n">
        <v>379423.0227260969</v>
      </c>
      <c r="AE8" t="n">
        <v>519143.3186562327</v>
      </c>
      <c r="AF8" t="n">
        <v>2.871458519004631e-06</v>
      </c>
      <c r="AG8" t="n">
        <v>12.20052083333333</v>
      </c>
      <c r="AH8" t="n">
        <v>469597.008945905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959.1019016901937</v>
      </c>
      <c r="AB2" t="n">
        <v>1312.285534482154</v>
      </c>
      <c r="AC2" t="n">
        <v>1187.042844875491</v>
      </c>
      <c r="AD2" t="n">
        <v>959101.9016901937</v>
      </c>
      <c r="AE2" t="n">
        <v>1312285.534482154</v>
      </c>
      <c r="AF2" t="n">
        <v>1.436953479798888e-06</v>
      </c>
      <c r="AG2" t="n">
        <v>19.29036458333333</v>
      </c>
      <c r="AH2" t="n">
        <v>1187042.844875491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833.6152725938034</v>
      </c>
      <c r="AB3" t="n">
        <v>1140.589192473113</v>
      </c>
      <c r="AC3" t="n">
        <v>1031.732960770465</v>
      </c>
      <c r="AD3" t="n">
        <v>833615.2725938034</v>
      </c>
      <c r="AE3" t="n">
        <v>1140589.192473113</v>
      </c>
      <c r="AF3" t="n">
        <v>1.595484203597006e-06</v>
      </c>
      <c r="AG3" t="n">
        <v>17.37630208333333</v>
      </c>
      <c r="AH3" t="n">
        <v>1031732.960770465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755.7325212235286</v>
      </c>
      <c r="AB4" t="n">
        <v>1034.02657610381</v>
      </c>
      <c r="AC4" t="n">
        <v>935.3405309458757</v>
      </c>
      <c r="AD4" t="n">
        <v>755732.5212235285</v>
      </c>
      <c r="AE4" t="n">
        <v>1034026.57610381</v>
      </c>
      <c r="AF4" t="n">
        <v>1.714243856745797e-06</v>
      </c>
      <c r="AG4" t="n">
        <v>16.171875</v>
      </c>
      <c r="AH4" t="n">
        <v>935340.5309458757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709.0100542096404</v>
      </c>
      <c r="AB5" t="n">
        <v>970.0988354856393</v>
      </c>
      <c r="AC5" t="n">
        <v>877.513964169156</v>
      </c>
      <c r="AD5" t="n">
        <v>709010.0542096405</v>
      </c>
      <c r="AE5" t="n">
        <v>970098.8354856393</v>
      </c>
      <c r="AF5" t="n">
        <v>1.803196497630639e-06</v>
      </c>
      <c r="AG5" t="n">
        <v>15.37109375</v>
      </c>
      <c r="AH5" t="n">
        <v>877513.964169156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673.0242684102888</v>
      </c>
      <c r="AB6" t="n">
        <v>920.8614957741426</v>
      </c>
      <c r="AC6" t="n">
        <v>832.9757670546843</v>
      </c>
      <c r="AD6" t="n">
        <v>673024.2684102887</v>
      </c>
      <c r="AE6" t="n">
        <v>920861.4957741426</v>
      </c>
      <c r="AF6" t="n">
        <v>1.870943578361985e-06</v>
      </c>
      <c r="AG6" t="n">
        <v>14.81770833333333</v>
      </c>
      <c r="AH6" t="n">
        <v>832975.7670546843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642.9706308742293</v>
      </c>
      <c r="AB7" t="n">
        <v>879.7407830243933</v>
      </c>
      <c r="AC7" t="n">
        <v>795.7795574164882</v>
      </c>
      <c r="AD7" t="n">
        <v>642970.6308742292</v>
      </c>
      <c r="AE7" t="n">
        <v>879740.7830243933</v>
      </c>
      <c r="AF7" t="n">
        <v>1.92417038597618e-06</v>
      </c>
      <c r="AG7" t="n">
        <v>14.40755208333333</v>
      </c>
      <c r="AH7" t="n">
        <v>795779.5574164882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627.5773796698421</v>
      </c>
      <c r="AB8" t="n">
        <v>858.6790576242364</v>
      </c>
      <c r="AC8" t="n">
        <v>776.7279335282052</v>
      </c>
      <c r="AD8" t="n">
        <v>627577.3796698421</v>
      </c>
      <c r="AE8" t="n">
        <v>858679.0576242364</v>
      </c>
      <c r="AF8" t="n">
        <v>1.972415164397686e-06</v>
      </c>
      <c r="AG8" t="n">
        <v>14.05598958333333</v>
      </c>
      <c r="AH8" t="n">
        <v>776727.9335282051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603.8338937320519</v>
      </c>
      <c r="AB9" t="n">
        <v>826.1921726754804</v>
      </c>
      <c r="AC9" t="n">
        <v>747.3415512833291</v>
      </c>
      <c r="AD9" t="n">
        <v>603833.8937320519</v>
      </c>
      <c r="AE9" t="n">
        <v>826192.1726754804</v>
      </c>
      <c r="AF9" t="n">
        <v>2.011164280340819e-06</v>
      </c>
      <c r="AG9" t="n">
        <v>13.78255208333333</v>
      </c>
      <c r="AH9" t="n">
        <v>747341.551283329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594.4439614775666</v>
      </c>
      <c r="AB10" t="n">
        <v>813.3444531103191</v>
      </c>
      <c r="AC10" t="n">
        <v>735.7200000415791</v>
      </c>
      <c r="AD10" t="n">
        <v>594443.9614775666</v>
      </c>
      <c r="AE10" t="n">
        <v>813344.4531103191</v>
      </c>
      <c r="AF10" t="n">
        <v>2.041013874050859e-06</v>
      </c>
      <c r="AG10" t="n">
        <v>13.58072916666667</v>
      </c>
      <c r="AH10" t="n">
        <v>735720.000041579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585.0837803130169</v>
      </c>
      <c r="AB11" t="n">
        <v>800.5374402989332</v>
      </c>
      <c r="AC11" t="n">
        <v>724.1352705581563</v>
      </c>
      <c r="AD11" t="n">
        <v>585083.7803130168</v>
      </c>
      <c r="AE11" t="n">
        <v>800537.4402989332</v>
      </c>
      <c r="AF11" t="n">
        <v>2.07209832969755e-06</v>
      </c>
      <c r="AG11" t="n">
        <v>13.37890625</v>
      </c>
      <c r="AH11" t="n">
        <v>724135.2705581563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577.3915452631854</v>
      </c>
      <c r="AB12" t="n">
        <v>790.0125849462938</v>
      </c>
      <c r="AC12" t="n">
        <v>714.6148926286456</v>
      </c>
      <c r="AD12" t="n">
        <v>577391.5452631854</v>
      </c>
      <c r="AE12" t="n">
        <v>790012.5849462938</v>
      </c>
      <c r="AF12" t="n">
        <v>2.097434290121906e-06</v>
      </c>
      <c r="AG12" t="n">
        <v>13.21614583333333</v>
      </c>
      <c r="AH12" t="n">
        <v>714614.8926286456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560.3183070361126</v>
      </c>
      <c r="AB13" t="n">
        <v>766.6522271859017</v>
      </c>
      <c r="AC13" t="n">
        <v>693.4840146264374</v>
      </c>
      <c r="AD13" t="n">
        <v>560318.3070361126</v>
      </c>
      <c r="AE13" t="n">
        <v>766652.2271859017</v>
      </c>
      <c r="AF13" t="n">
        <v>2.113146843729616e-06</v>
      </c>
      <c r="AG13" t="n">
        <v>13.11848958333333</v>
      </c>
      <c r="AH13" t="n">
        <v>693484.0146264374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553.0327487060392</v>
      </c>
      <c r="AB14" t="n">
        <v>756.6838048625465</v>
      </c>
      <c r="AC14" t="n">
        <v>684.4669645388545</v>
      </c>
      <c r="AD14" t="n">
        <v>553032.7487060393</v>
      </c>
      <c r="AE14" t="n">
        <v>756683.8048625465</v>
      </c>
      <c r="AF14" t="n">
        <v>2.135289195697121e-06</v>
      </c>
      <c r="AG14" t="n">
        <v>12.98177083333333</v>
      </c>
      <c r="AH14" t="n">
        <v>684466.9645388545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547.7429493794348</v>
      </c>
      <c r="AB15" t="n">
        <v>749.4460680544103</v>
      </c>
      <c r="AC15" t="n">
        <v>677.9199871734594</v>
      </c>
      <c r="AD15" t="n">
        <v>547742.9493794348</v>
      </c>
      <c r="AE15" t="n">
        <v>749446.0680544103</v>
      </c>
      <c r="AF15" t="n">
        <v>2.153343728839856e-06</v>
      </c>
      <c r="AG15" t="n">
        <v>12.87109375</v>
      </c>
      <c r="AH15" t="n">
        <v>677919.9871734594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542.6656312795105</v>
      </c>
      <c r="AB16" t="n">
        <v>742.4990574346282</v>
      </c>
      <c r="AC16" t="n">
        <v>671.6359894970386</v>
      </c>
      <c r="AD16" t="n">
        <v>542665.6312795106</v>
      </c>
      <c r="AE16" t="n">
        <v>742499.0574346281</v>
      </c>
      <c r="AF16" t="n">
        <v>2.167565931834369e-06</v>
      </c>
      <c r="AG16" t="n">
        <v>12.78645833333333</v>
      </c>
      <c r="AH16" t="n">
        <v>671635.9894970387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537.6886107926292</v>
      </c>
      <c r="AB17" t="n">
        <v>735.6892784338298</v>
      </c>
      <c r="AC17" t="n">
        <v>665.4761262464917</v>
      </c>
      <c r="AD17" t="n">
        <v>537688.6107926292</v>
      </c>
      <c r="AE17" t="n">
        <v>735689.2784338298</v>
      </c>
      <c r="AF17" t="n">
        <v>2.183065578211622e-06</v>
      </c>
      <c r="AG17" t="n">
        <v>12.70182291666667</v>
      </c>
      <c r="AH17" t="n">
        <v>665476.1262464917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533.6315595185138</v>
      </c>
      <c r="AB18" t="n">
        <v>730.1382418961148</v>
      </c>
      <c r="AC18" t="n">
        <v>660.4548728450073</v>
      </c>
      <c r="AD18" t="n">
        <v>533631.5595185137</v>
      </c>
      <c r="AE18" t="n">
        <v>730138.2418961148</v>
      </c>
      <c r="AF18" t="n">
        <v>2.193412869611822e-06</v>
      </c>
      <c r="AG18" t="n">
        <v>12.63671875</v>
      </c>
      <c r="AH18" t="n">
        <v>660454.8728450073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531.4339438135985</v>
      </c>
      <c r="AB19" t="n">
        <v>727.1313671366873</v>
      </c>
      <c r="AC19" t="n">
        <v>657.7349699924443</v>
      </c>
      <c r="AD19" t="n">
        <v>531433.9438135985</v>
      </c>
      <c r="AE19" t="n">
        <v>727131.3671366874</v>
      </c>
      <c r="AF19" t="n">
        <v>2.199076201941972e-06</v>
      </c>
      <c r="AG19" t="n">
        <v>12.60416666666667</v>
      </c>
      <c r="AH19" t="n">
        <v>657734.9699924444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511.7852205076695</v>
      </c>
      <c r="AB20" t="n">
        <v>700.2471170690216</v>
      </c>
      <c r="AC20" t="n">
        <v>633.4165150189548</v>
      </c>
      <c r="AD20" t="n">
        <v>511785.2205076694</v>
      </c>
      <c r="AE20" t="n">
        <v>700247.1170690216</v>
      </c>
      <c r="AF20" t="n">
        <v>2.217002990746433e-06</v>
      </c>
      <c r="AG20" t="n">
        <v>12.50651041666667</v>
      </c>
      <c r="AH20" t="n">
        <v>633416.5150189548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508.5959742764317</v>
      </c>
      <c r="AB21" t="n">
        <v>695.8834496758285</v>
      </c>
      <c r="AC21" t="n">
        <v>629.4693099173223</v>
      </c>
      <c r="AD21" t="n">
        <v>508595.9742764317</v>
      </c>
      <c r="AE21" t="n">
        <v>695883.4496758285</v>
      </c>
      <c r="AF21" t="n">
        <v>2.224071510797598e-06</v>
      </c>
      <c r="AG21" t="n">
        <v>12.46744791666667</v>
      </c>
      <c r="AH21" t="n">
        <v>629469.3099173224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503.8852040355142</v>
      </c>
      <c r="AB22" t="n">
        <v>689.4379660076896</v>
      </c>
      <c r="AC22" t="n">
        <v>623.6389741641774</v>
      </c>
      <c r="AD22" t="n">
        <v>503885.2040355142</v>
      </c>
      <c r="AE22" t="n">
        <v>689437.9660076896</v>
      </c>
      <c r="AF22" t="n">
        <v>2.236931107517187e-06</v>
      </c>
      <c r="AG22" t="n">
        <v>12.39583333333333</v>
      </c>
      <c r="AH22" t="n">
        <v>623638.9741641774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501.3299800749218</v>
      </c>
      <c r="AB23" t="n">
        <v>685.9417958562817</v>
      </c>
      <c r="AC23" t="n">
        <v>620.4764735851145</v>
      </c>
      <c r="AD23" t="n">
        <v>501329.9800749217</v>
      </c>
      <c r="AE23" t="n">
        <v>685941.7958562818</v>
      </c>
      <c r="AF23" t="n">
        <v>2.244893837936271e-06</v>
      </c>
      <c r="AG23" t="n">
        <v>12.35026041666667</v>
      </c>
      <c r="AH23" t="n">
        <v>620476.4735851145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498.0586709861173</v>
      </c>
      <c r="AB24" t="n">
        <v>681.4658464410084</v>
      </c>
      <c r="AC24" t="n">
        <v>616.4277025000001</v>
      </c>
      <c r="AD24" t="n">
        <v>498058.6709861173</v>
      </c>
      <c r="AE24" t="n">
        <v>681465.8464410084</v>
      </c>
      <c r="AF24" t="n">
        <v>2.249662959898502e-06</v>
      </c>
      <c r="AG24" t="n">
        <v>12.32421875</v>
      </c>
      <c r="AH24" t="n">
        <v>616427.7025000001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493.5338196968743</v>
      </c>
      <c r="AB25" t="n">
        <v>675.2747452847159</v>
      </c>
      <c r="AC25" t="n">
        <v>610.8274713487993</v>
      </c>
      <c r="AD25" t="n">
        <v>493533.8196968744</v>
      </c>
      <c r="AE25" t="n">
        <v>675274.7452847159</v>
      </c>
      <c r="AF25" t="n">
        <v>2.258732807915961e-06</v>
      </c>
      <c r="AG25" t="n">
        <v>12.27213541666667</v>
      </c>
      <c r="AH25" t="n">
        <v>610827.4713487993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490.3577941060978</v>
      </c>
      <c r="AB26" t="n">
        <v>670.9291669550551</v>
      </c>
      <c r="AC26" t="n">
        <v>606.8966289158639</v>
      </c>
      <c r="AD26" t="n">
        <v>490357.7941060978</v>
      </c>
      <c r="AE26" t="n">
        <v>670929.1669550551</v>
      </c>
      <c r="AF26" t="n">
        <v>2.264268395907838e-06</v>
      </c>
      <c r="AG26" t="n">
        <v>12.24609375</v>
      </c>
      <c r="AH26" t="n">
        <v>606896.6289158638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488.0107213185734</v>
      </c>
      <c r="AB27" t="n">
        <v>667.7177984216207</v>
      </c>
      <c r="AC27" t="n">
        <v>603.9917488880765</v>
      </c>
      <c r="AD27" t="n">
        <v>488010.7213185733</v>
      </c>
      <c r="AE27" t="n">
        <v>667717.7984216207</v>
      </c>
      <c r="AF27" t="n">
        <v>2.265418094952304e-06</v>
      </c>
      <c r="AG27" t="n">
        <v>12.23958333333333</v>
      </c>
      <c r="AH27" t="n">
        <v>603991.7488880765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487.177760953167</v>
      </c>
      <c r="AB28" t="n">
        <v>666.5781053020539</v>
      </c>
      <c r="AC28" t="n">
        <v>602.9608264802717</v>
      </c>
      <c r="AD28" t="n">
        <v>487177.760953167</v>
      </c>
      <c r="AE28" t="n">
        <v>666578.105302054</v>
      </c>
      <c r="AF28" t="n">
        <v>2.271933056204282e-06</v>
      </c>
      <c r="AG28" t="n">
        <v>12.20052083333333</v>
      </c>
      <c r="AH28" t="n">
        <v>602960.8264802718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487.7137517156235</v>
      </c>
      <c r="AB29" t="n">
        <v>667.3114715094906</v>
      </c>
      <c r="AC29" t="n">
        <v>603.6242012461566</v>
      </c>
      <c r="AD29" t="n">
        <v>487713.7517156235</v>
      </c>
      <c r="AE29" t="n">
        <v>667311.4715094906</v>
      </c>
      <c r="AF29" t="n">
        <v>2.271038845836363e-06</v>
      </c>
      <c r="AG29" t="n">
        <v>12.20703125</v>
      </c>
      <c r="AH29" t="n">
        <v>603624.2012461566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488.1260770005425</v>
      </c>
      <c r="AB30" t="n">
        <v>667.8756331548246</v>
      </c>
      <c r="AC30" t="n">
        <v>604.1345200958657</v>
      </c>
      <c r="AD30" t="n">
        <v>488126.0770005425</v>
      </c>
      <c r="AE30" t="n">
        <v>667875.6331548246</v>
      </c>
      <c r="AF30" t="n">
        <v>2.270357542698902e-06</v>
      </c>
      <c r="AG30" t="n">
        <v>12.21354166666667</v>
      </c>
      <c r="AH30" t="n">
        <v>604134.5200958657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488.2642399659312</v>
      </c>
      <c r="AB31" t="n">
        <v>668.0646738193892</v>
      </c>
      <c r="AC31" t="n">
        <v>604.3055189847245</v>
      </c>
      <c r="AD31" t="n">
        <v>488264.2399659312</v>
      </c>
      <c r="AE31" t="n">
        <v>668064.6738193892</v>
      </c>
      <c r="AF31" t="n">
        <v>2.270400124144993e-06</v>
      </c>
      <c r="AG31" t="n">
        <v>12.21354166666667</v>
      </c>
      <c r="AH31" t="n">
        <v>604305.5189847244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570.1305433656142</v>
      </c>
      <c r="AB2" t="n">
        <v>780.0777618172414</v>
      </c>
      <c r="AC2" t="n">
        <v>705.6282350754182</v>
      </c>
      <c r="AD2" t="n">
        <v>570130.5433656143</v>
      </c>
      <c r="AE2" t="n">
        <v>780077.7618172413</v>
      </c>
      <c r="AF2" t="n">
        <v>2.159128344115171e-06</v>
      </c>
      <c r="AG2" t="n">
        <v>15.02604166666667</v>
      </c>
      <c r="AH2" t="n">
        <v>705628.2350754181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525.4812077140901</v>
      </c>
      <c r="AB3" t="n">
        <v>718.9865709891579</v>
      </c>
      <c r="AC3" t="n">
        <v>650.3675017579421</v>
      </c>
      <c r="AD3" t="n">
        <v>525481.2077140901</v>
      </c>
      <c r="AE3" t="n">
        <v>718986.5709891579</v>
      </c>
      <c r="AF3" t="n">
        <v>2.302113345598596e-06</v>
      </c>
      <c r="AG3" t="n">
        <v>14.09505208333333</v>
      </c>
      <c r="AH3" t="n">
        <v>650367.5017579421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493.0742074868424</v>
      </c>
      <c r="AB4" t="n">
        <v>674.6458835822904</v>
      </c>
      <c r="AC4" t="n">
        <v>610.2586273246403</v>
      </c>
      <c r="AD4" t="n">
        <v>493074.2074868424</v>
      </c>
      <c r="AE4" t="n">
        <v>674645.8835822904</v>
      </c>
      <c r="AF4" t="n">
        <v>2.400094702488249e-06</v>
      </c>
      <c r="AG4" t="n">
        <v>13.515625</v>
      </c>
      <c r="AH4" t="n">
        <v>610258.6273246403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466.9231311134627</v>
      </c>
      <c r="AB5" t="n">
        <v>638.8648271841671</v>
      </c>
      <c r="AC5" t="n">
        <v>577.8924647301259</v>
      </c>
      <c r="AD5" t="n">
        <v>466923.1311134627</v>
      </c>
      <c r="AE5" t="n">
        <v>638864.8271841671</v>
      </c>
      <c r="AF5" t="n">
        <v>2.470465849959352e-06</v>
      </c>
      <c r="AG5" t="n">
        <v>13.13151041666667</v>
      </c>
      <c r="AH5" t="n">
        <v>577892.4647301259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455.3303187223347</v>
      </c>
      <c r="AB6" t="n">
        <v>623.0030298318386</v>
      </c>
      <c r="AC6" t="n">
        <v>563.5444950549312</v>
      </c>
      <c r="AD6" t="n">
        <v>455330.3187223346</v>
      </c>
      <c r="AE6" t="n">
        <v>623003.0298318386</v>
      </c>
      <c r="AF6" t="n">
        <v>2.526234485950971e-06</v>
      </c>
      <c r="AG6" t="n">
        <v>12.84505208333333</v>
      </c>
      <c r="AH6" t="n">
        <v>563544.4950549311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445.0789370814054</v>
      </c>
      <c r="AB7" t="n">
        <v>608.9766372116801</v>
      </c>
      <c r="AC7" t="n">
        <v>550.8567616602749</v>
      </c>
      <c r="AD7" t="n">
        <v>445078.9370814054</v>
      </c>
      <c r="AE7" t="n">
        <v>608976.6372116801</v>
      </c>
      <c r="AF7" t="n">
        <v>2.573530675009099e-06</v>
      </c>
      <c r="AG7" t="n">
        <v>12.61067708333333</v>
      </c>
      <c r="AH7" t="n">
        <v>550856.7616602748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425.1353285612181</v>
      </c>
      <c r="AB8" t="n">
        <v>581.6889121844484</v>
      </c>
      <c r="AC8" t="n">
        <v>526.1733388110797</v>
      </c>
      <c r="AD8" t="n">
        <v>425135.3285612181</v>
      </c>
      <c r="AE8" t="n">
        <v>581688.9121844484</v>
      </c>
      <c r="AF8" t="n">
        <v>2.612603606749429e-06</v>
      </c>
      <c r="AG8" t="n">
        <v>12.421875</v>
      </c>
      <c r="AH8" t="n">
        <v>526173.3388110797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418.1902360539386</v>
      </c>
      <c r="AB9" t="n">
        <v>572.1863302201317</v>
      </c>
      <c r="AC9" t="n">
        <v>517.5776699324798</v>
      </c>
      <c r="AD9" t="n">
        <v>418190.2360539386</v>
      </c>
      <c r="AE9" t="n">
        <v>572186.3302201317</v>
      </c>
      <c r="AF9" t="n">
        <v>2.636127106470647e-06</v>
      </c>
      <c r="AG9" t="n">
        <v>12.31119791666667</v>
      </c>
      <c r="AH9" t="n">
        <v>517577.6699324798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411.6517501036835</v>
      </c>
      <c r="AB10" t="n">
        <v>563.2400852853507</v>
      </c>
      <c r="AC10" t="n">
        <v>509.4852420581406</v>
      </c>
      <c r="AD10" t="n">
        <v>411651.7501036834</v>
      </c>
      <c r="AE10" t="n">
        <v>563240.0852853507</v>
      </c>
      <c r="AF10" t="n">
        <v>2.660647364654629e-06</v>
      </c>
      <c r="AG10" t="n">
        <v>12.19401041666667</v>
      </c>
      <c r="AH10" t="n">
        <v>509485.2420581406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409.1637766677311</v>
      </c>
      <c r="AB11" t="n">
        <v>559.8359302686393</v>
      </c>
      <c r="AC11" t="n">
        <v>506.4059748184626</v>
      </c>
      <c r="AD11" t="n">
        <v>409163.7766677311</v>
      </c>
      <c r="AE11" t="n">
        <v>559835.9302686393</v>
      </c>
      <c r="AF11" t="n">
        <v>2.670266083820298e-06</v>
      </c>
      <c r="AG11" t="n">
        <v>12.1484375</v>
      </c>
      <c r="AH11" t="n">
        <v>506405.9748184626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408.5477447592828</v>
      </c>
      <c r="AB12" t="n">
        <v>558.9930482340907</v>
      </c>
      <c r="AC12" t="n">
        <v>505.6435362622989</v>
      </c>
      <c r="AD12" t="n">
        <v>408547.7447592828</v>
      </c>
      <c r="AE12" t="n">
        <v>558993.0482340907</v>
      </c>
      <c r="AF12" t="n">
        <v>2.674452469363904e-06</v>
      </c>
      <c r="AG12" t="n">
        <v>12.12890625</v>
      </c>
      <c r="AH12" t="n">
        <v>505643.5362622989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408.7328244385722</v>
      </c>
      <c r="AB13" t="n">
        <v>559.2462824164336</v>
      </c>
      <c r="AC13" t="n">
        <v>505.8726021296954</v>
      </c>
      <c r="AD13" t="n">
        <v>408732.8244385722</v>
      </c>
      <c r="AE13" t="n">
        <v>559246.2824164336</v>
      </c>
      <c r="AF13" t="n">
        <v>2.675000686518424e-06</v>
      </c>
      <c r="AG13" t="n">
        <v>12.12890625</v>
      </c>
      <c r="AH13" t="n">
        <v>505872.6021296954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1311.826187638601</v>
      </c>
      <c r="AB2" t="n">
        <v>1794.898463614013</v>
      </c>
      <c r="AC2" t="n">
        <v>1623.595873402507</v>
      </c>
      <c r="AD2" t="n">
        <v>1311826.187638601</v>
      </c>
      <c r="AE2" t="n">
        <v>1794898.463614013</v>
      </c>
      <c r="AF2" t="n">
        <v>1.118791895836134e-06</v>
      </c>
      <c r="AG2" t="n">
        <v>23.0078125</v>
      </c>
      <c r="AH2" t="n">
        <v>1623595.873402507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1100.433670362535</v>
      </c>
      <c r="AB3" t="n">
        <v>1505.661895497232</v>
      </c>
      <c r="AC3" t="n">
        <v>1361.963637400718</v>
      </c>
      <c r="AD3" t="n">
        <v>1100433.670362535</v>
      </c>
      <c r="AE3" t="n">
        <v>1505661.895497232</v>
      </c>
      <c r="AF3" t="n">
        <v>1.280161434498298e-06</v>
      </c>
      <c r="AG3" t="n">
        <v>20.11067708333333</v>
      </c>
      <c r="AH3" t="n">
        <v>1361963.637400718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972.4562953392227</v>
      </c>
      <c r="AB4" t="n">
        <v>1330.557605027022</v>
      </c>
      <c r="AC4" t="n">
        <v>1203.57105465257</v>
      </c>
      <c r="AD4" t="n">
        <v>972456.2953392228</v>
      </c>
      <c r="AE4" t="n">
        <v>1330557.605027022</v>
      </c>
      <c r="AF4" t="n">
        <v>1.401119390579543e-06</v>
      </c>
      <c r="AG4" t="n">
        <v>18.37239583333333</v>
      </c>
      <c r="AH4" t="n">
        <v>1203571.05465257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901.8396901287019</v>
      </c>
      <c r="AB5" t="n">
        <v>1233.936850393239</v>
      </c>
      <c r="AC5" t="n">
        <v>1116.171649232954</v>
      </c>
      <c r="AD5" t="n">
        <v>901839.690128702</v>
      </c>
      <c r="AE5" t="n">
        <v>1233936.850393239</v>
      </c>
      <c r="AF5" t="n">
        <v>1.496335722140065e-06</v>
      </c>
      <c r="AG5" t="n">
        <v>17.20703125</v>
      </c>
      <c r="AH5" t="n">
        <v>1116171.649232954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840.4360638716076</v>
      </c>
      <c r="AB6" t="n">
        <v>1149.921700011479</v>
      </c>
      <c r="AC6" t="n">
        <v>1040.174786887625</v>
      </c>
      <c r="AD6" t="n">
        <v>840436.0638716077</v>
      </c>
      <c r="AE6" t="n">
        <v>1149921.700011479</v>
      </c>
      <c r="AF6" t="n">
        <v>1.566047679175447e-06</v>
      </c>
      <c r="AG6" t="n">
        <v>16.43880208333333</v>
      </c>
      <c r="AH6" t="n">
        <v>1040174.786887625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797.9088126671193</v>
      </c>
      <c r="AB7" t="n">
        <v>1091.734038743588</v>
      </c>
      <c r="AC7" t="n">
        <v>987.5404743442466</v>
      </c>
      <c r="AD7" t="n">
        <v>797908.8126671193</v>
      </c>
      <c r="AE7" t="n">
        <v>1091734.038743588</v>
      </c>
      <c r="AF7" t="n">
        <v>1.627218636369852e-06</v>
      </c>
      <c r="AG7" t="n">
        <v>15.8203125</v>
      </c>
      <c r="AH7" t="n">
        <v>987540.4743442466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777.4775249867159</v>
      </c>
      <c r="AB8" t="n">
        <v>1063.779049574463</v>
      </c>
      <c r="AC8" t="n">
        <v>962.2534701063489</v>
      </c>
      <c r="AD8" t="n">
        <v>777477.524986716</v>
      </c>
      <c r="AE8" t="n">
        <v>1063779.049574463</v>
      </c>
      <c r="AF8" t="n">
        <v>1.674470927156739e-06</v>
      </c>
      <c r="AG8" t="n">
        <v>15.37109375</v>
      </c>
      <c r="AH8" t="n">
        <v>962253.4701063489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747.4856227503491</v>
      </c>
      <c r="AB9" t="n">
        <v>1022.742805785323</v>
      </c>
      <c r="AC9" t="n">
        <v>925.133667829714</v>
      </c>
      <c r="AD9" t="n">
        <v>747485.6227503491</v>
      </c>
      <c r="AE9" t="n">
        <v>1022742.805785323</v>
      </c>
      <c r="AF9" t="n">
        <v>1.715791968054059e-06</v>
      </c>
      <c r="AG9" t="n">
        <v>15.00651041666667</v>
      </c>
      <c r="AH9" t="n">
        <v>925133.667829714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731.0916235935989</v>
      </c>
      <c r="AB10" t="n">
        <v>1000.311812886859</v>
      </c>
      <c r="AC10" t="n">
        <v>904.8434574113835</v>
      </c>
      <c r="AD10" t="n">
        <v>731091.623593599</v>
      </c>
      <c r="AE10" t="n">
        <v>1000311.812886859</v>
      </c>
      <c r="AF10" t="n">
        <v>1.754938217325204e-06</v>
      </c>
      <c r="AG10" t="n">
        <v>14.66796875</v>
      </c>
      <c r="AH10" t="n">
        <v>904843.4574113835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705.6781704986914</v>
      </c>
      <c r="AB11" t="n">
        <v>965.5400051999833</v>
      </c>
      <c r="AC11" t="n">
        <v>873.3902222476047</v>
      </c>
      <c r="AD11" t="n">
        <v>705678.1704986914</v>
      </c>
      <c r="AE11" t="n">
        <v>965540.0051999833</v>
      </c>
      <c r="AF11" t="n">
        <v>1.788509091700155e-06</v>
      </c>
      <c r="AG11" t="n">
        <v>14.39453125</v>
      </c>
      <c r="AH11" t="n">
        <v>873390.2222476047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696.8839066660245</v>
      </c>
      <c r="AB12" t="n">
        <v>953.5073054485903</v>
      </c>
      <c r="AC12" t="n">
        <v>862.5059064724843</v>
      </c>
      <c r="AD12" t="n">
        <v>696883.9066660245</v>
      </c>
      <c r="AE12" t="n">
        <v>953507.3054485903</v>
      </c>
      <c r="AF12" t="n">
        <v>1.811561882937607e-06</v>
      </c>
      <c r="AG12" t="n">
        <v>14.21223958333333</v>
      </c>
      <c r="AH12" t="n">
        <v>862505.9064724843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685.1403359878555</v>
      </c>
      <c r="AB13" t="n">
        <v>937.4392339569461</v>
      </c>
      <c r="AC13" t="n">
        <v>847.9713491723227</v>
      </c>
      <c r="AD13" t="n">
        <v>685140.3359878554</v>
      </c>
      <c r="AE13" t="n">
        <v>937439.2339569461</v>
      </c>
      <c r="AF13" t="n">
        <v>1.842878882354523e-06</v>
      </c>
      <c r="AG13" t="n">
        <v>13.97135416666667</v>
      </c>
      <c r="AH13" t="n">
        <v>847971.3491723227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666.8562747013572</v>
      </c>
      <c r="AB14" t="n">
        <v>912.4221746689046</v>
      </c>
      <c r="AC14" t="n">
        <v>825.3418829110688</v>
      </c>
      <c r="AD14" t="n">
        <v>666856.2747013571</v>
      </c>
      <c r="AE14" t="n">
        <v>912422.1746689046</v>
      </c>
      <c r="AF14" t="n">
        <v>1.85936775704752e-06</v>
      </c>
      <c r="AG14" t="n">
        <v>13.84765625</v>
      </c>
      <c r="AH14" t="n">
        <v>825341.8829110687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659.1626404033715</v>
      </c>
      <c r="AB15" t="n">
        <v>901.8954048032105</v>
      </c>
      <c r="AC15" t="n">
        <v>815.8197731869421</v>
      </c>
      <c r="AD15" t="n">
        <v>659162.6404033715</v>
      </c>
      <c r="AE15" t="n">
        <v>901895.4048032104</v>
      </c>
      <c r="AF15" t="n">
        <v>1.879019965014954e-06</v>
      </c>
      <c r="AG15" t="n">
        <v>13.69791666666667</v>
      </c>
      <c r="AH15" t="n">
        <v>815819.7731869421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652.0792431377085</v>
      </c>
      <c r="AB16" t="n">
        <v>892.2035881668979</v>
      </c>
      <c r="AC16" t="n">
        <v>807.0529299278492</v>
      </c>
      <c r="AD16" t="n">
        <v>652079.2431377085</v>
      </c>
      <c r="AE16" t="n">
        <v>892203.5881668979</v>
      </c>
      <c r="AF16" t="n">
        <v>1.898514006318665e-06</v>
      </c>
      <c r="AG16" t="n">
        <v>13.56119791666667</v>
      </c>
      <c r="AH16" t="n">
        <v>807052.9299278492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647.6220186468472</v>
      </c>
      <c r="AB17" t="n">
        <v>886.105016979635</v>
      </c>
      <c r="AC17" t="n">
        <v>801.5363978153003</v>
      </c>
      <c r="AD17" t="n">
        <v>647622.0186468472</v>
      </c>
      <c r="AE17" t="n">
        <v>886105.016979635</v>
      </c>
      <c r="AF17" t="n">
        <v>1.910613756093383e-06</v>
      </c>
      <c r="AG17" t="n">
        <v>13.4765625</v>
      </c>
      <c r="AH17" t="n">
        <v>801536.3978153004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642.1194652030823</v>
      </c>
      <c r="AB18" t="n">
        <v>878.576180602351</v>
      </c>
      <c r="AC18" t="n">
        <v>794.7261030150759</v>
      </c>
      <c r="AD18" t="n">
        <v>642119.4652030823</v>
      </c>
      <c r="AE18" t="n">
        <v>878576.180602351</v>
      </c>
      <c r="AF18" t="n">
        <v>1.924967380826136e-06</v>
      </c>
      <c r="AG18" t="n">
        <v>13.37239583333333</v>
      </c>
      <c r="AH18" t="n">
        <v>794726.1030150759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638.0763877549243</v>
      </c>
      <c r="AB19" t="n">
        <v>873.0442636697926</v>
      </c>
      <c r="AC19" t="n">
        <v>789.7221444704668</v>
      </c>
      <c r="AD19" t="n">
        <v>638076.3877549244</v>
      </c>
      <c r="AE19" t="n">
        <v>873044.2636697926</v>
      </c>
      <c r="AF19" t="n">
        <v>1.936197213950383e-06</v>
      </c>
      <c r="AG19" t="n">
        <v>13.29427083333333</v>
      </c>
      <c r="AH19" t="n">
        <v>789722.1444704668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619.1903964537966</v>
      </c>
      <c r="AB20" t="n">
        <v>847.2036171804571</v>
      </c>
      <c r="AC20" t="n">
        <v>766.3476930144982</v>
      </c>
      <c r="AD20" t="n">
        <v>619190.3964537965</v>
      </c>
      <c r="AE20" t="n">
        <v>847203.6171804571</v>
      </c>
      <c r="AF20" t="n">
        <v>1.95169754699512e-06</v>
      </c>
      <c r="AG20" t="n">
        <v>13.19010416666667</v>
      </c>
      <c r="AH20" t="n">
        <v>766347.6930144982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613.6730072889061</v>
      </c>
      <c r="AB21" t="n">
        <v>839.6544819150231</v>
      </c>
      <c r="AC21" t="n">
        <v>759.5190366235194</v>
      </c>
      <c r="AD21" t="n">
        <v>613673.0072889061</v>
      </c>
      <c r="AE21" t="n">
        <v>839654.4819150231</v>
      </c>
      <c r="AF21" t="n">
        <v>1.966842005046482e-06</v>
      </c>
      <c r="AG21" t="n">
        <v>13.0859375</v>
      </c>
      <c r="AH21" t="n">
        <v>759519.0366235194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611.6084489930043</v>
      </c>
      <c r="AB22" t="n">
        <v>836.8296621726864</v>
      </c>
      <c r="AC22" t="n">
        <v>756.9638137127321</v>
      </c>
      <c r="AD22" t="n">
        <v>611608.4489930044</v>
      </c>
      <c r="AE22" t="n">
        <v>836829.6621726864</v>
      </c>
      <c r="AF22" t="n">
        <v>1.972140588281162e-06</v>
      </c>
      <c r="AG22" t="n">
        <v>13.05338541666667</v>
      </c>
      <c r="AH22" t="n">
        <v>756963.8137127321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605.8479891298058</v>
      </c>
      <c r="AB23" t="n">
        <v>828.947946854305</v>
      </c>
      <c r="AC23" t="n">
        <v>749.8343182422798</v>
      </c>
      <c r="AD23" t="n">
        <v>605847.9891298058</v>
      </c>
      <c r="AE23" t="n">
        <v>828947.946854305</v>
      </c>
      <c r="AF23" t="n">
        <v>1.985980171356819e-06</v>
      </c>
      <c r="AG23" t="n">
        <v>12.96223958333333</v>
      </c>
      <c r="AH23" t="n">
        <v>749834.3182422798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603.8056041608053</v>
      </c>
      <c r="AB24" t="n">
        <v>826.1534656360528</v>
      </c>
      <c r="AC24" t="n">
        <v>747.3065383894187</v>
      </c>
      <c r="AD24" t="n">
        <v>603805.6041608052</v>
      </c>
      <c r="AE24" t="n">
        <v>826153.4656360528</v>
      </c>
      <c r="AF24" t="n">
        <v>1.992899962894648e-06</v>
      </c>
      <c r="AG24" t="n">
        <v>12.91666666666667</v>
      </c>
      <c r="AH24" t="n">
        <v>747306.5383894187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599.9519837818806</v>
      </c>
      <c r="AB25" t="n">
        <v>820.8807722238756</v>
      </c>
      <c r="AC25" t="n">
        <v>742.5370634362279</v>
      </c>
      <c r="AD25" t="n">
        <v>599951.9837818806</v>
      </c>
      <c r="AE25" t="n">
        <v>820880.7722238756</v>
      </c>
      <c r="AF25" t="n">
        <v>2.000491962753294e-06</v>
      </c>
      <c r="AG25" t="n">
        <v>12.87109375</v>
      </c>
      <c r="AH25" t="n">
        <v>742537.0634362279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597.4501345424368</v>
      </c>
      <c r="AB26" t="n">
        <v>817.4576317206701</v>
      </c>
      <c r="AC26" t="n">
        <v>739.4406226582404</v>
      </c>
      <c r="AD26" t="n">
        <v>597450.1345424368</v>
      </c>
      <c r="AE26" t="n">
        <v>817457.63172067</v>
      </c>
      <c r="AF26" t="n">
        <v>2.007293129293331e-06</v>
      </c>
      <c r="AG26" t="n">
        <v>12.82552083333333</v>
      </c>
      <c r="AH26" t="n">
        <v>739440.6226582404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594.3134337823542</v>
      </c>
      <c r="AB27" t="n">
        <v>813.1658593592539</v>
      </c>
      <c r="AC27" t="n">
        <v>735.5584510274576</v>
      </c>
      <c r="AD27" t="n">
        <v>594313.4337823542</v>
      </c>
      <c r="AE27" t="n">
        <v>813165.8593592539</v>
      </c>
      <c r="AF27" t="n">
        <v>2.014608337490464e-06</v>
      </c>
      <c r="AG27" t="n">
        <v>12.77994791666667</v>
      </c>
      <c r="AH27" t="n">
        <v>735558.4510274576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590.277698471484</v>
      </c>
      <c r="AB28" t="n">
        <v>807.6439882628454</v>
      </c>
      <c r="AC28" t="n">
        <v>730.5635795584955</v>
      </c>
      <c r="AD28" t="n">
        <v>590277.698471484</v>
      </c>
      <c r="AE28" t="n">
        <v>807643.9882628453</v>
      </c>
      <c r="AF28" t="n">
        <v>2.021963087353528e-06</v>
      </c>
      <c r="AG28" t="n">
        <v>12.734375</v>
      </c>
      <c r="AH28" t="n">
        <v>730563.5795584954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587.5906339158546</v>
      </c>
      <c r="AB29" t="n">
        <v>803.9674279929113</v>
      </c>
      <c r="AC29" t="n">
        <v>727.2379050406391</v>
      </c>
      <c r="AD29" t="n">
        <v>587590.6339158546</v>
      </c>
      <c r="AE29" t="n">
        <v>803967.4279929113</v>
      </c>
      <c r="AF29" t="n">
        <v>2.028961962223218e-06</v>
      </c>
      <c r="AG29" t="n">
        <v>12.68880208333333</v>
      </c>
      <c r="AH29" t="n">
        <v>727237.9050406391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582.9744187478435</v>
      </c>
      <c r="AB30" t="n">
        <v>797.6513187469984</v>
      </c>
      <c r="AC30" t="n">
        <v>721.5245963964411</v>
      </c>
      <c r="AD30" t="n">
        <v>582974.4187478435</v>
      </c>
      <c r="AE30" t="n">
        <v>797651.3187469984</v>
      </c>
      <c r="AF30" t="n">
        <v>2.036909837075238e-06</v>
      </c>
      <c r="AG30" t="n">
        <v>12.63671875</v>
      </c>
      <c r="AH30" t="n">
        <v>721524.5963964411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582.2259810137404</v>
      </c>
      <c r="AB31" t="n">
        <v>796.6272732204558</v>
      </c>
      <c r="AC31" t="n">
        <v>720.5982843376948</v>
      </c>
      <c r="AD31" t="n">
        <v>582225.9810137403</v>
      </c>
      <c r="AE31" t="n">
        <v>796627.2732204557</v>
      </c>
      <c r="AF31" t="n">
        <v>2.036633045413725e-06</v>
      </c>
      <c r="AG31" t="n">
        <v>12.64322916666667</v>
      </c>
      <c r="AH31" t="n">
        <v>720598.2843376949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579.4760748999746</v>
      </c>
      <c r="AB32" t="n">
        <v>792.8647303583061</v>
      </c>
      <c r="AC32" t="n">
        <v>717.1948332855467</v>
      </c>
      <c r="AD32" t="n">
        <v>579476.0748999746</v>
      </c>
      <c r="AE32" t="n">
        <v>792864.7303583061</v>
      </c>
      <c r="AF32" t="n">
        <v>2.044778628595398e-06</v>
      </c>
      <c r="AG32" t="n">
        <v>12.59114583333333</v>
      </c>
      <c r="AH32" t="n">
        <v>717194.8332855466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575.5826743723227</v>
      </c>
      <c r="AB33" t="n">
        <v>787.5376079916641</v>
      </c>
      <c r="AC33" t="n">
        <v>712.3761240009138</v>
      </c>
      <c r="AD33" t="n">
        <v>575582.6743723227</v>
      </c>
      <c r="AE33" t="n">
        <v>787537.6079916641</v>
      </c>
      <c r="AF33" t="n">
        <v>2.051896128462878e-06</v>
      </c>
      <c r="AG33" t="n">
        <v>12.54557291666667</v>
      </c>
      <c r="AH33" t="n">
        <v>712376.1240009138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573.96537735103</v>
      </c>
      <c r="AB34" t="n">
        <v>785.3247508570223</v>
      </c>
      <c r="AC34" t="n">
        <v>710.3744588454377</v>
      </c>
      <c r="AD34" t="n">
        <v>573965.37735103</v>
      </c>
      <c r="AE34" t="n">
        <v>785324.7508570224</v>
      </c>
      <c r="AF34" t="n">
        <v>2.051500711803574e-06</v>
      </c>
      <c r="AG34" t="n">
        <v>12.54557291666667</v>
      </c>
      <c r="AH34" t="n">
        <v>710374.4588454377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559.1120161533947</v>
      </c>
      <c r="AB35" t="n">
        <v>765.0017267823695</v>
      </c>
      <c r="AC35" t="n">
        <v>691.9910356649262</v>
      </c>
      <c r="AD35" t="n">
        <v>559112.0161533947</v>
      </c>
      <c r="AE35" t="n">
        <v>765001.7267823694</v>
      </c>
      <c r="AF35" t="n">
        <v>2.058025086682098e-06</v>
      </c>
      <c r="AG35" t="n">
        <v>12.50651041666667</v>
      </c>
      <c r="AH35" t="n">
        <v>691991.0356649263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553.0765558436541</v>
      </c>
      <c r="AB36" t="n">
        <v>756.7437437208656</v>
      </c>
      <c r="AC36" t="n">
        <v>684.5211829166603</v>
      </c>
      <c r="AD36" t="n">
        <v>553076.5558436541</v>
      </c>
      <c r="AE36" t="n">
        <v>756743.7437208656</v>
      </c>
      <c r="AF36" t="n">
        <v>2.068305919824015e-06</v>
      </c>
      <c r="AG36" t="n">
        <v>12.44791666666667</v>
      </c>
      <c r="AH36" t="n">
        <v>684521.1829166603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553.9165148024261</v>
      </c>
      <c r="AB37" t="n">
        <v>757.8930126246314</v>
      </c>
      <c r="AC37" t="n">
        <v>685.5607672092598</v>
      </c>
      <c r="AD37" t="n">
        <v>553916.5148024261</v>
      </c>
      <c r="AE37" t="n">
        <v>757893.0126246314</v>
      </c>
      <c r="AF37" t="n">
        <v>2.066249753195631e-06</v>
      </c>
      <c r="AG37" t="n">
        <v>12.4609375</v>
      </c>
      <c r="AH37" t="n">
        <v>685560.7672092598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548.5224796973819</v>
      </c>
      <c r="AB38" t="n">
        <v>750.5126558258759</v>
      </c>
      <c r="AC38" t="n">
        <v>678.8847813049815</v>
      </c>
      <c r="AD38" t="n">
        <v>548522.4796973818</v>
      </c>
      <c r="AE38" t="n">
        <v>750512.6558258758</v>
      </c>
      <c r="AF38" t="n">
        <v>2.07585837801673e-06</v>
      </c>
      <c r="AG38" t="n">
        <v>12.40234375</v>
      </c>
      <c r="AH38" t="n">
        <v>678884.7813049816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546.5769128021691</v>
      </c>
      <c r="AB39" t="n">
        <v>747.8506453674922</v>
      </c>
      <c r="AC39" t="n">
        <v>676.476829388591</v>
      </c>
      <c r="AD39" t="n">
        <v>546576.9128021691</v>
      </c>
      <c r="AE39" t="n">
        <v>747850.6453674922</v>
      </c>
      <c r="AF39" t="n">
        <v>2.074355794711374e-06</v>
      </c>
      <c r="AG39" t="n">
        <v>12.40885416666667</v>
      </c>
      <c r="AH39" t="n">
        <v>676476.829388591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546.5082871391828</v>
      </c>
      <c r="AB40" t="n">
        <v>747.7567487078436</v>
      </c>
      <c r="AC40" t="n">
        <v>676.3918940943545</v>
      </c>
      <c r="AD40" t="n">
        <v>546508.2871391828</v>
      </c>
      <c r="AE40" t="n">
        <v>747756.7487078436</v>
      </c>
      <c r="AF40" t="n">
        <v>2.07229962808299e-06</v>
      </c>
      <c r="AG40" t="n">
        <v>12.421875</v>
      </c>
      <c r="AH40" t="n">
        <v>676391.8940943545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544.0150688675674</v>
      </c>
      <c r="AB41" t="n">
        <v>744.3454174755923</v>
      </c>
      <c r="AC41" t="n">
        <v>673.3061355270758</v>
      </c>
      <c r="AD41" t="n">
        <v>544015.0688675673</v>
      </c>
      <c r="AE41" t="n">
        <v>744345.4174755922</v>
      </c>
      <c r="AF41" t="n">
        <v>2.081750086240368e-06</v>
      </c>
      <c r="AG41" t="n">
        <v>12.36328125</v>
      </c>
      <c r="AH41" t="n">
        <v>673306.1355270757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541.2823081112861</v>
      </c>
      <c r="AB42" t="n">
        <v>740.6063336479524</v>
      </c>
      <c r="AC42" t="n">
        <v>669.9239046121086</v>
      </c>
      <c r="AD42" t="n">
        <v>541282.308111286</v>
      </c>
      <c r="AE42" t="n">
        <v>740606.3336479524</v>
      </c>
      <c r="AF42" t="n">
        <v>2.081631461242576e-06</v>
      </c>
      <c r="AG42" t="n">
        <v>12.36979166666667</v>
      </c>
      <c r="AH42" t="n">
        <v>669923.9046121086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540.9006772020438</v>
      </c>
      <c r="AB43" t="n">
        <v>740.0841694015597</v>
      </c>
      <c r="AC43" t="n">
        <v>669.4515749885295</v>
      </c>
      <c r="AD43" t="n">
        <v>540900.6772020438</v>
      </c>
      <c r="AE43" t="n">
        <v>740084.1694015597</v>
      </c>
      <c r="AF43" t="n">
        <v>2.081552377910715e-06</v>
      </c>
      <c r="AG43" t="n">
        <v>12.36979166666667</v>
      </c>
      <c r="AH43" t="n">
        <v>669451.5749885296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540.9854219615273</v>
      </c>
      <c r="AB44" t="n">
        <v>740.2001209201599</v>
      </c>
      <c r="AC44" t="n">
        <v>669.5564602569335</v>
      </c>
      <c r="AD44" t="n">
        <v>540985.4219615273</v>
      </c>
      <c r="AE44" t="n">
        <v>740200.1209201599</v>
      </c>
      <c r="AF44" t="n">
        <v>2.080128877937219e-06</v>
      </c>
      <c r="AG44" t="n">
        <v>12.37630208333333</v>
      </c>
      <c r="AH44" t="n">
        <v>669556.4602569335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539.5608250418699</v>
      </c>
      <c r="AB45" t="n">
        <v>738.250924565904</v>
      </c>
      <c r="AC45" t="n">
        <v>667.7932924670137</v>
      </c>
      <c r="AD45" t="n">
        <v>539560.8250418699</v>
      </c>
      <c r="AE45" t="n">
        <v>738250.9245659041</v>
      </c>
      <c r="AF45" t="n">
        <v>2.088472169448544e-06</v>
      </c>
      <c r="AG45" t="n">
        <v>12.32421875</v>
      </c>
      <c r="AH45" t="n">
        <v>667793.2924670137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540.2519755068115</v>
      </c>
      <c r="AB46" t="n">
        <v>739.1965871234438</v>
      </c>
      <c r="AC46" t="n">
        <v>668.6487023173075</v>
      </c>
      <c r="AD46" t="n">
        <v>540251.9755068115</v>
      </c>
      <c r="AE46" t="n">
        <v>739196.5871234438</v>
      </c>
      <c r="AF46" t="n">
        <v>2.088393086116683e-06</v>
      </c>
      <c r="AG46" t="n">
        <v>12.32421875</v>
      </c>
      <c r="AH46" t="n">
        <v>668648.7023173076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540.4333037960594</v>
      </c>
      <c r="AB47" t="n">
        <v>739.4446884884322</v>
      </c>
      <c r="AC47" t="n">
        <v>668.8731252362339</v>
      </c>
      <c r="AD47" t="n">
        <v>540433.3037960593</v>
      </c>
      <c r="AE47" t="n">
        <v>739444.6884884322</v>
      </c>
      <c r="AF47" t="n">
        <v>2.088788502775987e-06</v>
      </c>
      <c r="AG47" t="n">
        <v>12.32421875</v>
      </c>
      <c r="AH47" t="n">
        <v>668873.1252362339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540.8431793425817</v>
      </c>
      <c r="AB48" t="n">
        <v>740.0054982936171</v>
      </c>
      <c r="AC48" t="n">
        <v>669.3804121407136</v>
      </c>
      <c r="AD48" t="n">
        <v>540843.1793425818</v>
      </c>
      <c r="AE48" t="n">
        <v>740005.498293617</v>
      </c>
      <c r="AF48" t="n">
        <v>2.088511711114474e-06</v>
      </c>
      <c r="AG48" t="n">
        <v>12.32421875</v>
      </c>
      <c r="AH48" t="n">
        <v>669380.4121407135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728.9606221128635</v>
      </c>
      <c r="AB2" t="n">
        <v>997.3960826477664</v>
      </c>
      <c r="AC2" t="n">
        <v>902.2060003740569</v>
      </c>
      <c r="AD2" t="n">
        <v>728960.6221128635</v>
      </c>
      <c r="AE2" t="n">
        <v>997396.0826477665</v>
      </c>
      <c r="AF2" t="n">
        <v>1.784416371441897e-06</v>
      </c>
      <c r="AG2" t="n">
        <v>16.79036458333333</v>
      </c>
      <c r="AH2" t="n">
        <v>902206.0003740569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650.4513944861374</v>
      </c>
      <c r="AB3" t="n">
        <v>889.9762938262043</v>
      </c>
      <c r="AC3" t="n">
        <v>805.0382054330041</v>
      </c>
      <c r="AD3" t="n">
        <v>650451.3944861373</v>
      </c>
      <c r="AE3" t="n">
        <v>889976.2938262043</v>
      </c>
      <c r="AF3" t="n">
        <v>1.941598189607804e-06</v>
      </c>
      <c r="AG3" t="n">
        <v>15.43619791666667</v>
      </c>
      <c r="AH3" t="n">
        <v>805038.2054330041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608.52262281654</v>
      </c>
      <c r="AB4" t="n">
        <v>832.607498661005</v>
      </c>
      <c r="AC4" t="n">
        <v>753.1446075607618</v>
      </c>
      <c r="AD4" t="n">
        <v>608522.62281654</v>
      </c>
      <c r="AE4" t="n">
        <v>832607.4986610051</v>
      </c>
      <c r="AF4" t="n">
        <v>2.044468281438201e-06</v>
      </c>
      <c r="AG4" t="n">
        <v>14.65494791666667</v>
      </c>
      <c r="AH4" t="n">
        <v>753144.6075607617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573.4255464260355</v>
      </c>
      <c r="AB5" t="n">
        <v>784.5861303697852</v>
      </c>
      <c r="AC5" t="n">
        <v>709.7063312608423</v>
      </c>
      <c r="AD5" t="n">
        <v>573425.5464260355</v>
      </c>
      <c r="AE5" t="n">
        <v>784586.1303697852</v>
      </c>
      <c r="AF5" t="n">
        <v>2.131505124235194e-06</v>
      </c>
      <c r="AG5" t="n">
        <v>14.05598958333333</v>
      </c>
      <c r="AH5" t="n">
        <v>709706.3312608423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546.86030141611</v>
      </c>
      <c r="AB6" t="n">
        <v>748.2383901713092</v>
      </c>
      <c r="AC6" t="n">
        <v>676.8275683725351</v>
      </c>
      <c r="AD6" t="n">
        <v>546860.30141611</v>
      </c>
      <c r="AE6" t="n">
        <v>748238.3901713092</v>
      </c>
      <c r="AF6" t="n">
        <v>2.188946678868006e-06</v>
      </c>
      <c r="AG6" t="n">
        <v>13.69140625</v>
      </c>
      <c r="AH6" t="n">
        <v>676827.5683725351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533.7222954904995</v>
      </c>
      <c r="AB7" t="n">
        <v>730.2623908559743</v>
      </c>
      <c r="AC7" t="n">
        <v>660.5671732023822</v>
      </c>
      <c r="AD7" t="n">
        <v>533722.2954904995</v>
      </c>
      <c r="AE7" t="n">
        <v>730262.3908559743</v>
      </c>
      <c r="AF7" t="n">
        <v>2.240312684453117e-06</v>
      </c>
      <c r="AG7" t="n">
        <v>13.37239583333333</v>
      </c>
      <c r="AH7" t="n">
        <v>660567.1732023822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511.7426258162939</v>
      </c>
      <c r="AB8" t="n">
        <v>700.1888371331363</v>
      </c>
      <c r="AC8" t="n">
        <v>633.3637972383541</v>
      </c>
      <c r="AD8" t="n">
        <v>511742.6258162939</v>
      </c>
      <c r="AE8" t="n">
        <v>700188.8371331363</v>
      </c>
      <c r="AF8" t="n">
        <v>2.2807703178844e-06</v>
      </c>
      <c r="AG8" t="n">
        <v>13.13802083333333</v>
      </c>
      <c r="AH8" t="n">
        <v>633363.7972383541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502.7071056414593</v>
      </c>
      <c r="AB9" t="n">
        <v>687.8260398109109</v>
      </c>
      <c r="AC9" t="n">
        <v>622.1808879412666</v>
      </c>
      <c r="AD9" t="n">
        <v>502707.1056414593</v>
      </c>
      <c r="AE9" t="n">
        <v>687826.0398109108</v>
      </c>
      <c r="AF9" t="n">
        <v>2.316993477736983e-06</v>
      </c>
      <c r="AG9" t="n">
        <v>12.9296875</v>
      </c>
      <c r="AH9" t="n">
        <v>622180.8879412666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494.4246998321473</v>
      </c>
      <c r="AB10" t="n">
        <v>676.4936867886539</v>
      </c>
      <c r="AC10" t="n">
        <v>611.9300787863966</v>
      </c>
      <c r="AD10" t="n">
        <v>494424.6998321473</v>
      </c>
      <c r="AE10" t="n">
        <v>676493.686788654</v>
      </c>
      <c r="AF10" t="n">
        <v>2.348752029577239e-06</v>
      </c>
      <c r="AG10" t="n">
        <v>12.76041666666667</v>
      </c>
      <c r="AH10" t="n">
        <v>611930.0787863967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489.4774658767232</v>
      </c>
      <c r="AB11" t="n">
        <v>669.7246630342845</v>
      </c>
      <c r="AC11" t="n">
        <v>605.8070811587596</v>
      </c>
      <c r="AD11" t="n">
        <v>489477.4658767232</v>
      </c>
      <c r="AE11" t="n">
        <v>669724.6630342845</v>
      </c>
      <c r="AF11" t="n">
        <v>2.365689923892043e-06</v>
      </c>
      <c r="AG11" t="n">
        <v>12.66927083333333</v>
      </c>
      <c r="AH11" t="n">
        <v>605807.0811587597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469.8135025073092</v>
      </c>
      <c r="AB12" t="n">
        <v>642.8195608394144</v>
      </c>
      <c r="AC12" t="n">
        <v>581.4697641558199</v>
      </c>
      <c r="AD12" t="n">
        <v>469813.5025073092</v>
      </c>
      <c r="AE12" t="n">
        <v>642819.5608394144</v>
      </c>
      <c r="AF12" t="n">
        <v>2.393950432341199e-06</v>
      </c>
      <c r="AG12" t="n">
        <v>12.51953125</v>
      </c>
      <c r="AH12" t="n">
        <v>581469.7641558199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464.7486597039257</v>
      </c>
      <c r="AB13" t="n">
        <v>635.8896194707304</v>
      </c>
      <c r="AC13" t="n">
        <v>575.2012066651292</v>
      </c>
      <c r="AD13" t="n">
        <v>464748.6597039257</v>
      </c>
      <c r="AE13" t="n">
        <v>635889.6194707304</v>
      </c>
      <c r="AF13" t="n">
        <v>2.409277385620627e-06</v>
      </c>
      <c r="AG13" t="n">
        <v>12.43489583333333</v>
      </c>
      <c r="AH13" t="n">
        <v>575201.2066651293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459.6913365543404</v>
      </c>
      <c r="AB14" t="n">
        <v>628.9699668241171</v>
      </c>
      <c r="AC14" t="n">
        <v>568.9419559553154</v>
      </c>
      <c r="AD14" t="n">
        <v>459691.3365543404</v>
      </c>
      <c r="AE14" t="n">
        <v>628969.9668241171</v>
      </c>
      <c r="AF14" t="n">
        <v>2.424328177579705e-06</v>
      </c>
      <c r="AG14" t="n">
        <v>12.36328125</v>
      </c>
      <c r="AH14" t="n">
        <v>568941.9559553154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455.0951553398498</v>
      </c>
      <c r="AB15" t="n">
        <v>622.6812689172465</v>
      </c>
      <c r="AC15" t="n">
        <v>563.2534425504334</v>
      </c>
      <c r="AD15" t="n">
        <v>455095.1553398498</v>
      </c>
      <c r="AE15" t="n">
        <v>622681.2689172465</v>
      </c>
      <c r="AF15" t="n">
        <v>2.438596512464458e-06</v>
      </c>
      <c r="AG15" t="n">
        <v>12.28515625</v>
      </c>
      <c r="AH15" t="n">
        <v>563253.4425504335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450.0212518096191</v>
      </c>
      <c r="AB16" t="n">
        <v>615.7389302623593</v>
      </c>
      <c r="AC16" t="n">
        <v>556.9736709531352</v>
      </c>
      <c r="AD16" t="n">
        <v>450021.2518096191</v>
      </c>
      <c r="AE16" t="n">
        <v>615738.9302623593</v>
      </c>
      <c r="AF16" t="n">
        <v>2.451115825653661e-06</v>
      </c>
      <c r="AG16" t="n">
        <v>12.2265625</v>
      </c>
      <c r="AH16" t="n">
        <v>556973.6709531352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446.0171360866069</v>
      </c>
      <c r="AB17" t="n">
        <v>610.2603224810157</v>
      </c>
      <c r="AC17" t="n">
        <v>552.0179338091687</v>
      </c>
      <c r="AD17" t="n">
        <v>446017.1360866069</v>
      </c>
      <c r="AE17" t="n">
        <v>610260.3224810157</v>
      </c>
      <c r="AF17" t="n">
        <v>2.464831837897714e-06</v>
      </c>
      <c r="AG17" t="n">
        <v>12.15494791666667</v>
      </c>
      <c r="AH17" t="n">
        <v>552017.9338091686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444.6031806612669</v>
      </c>
      <c r="AB18" t="n">
        <v>608.3256862887547</v>
      </c>
      <c r="AC18" t="n">
        <v>550.2679365798182</v>
      </c>
      <c r="AD18" t="n">
        <v>444603.1806612669</v>
      </c>
      <c r="AE18" t="n">
        <v>608325.6862887547</v>
      </c>
      <c r="AF18" t="n">
        <v>2.464923891671164e-06</v>
      </c>
      <c r="AG18" t="n">
        <v>12.15494791666667</v>
      </c>
      <c r="AH18" t="n">
        <v>550267.9365798181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443.8635608496638</v>
      </c>
      <c r="AB19" t="n">
        <v>607.3137058327959</v>
      </c>
      <c r="AC19" t="n">
        <v>549.3525381182527</v>
      </c>
      <c r="AD19" t="n">
        <v>443863.5608496638</v>
      </c>
      <c r="AE19" t="n">
        <v>607313.7058327959</v>
      </c>
      <c r="AF19" t="n">
        <v>2.471183548265765e-06</v>
      </c>
      <c r="AG19" t="n">
        <v>12.12890625</v>
      </c>
      <c r="AH19" t="n">
        <v>549352.5381182528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444.4308095854295</v>
      </c>
      <c r="AB20" t="n">
        <v>608.0898405783186</v>
      </c>
      <c r="AC20" t="n">
        <v>550.0545996529746</v>
      </c>
      <c r="AD20" t="n">
        <v>444430.8095854295</v>
      </c>
      <c r="AE20" t="n">
        <v>608089.8405783186</v>
      </c>
      <c r="AF20" t="n">
        <v>2.47030903741799e-06</v>
      </c>
      <c r="AG20" t="n">
        <v>12.12890625</v>
      </c>
      <c r="AH20" t="n">
        <v>550054.5996529746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444.8364970522193</v>
      </c>
      <c r="AB21" t="n">
        <v>608.6449200680484</v>
      </c>
      <c r="AC21" t="n">
        <v>550.5567031352634</v>
      </c>
      <c r="AD21" t="n">
        <v>444836.4970522193</v>
      </c>
      <c r="AE21" t="n">
        <v>608644.9200680484</v>
      </c>
      <c r="AF21" t="n">
        <v>2.470078902984365e-06</v>
      </c>
      <c r="AG21" t="n">
        <v>12.12890625</v>
      </c>
      <c r="AH21" t="n">
        <v>550556.7031352634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1056.875352296595</v>
      </c>
      <c r="AB2" t="n">
        <v>1446.063483062043</v>
      </c>
      <c r="AC2" t="n">
        <v>1308.053213801446</v>
      </c>
      <c r="AD2" t="n">
        <v>1056875.352296595</v>
      </c>
      <c r="AE2" t="n">
        <v>1446063.483062043</v>
      </c>
      <c r="AF2" t="n">
        <v>1.322102395895505e-06</v>
      </c>
      <c r="AG2" t="n">
        <v>20.41666666666667</v>
      </c>
      <c r="AH2" t="n">
        <v>1308053.213801446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911.7251340038571</v>
      </c>
      <c r="AB3" t="n">
        <v>1247.46255081823</v>
      </c>
      <c r="AC3" t="n">
        <v>1128.406475792824</v>
      </c>
      <c r="AD3" t="n">
        <v>911725.134003857</v>
      </c>
      <c r="AE3" t="n">
        <v>1247462.55081823</v>
      </c>
      <c r="AF3" t="n">
        <v>1.481534220020273e-06</v>
      </c>
      <c r="AG3" t="n">
        <v>18.22265625</v>
      </c>
      <c r="AH3" t="n">
        <v>1128406.475792824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823.0022410611888</v>
      </c>
      <c r="AB4" t="n">
        <v>1126.067974516284</v>
      </c>
      <c r="AC4" t="n">
        <v>1018.597627474777</v>
      </c>
      <c r="AD4" t="n">
        <v>823002.2410611887</v>
      </c>
      <c r="AE4" t="n">
        <v>1126067.974516283</v>
      </c>
      <c r="AF4" t="n">
        <v>1.601201383719644e-06</v>
      </c>
      <c r="AG4" t="n">
        <v>16.86197916666667</v>
      </c>
      <c r="AH4" t="n">
        <v>1018597.627474777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771.8290621295059</v>
      </c>
      <c r="AB5" t="n">
        <v>1056.050573500634</v>
      </c>
      <c r="AC5" t="n">
        <v>955.262588942022</v>
      </c>
      <c r="AD5" t="n">
        <v>771829.0621295059</v>
      </c>
      <c r="AE5" t="n">
        <v>1056050.573500634</v>
      </c>
      <c r="AF5" t="n">
        <v>1.688111423606644e-06</v>
      </c>
      <c r="AG5" t="n">
        <v>15.98958333333333</v>
      </c>
      <c r="AH5" t="n">
        <v>955262.5889420221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728.8270229154263</v>
      </c>
      <c r="AB6" t="n">
        <v>997.2132863318521</v>
      </c>
      <c r="AC6" t="n">
        <v>902.0406498819773</v>
      </c>
      <c r="AD6" t="n">
        <v>728827.0229154263</v>
      </c>
      <c r="AE6" t="n">
        <v>997213.2863318522</v>
      </c>
      <c r="AF6" t="n">
        <v>1.763618667229843e-06</v>
      </c>
      <c r="AG6" t="n">
        <v>15.30598958333333</v>
      </c>
      <c r="AH6" t="n">
        <v>902040.6498819772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696.429260659897</v>
      </c>
      <c r="AB7" t="n">
        <v>952.8852387254406</v>
      </c>
      <c r="AC7" t="n">
        <v>861.9432089243159</v>
      </c>
      <c r="AD7" t="n">
        <v>696429.260659897</v>
      </c>
      <c r="AE7" t="n">
        <v>952885.2387254406</v>
      </c>
      <c r="AF7" t="n">
        <v>1.817937442159217e-06</v>
      </c>
      <c r="AG7" t="n">
        <v>14.85026041666667</v>
      </c>
      <c r="AH7" t="n">
        <v>861943.2089243159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667.9929266668262</v>
      </c>
      <c r="AB8" t="n">
        <v>913.9773920336049</v>
      </c>
      <c r="AC8" t="n">
        <v>826.7486725132433</v>
      </c>
      <c r="AD8" t="n">
        <v>667992.9266668261</v>
      </c>
      <c r="AE8" t="n">
        <v>913977.3920336049</v>
      </c>
      <c r="AF8" t="n">
        <v>1.863838880210223e-06</v>
      </c>
      <c r="AG8" t="n">
        <v>14.48567708333333</v>
      </c>
      <c r="AH8" t="n">
        <v>826748.6725132433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655.0447999751773</v>
      </c>
      <c r="AB9" t="n">
        <v>896.2611938630569</v>
      </c>
      <c r="AC9" t="n">
        <v>810.723283431252</v>
      </c>
      <c r="AD9" t="n">
        <v>655044.7999751773</v>
      </c>
      <c r="AE9" t="n">
        <v>896261.1938630568</v>
      </c>
      <c r="AF9" t="n">
        <v>1.902027881515532e-06</v>
      </c>
      <c r="AG9" t="n">
        <v>14.19270833333333</v>
      </c>
      <c r="AH9" t="n">
        <v>810723.283431252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642.1071538367321</v>
      </c>
      <c r="AB10" t="n">
        <v>878.5593356477714</v>
      </c>
      <c r="AC10" t="n">
        <v>794.7108657193194</v>
      </c>
      <c r="AD10" t="n">
        <v>642107.1538367321</v>
      </c>
      <c r="AE10" t="n">
        <v>878559.3356477714</v>
      </c>
      <c r="AF10" t="n">
        <v>1.939180264978677e-06</v>
      </c>
      <c r="AG10" t="n">
        <v>13.91927083333333</v>
      </c>
      <c r="AH10" t="n">
        <v>794710.8657193193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620.2306072601056</v>
      </c>
      <c r="AB11" t="n">
        <v>848.626879496511</v>
      </c>
      <c r="AC11" t="n">
        <v>767.6351211726693</v>
      </c>
      <c r="AD11" t="n">
        <v>620230.6072601055</v>
      </c>
      <c r="AE11" t="n">
        <v>848626.8794965111</v>
      </c>
      <c r="AF11" t="n">
        <v>1.969366576542482e-06</v>
      </c>
      <c r="AG11" t="n">
        <v>13.7109375</v>
      </c>
      <c r="AH11" t="n">
        <v>767635.1211726693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612.6234482560164</v>
      </c>
      <c r="AB12" t="n">
        <v>838.2184289429467</v>
      </c>
      <c r="AC12" t="n">
        <v>758.220038531585</v>
      </c>
      <c r="AD12" t="n">
        <v>612623.4482560165</v>
      </c>
      <c r="AE12" t="n">
        <v>838218.4289429467</v>
      </c>
      <c r="AF12" t="n">
        <v>1.992711210348007e-06</v>
      </c>
      <c r="AG12" t="n">
        <v>13.54817708333333</v>
      </c>
      <c r="AH12" t="n">
        <v>758220.038531585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604.4748386162615</v>
      </c>
      <c r="AB13" t="n">
        <v>827.0691417425483</v>
      </c>
      <c r="AC13" t="n">
        <v>748.1348236534698</v>
      </c>
      <c r="AD13" t="n">
        <v>604474.8386162615</v>
      </c>
      <c r="AE13" t="n">
        <v>827069.1417425482</v>
      </c>
      <c r="AF13" t="n">
        <v>2.017507109132561e-06</v>
      </c>
      <c r="AG13" t="n">
        <v>13.37890625</v>
      </c>
      <c r="AH13" t="n">
        <v>748134.8236534698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598.8286153059785</v>
      </c>
      <c r="AB14" t="n">
        <v>819.3437299156268</v>
      </c>
      <c r="AC14" t="n">
        <v>741.1467142886261</v>
      </c>
      <c r="AD14" t="n">
        <v>598828.6153059785</v>
      </c>
      <c r="AE14" t="n">
        <v>819343.7299156268</v>
      </c>
      <c r="AF14" t="n">
        <v>2.03504668302197e-06</v>
      </c>
      <c r="AG14" t="n">
        <v>13.26822916666667</v>
      </c>
      <c r="AH14" t="n">
        <v>741146.7142886261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580.3211500667659</v>
      </c>
      <c r="AB15" t="n">
        <v>794.0209994835949</v>
      </c>
      <c r="AC15" t="n">
        <v>718.2407497083519</v>
      </c>
      <c r="AD15" t="n">
        <v>580321.1500667658</v>
      </c>
      <c r="AE15" t="n">
        <v>794020.9994835949</v>
      </c>
      <c r="AF15" t="n">
        <v>2.055157069159945e-06</v>
      </c>
      <c r="AG15" t="n">
        <v>13.13802083333333</v>
      </c>
      <c r="AH15" t="n">
        <v>718240.7497083519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574.9480933994696</v>
      </c>
      <c r="AB16" t="n">
        <v>786.6693463088696</v>
      </c>
      <c r="AC16" t="n">
        <v>711.5907279945125</v>
      </c>
      <c r="AD16" t="n">
        <v>574948.0933994696</v>
      </c>
      <c r="AE16" t="n">
        <v>786669.3463088697</v>
      </c>
      <c r="AF16" t="n">
        <v>2.069794113091295e-06</v>
      </c>
      <c r="AG16" t="n">
        <v>13.04036458333333</v>
      </c>
      <c r="AH16" t="n">
        <v>711590.7279945124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569.9214312123801</v>
      </c>
      <c r="AB17" t="n">
        <v>779.7916453438093</v>
      </c>
      <c r="AC17" t="n">
        <v>705.3694251566434</v>
      </c>
      <c r="AD17" t="n">
        <v>569921.4312123801</v>
      </c>
      <c r="AE17" t="n">
        <v>779791.6453438093</v>
      </c>
      <c r="AF17" t="n">
        <v>2.081611556491961e-06</v>
      </c>
      <c r="AG17" t="n">
        <v>12.96875</v>
      </c>
      <c r="AH17" t="n">
        <v>705369.4251566434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566.3618696198291</v>
      </c>
      <c r="AB18" t="n">
        <v>774.9212961361067</v>
      </c>
      <c r="AC18" t="n">
        <v>700.9638952417458</v>
      </c>
      <c r="AD18" t="n">
        <v>566361.8696198291</v>
      </c>
      <c r="AE18" t="n">
        <v>774921.2961361067</v>
      </c>
      <c r="AF18" t="n">
        <v>2.093055817469447e-06</v>
      </c>
      <c r="AG18" t="n">
        <v>12.89713541666667</v>
      </c>
      <c r="AH18" t="n">
        <v>700963.8952417459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560.1222247936407</v>
      </c>
      <c r="AB19" t="n">
        <v>766.383938811214</v>
      </c>
      <c r="AC19" t="n">
        <v>693.2413313176846</v>
      </c>
      <c r="AD19" t="n">
        <v>560122.2247936408</v>
      </c>
      <c r="AE19" t="n">
        <v>766383.9388112139</v>
      </c>
      <c r="AF19" t="n">
        <v>2.110761250213602e-06</v>
      </c>
      <c r="AG19" t="n">
        <v>12.78645833333333</v>
      </c>
      <c r="AH19" t="n">
        <v>693241.3313176846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555.2969876199979</v>
      </c>
      <c r="AB20" t="n">
        <v>759.7818364357956</v>
      </c>
      <c r="AC20" t="n">
        <v>687.2693243268673</v>
      </c>
      <c r="AD20" t="n">
        <v>555296.9876199979</v>
      </c>
      <c r="AE20" t="n">
        <v>759781.8364357956</v>
      </c>
      <c r="AF20" t="n">
        <v>2.122993340751133e-06</v>
      </c>
      <c r="AG20" t="n">
        <v>12.71484375</v>
      </c>
      <c r="AH20" t="n">
        <v>687269.3243268672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552.3140010261983</v>
      </c>
      <c r="AB21" t="n">
        <v>755.7003825780783</v>
      </c>
      <c r="AC21" t="n">
        <v>683.5773986969741</v>
      </c>
      <c r="AD21" t="n">
        <v>552314.0010261983</v>
      </c>
      <c r="AE21" t="n">
        <v>755700.3825780783</v>
      </c>
      <c r="AF21" t="n">
        <v>2.130332595073652e-06</v>
      </c>
      <c r="AG21" t="n">
        <v>12.66927083333333</v>
      </c>
      <c r="AH21" t="n">
        <v>683577.3986969742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548.9608932705675</v>
      </c>
      <c r="AB22" t="n">
        <v>751.1125126181502</v>
      </c>
      <c r="AC22" t="n">
        <v>679.4273886069055</v>
      </c>
      <c r="AD22" t="n">
        <v>548960.8932705674</v>
      </c>
      <c r="AE22" t="n">
        <v>751112.5126181502</v>
      </c>
      <c r="AF22" t="n">
        <v>2.136759625695066e-06</v>
      </c>
      <c r="AG22" t="n">
        <v>12.63671875</v>
      </c>
      <c r="AH22" t="n">
        <v>679427.3886069056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544.2253455079647</v>
      </c>
      <c r="AB23" t="n">
        <v>744.6331272517344</v>
      </c>
      <c r="AC23" t="n">
        <v>673.5663866859861</v>
      </c>
      <c r="AD23" t="n">
        <v>544225.3455079647</v>
      </c>
      <c r="AE23" t="n">
        <v>744633.1272517345</v>
      </c>
      <c r="AF23" t="n">
        <v>2.151852781476969e-06</v>
      </c>
      <c r="AG23" t="n">
        <v>12.54557291666667</v>
      </c>
      <c r="AH23" t="n">
        <v>673566.3866859861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528.297296579745</v>
      </c>
      <c r="AB24" t="n">
        <v>722.8396680122195</v>
      </c>
      <c r="AC24" t="n">
        <v>653.8528646089783</v>
      </c>
      <c r="AD24" t="n">
        <v>528297.296579745</v>
      </c>
      <c r="AE24" t="n">
        <v>722839.6680122195</v>
      </c>
      <c r="AF24" t="n">
        <v>2.158694459235249e-06</v>
      </c>
      <c r="AG24" t="n">
        <v>12.50651041666667</v>
      </c>
      <c r="AH24" t="n">
        <v>653852.8646089783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525.7858626020949</v>
      </c>
      <c r="AB25" t="n">
        <v>719.4034132473511</v>
      </c>
      <c r="AC25" t="n">
        <v>650.744561176055</v>
      </c>
      <c r="AD25" t="n">
        <v>525785.8626020949</v>
      </c>
      <c r="AE25" t="n">
        <v>719403.4132473511</v>
      </c>
      <c r="AF25" t="n">
        <v>2.166572754835693e-06</v>
      </c>
      <c r="AG25" t="n">
        <v>12.4609375</v>
      </c>
      <c r="AH25" t="n">
        <v>650744.561176055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522.1643569682064</v>
      </c>
      <c r="AB26" t="n">
        <v>714.4483094695122</v>
      </c>
      <c r="AC26" t="n">
        <v>646.2623655482414</v>
      </c>
      <c r="AD26" t="n">
        <v>522164.3569682065</v>
      </c>
      <c r="AE26" t="n">
        <v>714448.3094695122</v>
      </c>
      <c r="AF26" t="n">
        <v>2.172460744179182e-06</v>
      </c>
      <c r="AG26" t="n">
        <v>12.42838541666667</v>
      </c>
      <c r="AH26" t="n">
        <v>646262.3655482414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517.5746541916828</v>
      </c>
      <c r="AB27" t="n">
        <v>708.1684756472768</v>
      </c>
      <c r="AC27" t="n">
        <v>640.5818702521979</v>
      </c>
      <c r="AD27" t="n">
        <v>517574.6541916828</v>
      </c>
      <c r="AE27" t="n">
        <v>708168.4756472767</v>
      </c>
      <c r="AF27" t="n">
        <v>2.181541516476536e-06</v>
      </c>
      <c r="AG27" t="n">
        <v>12.37630208333333</v>
      </c>
      <c r="AH27" t="n">
        <v>640581.8702521978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514.4900807568861</v>
      </c>
      <c r="AB28" t="n">
        <v>703.9480261920121</v>
      </c>
      <c r="AC28" t="n">
        <v>636.7642145695057</v>
      </c>
      <c r="AD28" t="n">
        <v>514490.080756886</v>
      </c>
      <c r="AE28" t="n">
        <v>703948.0261920121</v>
      </c>
      <c r="AF28" t="n">
        <v>2.187388041106338e-06</v>
      </c>
      <c r="AG28" t="n">
        <v>12.34375</v>
      </c>
      <c r="AH28" t="n">
        <v>636764.2145695058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511.9263063665136</v>
      </c>
      <c r="AB29" t="n">
        <v>700.440156965361</v>
      </c>
      <c r="AC29" t="n">
        <v>633.5911314585206</v>
      </c>
      <c r="AD29" t="n">
        <v>511926.3063665136</v>
      </c>
      <c r="AE29" t="n">
        <v>700440.156965361</v>
      </c>
      <c r="AF29" t="n">
        <v>2.188341729521129e-06</v>
      </c>
      <c r="AG29" t="n">
        <v>12.33723958333333</v>
      </c>
      <c r="AH29" t="n">
        <v>633591.1314585207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509.9406433726469</v>
      </c>
      <c r="AB30" t="n">
        <v>697.7232852558839</v>
      </c>
      <c r="AC30" t="n">
        <v>631.1335541718428</v>
      </c>
      <c r="AD30" t="n">
        <v>509940.6433726469</v>
      </c>
      <c r="AE30" t="n">
        <v>697723.2852558838</v>
      </c>
      <c r="AF30" t="n">
        <v>2.193234565736141e-06</v>
      </c>
      <c r="AG30" t="n">
        <v>12.31119791666667</v>
      </c>
      <c r="AH30" t="n">
        <v>631133.5541718428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505.5864348452816</v>
      </c>
      <c r="AB31" t="n">
        <v>691.7656650546198</v>
      </c>
      <c r="AC31" t="n">
        <v>625.7445208810149</v>
      </c>
      <c r="AD31" t="n">
        <v>505586.4348452816</v>
      </c>
      <c r="AE31" t="n">
        <v>691765.6650546198</v>
      </c>
      <c r="AF31" t="n">
        <v>2.201734832041883e-06</v>
      </c>
      <c r="AG31" t="n">
        <v>12.25911458333333</v>
      </c>
      <c r="AH31" t="n">
        <v>625744.5208810149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506.176187088084</v>
      </c>
      <c r="AB32" t="n">
        <v>692.5725900912546</v>
      </c>
      <c r="AC32" t="n">
        <v>626.4744341246796</v>
      </c>
      <c r="AD32" t="n">
        <v>506176.1870880839</v>
      </c>
      <c r="AE32" t="n">
        <v>692572.5900912546</v>
      </c>
      <c r="AF32" t="n">
        <v>2.199827455212302e-06</v>
      </c>
      <c r="AG32" t="n">
        <v>12.27213541666667</v>
      </c>
      <c r="AH32" t="n">
        <v>626474.4341246797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506.6797791732952</v>
      </c>
      <c r="AB33" t="n">
        <v>693.2616269991555</v>
      </c>
      <c r="AC33" t="n">
        <v>627.0977103171599</v>
      </c>
      <c r="AD33" t="n">
        <v>506679.7791732952</v>
      </c>
      <c r="AE33" t="n">
        <v>693261.6269991555</v>
      </c>
      <c r="AF33" t="n">
        <v>2.200242102349168e-06</v>
      </c>
      <c r="AG33" t="n">
        <v>12.27213541666667</v>
      </c>
      <c r="AH33" t="n">
        <v>627097.7103171599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506.5203164581893</v>
      </c>
      <c r="AB34" t="n">
        <v>693.0434430773491</v>
      </c>
      <c r="AC34" t="n">
        <v>626.9003495626275</v>
      </c>
      <c r="AD34" t="n">
        <v>506520.3164581893</v>
      </c>
      <c r="AE34" t="n">
        <v>693043.4430773491</v>
      </c>
      <c r="AF34" t="n">
        <v>2.200034778780735e-06</v>
      </c>
      <c r="AG34" t="n">
        <v>12.27213541666667</v>
      </c>
      <c r="AH34" t="n">
        <v>626900.3495626275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506.1768261107509</v>
      </c>
      <c r="AB35" t="n">
        <v>692.5734644302592</v>
      </c>
      <c r="AC35" t="n">
        <v>626.4752250179968</v>
      </c>
      <c r="AD35" t="n">
        <v>506176.8261107509</v>
      </c>
      <c r="AE35" t="n">
        <v>692573.4644302592</v>
      </c>
      <c r="AF35" t="n">
        <v>2.200076243494421e-06</v>
      </c>
      <c r="AG35" t="n">
        <v>12.27213541666667</v>
      </c>
      <c r="AH35" t="n">
        <v>626475.2250179967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505.5769428225529</v>
      </c>
      <c r="AB36" t="n">
        <v>691.7526776503639</v>
      </c>
      <c r="AC36" t="n">
        <v>625.7327729763931</v>
      </c>
      <c r="AD36" t="n">
        <v>505576.9428225529</v>
      </c>
      <c r="AE36" t="n">
        <v>691752.6776503639</v>
      </c>
      <c r="AF36" t="n">
        <v>2.200117708208108e-06</v>
      </c>
      <c r="AG36" t="n">
        <v>12.27213541666667</v>
      </c>
      <c r="AH36" t="n">
        <v>625732.7729763931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505.9708145389932</v>
      </c>
      <c r="AB37" t="n">
        <v>692.2915903091913</v>
      </c>
      <c r="AC37" t="n">
        <v>626.2202525674307</v>
      </c>
      <c r="AD37" t="n">
        <v>505970.8145389932</v>
      </c>
      <c r="AE37" t="n">
        <v>692291.5903091913</v>
      </c>
      <c r="AF37" t="n">
        <v>2.199744525784929e-06</v>
      </c>
      <c r="AG37" t="n">
        <v>12.27213541666667</v>
      </c>
      <c r="AH37" t="n">
        <v>626220.2525674307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397.1661770861492</v>
      </c>
      <c r="AB2" t="n">
        <v>543.4202852243814</v>
      </c>
      <c r="AC2" t="n">
        <v>491.5570158977262</v>
      </c>
      <c r="AD2" t="n">
        <v>397166.1770861492</v>
      </c>
      <c r="AE2" t="n">
        <v>543420.2852243814</v>
      </c>
      <c r="AF2" t="n">
        <v>2.845993680318578e-06</v>
      </c>
      <c r="AG2" t="n">
        <v>13.125</v>
      </c>
      <c r="AH2" t="n">
        <v>491557.0158977262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378.6710783034657</v>
      </c>
      <c r="AB3" t="n">
        <v>518.1144751237421</v>
      </c>
      <c r="AC3" t="n">
        <v>468.6663567961643</v>
      </c>
      <c r="AD3" t="n">
        <v>378671.0783034657</v>
      </c>
      <c r="AE3" t="n">
        <v>518114.475123742</v>
      </c>
      <c r="AF3" t="n">
        <v>2.966154797476959e-06</v>
      </c>
      <c r="AG3" t="n">
        <v>12.59765625</v>
      </c>
      <c r="AH3" t="n">
        <v>468666.3567961643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359.4545900229254</v>
      </c>
      <c r="AB4" t="n">
        <v>491.8216280866766</v>
      </c>
      <c r="AC4" t="n">
        <v>444.8828621780738</v>
      </c>
      <c r="AD4" t="n">
        <v>359454.5900229254</v>
      </c>
      <c r="AE4" t="n">
        <v>491821.6280866766</v>
      </c>
      <c r="AF4" t="n">
        <v>3.021529906387103e-06</v>
      </c>
      <c r="AG4" t="n">
        <v>12.36328125</v>
      </c>
      <c r="AH4" t="n">
        <v>444882.8621780738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357.8092956869281</v>
      </c>
      <c r="AB5" t="n">
        <v>489.5704637909019</v>
      </c>
      <c r="AC5" t="n">
        <v>442.8465458431588</v>
      </c>
      <c r="AD5" t="n">
        <v>357809.2956869281</v>
      </c>
      <c r="AE5" t="n">
        <v>489570.4637909019</v>
      </c>
      <c r="AF5" t="n">
        <v>3.029506217411464e-06</v>
      </c>
      <c r="AG5" t="n">
        <v>12.33072916666667</v>
      </c>
      <c r="AH5" t="n">
        <v>442846.5458431588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358.0698479994766</v>
      </c>
      <c r="AB6" t="n">
        <v>489.9269629596873</v>
      </c>
      <c r="AC6" t="n">
        <v>443.1690212316252</v>
      </c>
      <c r="AD6" t="n">
        <v>358069.8479994765</v>
      </c>
      <c r="AE6" t="n">
        <v>489926.9629596873</v>
      </c>
      <c r="AF6" t="n">
        <v>3.028874998553421e-06</v>
      </c>
      <c r="AG6" t="n">
        <v>12.33723958333333</v>
      </c>
      <c r="AH6" t="n">
        <v>443169.0212316252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502.5330542112262</v>
      </c>
      <c r="AB2" t="n">
        <v>687.5878949654585</v>
      </c>
      <c r="AC2" t="n">
        <v>621.965471305626</v>
      </c>
      <c r="AD2" t="n">
        <v>502533.0542112262</v>
      </c>
      <c r="AE2" t="n">
        <v>687587.8949654585</v>
      </c>
      <c r="AF2" t="n">
        <v>2.391501132903537e-06</v>
      </c>
      <c r="AG2" t="n">
        <v>14.24479166666667</v>
      </c>
      <c r="AH2" t="n">
        <v>621965.471305626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465.9506619379475</v>
      </c>
      <c r="AB3" t="n">
        <v>637.5342519559152</v>
      </c>
      <c r="AC3" t="n">
        <v>576.6888777341843</v>
      </c>
      <c r="AD3" t="n">
        <v>465950.6619379475</v>
      </c>
      <c r="AE3" t="n">
        <v>637534.2519559152</v>
      </c>
      <c r="AF3" t="n">
        <v>2.523961071790504e-06</v>
      </c>
      <c r="AG3" t="n">
        <v>13.50260416666667</v>
      </c>
      <c r="AH3" t="n">
        <v>576688.8777341843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437.7669422427945</v>
      </c>
      <c r="AB4" t="n">
        <v>598.9720432910469</v>
      </c>
      <c r="AC4" t="n">
        <v>541.8069921418916</v>
      </c>
      <c r="AD4" t="n">
        <v>437766.9422427946</v>
      </c>
      <c r="AE4" t="n">
        <v>598972.043291047</v>
      </c>
      <c r="AF4" t="n">
        <v>2.615966039219697e-06</v>
      </c>
      <c r="AG4" t="n">
        <v>13.02734375</v>
      </c>
      <c r="AH4" t="n">
        <v>541806.9921418915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424.9680073095827</v>
      </c>
      <c r="AB5" t="n">
        <v>581.4599758662682</v>
      </c>
      <c r="AC5" t="n">
        <v>525.9662518537924</v>
      </c>
      <c r="AD5" t="n">
        <v>424968.0073095827</v>
      </c>
      <c r="AE5" t="n">
        <v>581459.9758662683</v>
      </c>
      <c r="AF5" t="n">
        <v>2.684106236940295e-06</v>
      </c>
      <c r="AG5" t="n">
        <v>12.6953125</v>
      </c>
      <c r="AH5" t="n">
        <v>525966.2518537925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402.9731248285211</v>
      </c>
      <c r="AB6" t="n">
        <v>551.3656073099481</v>
      </c>
      <c r="AC6" t="n">
        <v>498.744047594776</v>
      </c>
      <c r="AD6" t="n">
        <v>402973.124828521</v>
      </c>
      <c r="AE6" t="n">
        <v>551365.6073099482</v>
      </c>
      <c r="AF6" t="n">
        <v>2.740628059934338e-06</v>
      </c>
      <c r="AG6" t="n">
        <v>12.43489583333333</v>
      </c>
      <c r="AH6" t="n">
        <v>498744.047594776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393.6191025077997</v>
      </c>
      <c r="AB7" t="n">
        <v>538.5670213003971</v>
      </c>
      <c r="AC7" t="n">
        <v>487.1669406710483</v>
      </c>
      <c r="AD7" t="n">
        <v>393619.1025077996</v>
      </c>
      <c r="AE7" t="n">
        <v>538567.0213003971</v>
      </c>
      <c r="AF7" t="n">
        <v>2.780926026328239e-06</v>
      </c>
      <c r="AG7" t="n">
        <v>12.25260416666667</v>
      </c>
      <c r="AH7" t="n">
        <v>487166.9406710483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390.4583839515747</v>
      </c>
      <c r="AB8" t="n">
        <v>534.2423867307089</v>
      </c>
      <c r="AC8" t="n">
        <v>483.2550431550283</v>
      </c>
      <c r="AD8" t="n">
        <v>390458.3839515747</v>
      </c>
      <c r="AE8" t="n">
        <v>534242.3867307089</v>
      </c>
      <c r="AF8" t="n">
        <v>2.794323791778679e-06</v>
      </c>
      <c r="AG8" t="n">
        <v>12.19401041666667</v>
      </c>
      <c r="AH8" t="n">
        <v>483255.0431550283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389.5870361318861</v>
      </c>
      <c r="AB9" t="n">
        <v>533.050170202658</v>
      </c>
      <c r="AC9" t="n">
        <v>482.1766100991282</v>
      </c>
      <c r="AD9" t="n">
        <v>389587.0361318861</v>
      </c>
      <c r="AE9" t="n">
        <v>533050.170202658</v>
      </c>
      <c r="AF9" t="n">
        <v>2.798772268588396e-06</v>
      </c>
      <c r="AG9" t="n">
        <v>12.17447916666667</v>
      </c>
      <c r="AH9" t="n">
        <v>482176.6100991282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389.6380684353326</v>
      </c>
      <c r="AB10" t="n">
        <v>533.1199948516199</v>
      </c>
      <c r="AC10" t="n">
        <v>482.2397707815927</v>
      </c>
      <c r="AD10" t="n">
        <v>389638.0684353326</v>
      </c>
      <c r="AE10" t="n">
        <v>533119.9948516199</v>
      </c>
      <c r="AF10" t="n">
        <v>2.798929273652269e-06</v>
      </c>
      <c r="AG10" t="n">
        <v>12.17447916666667</v>
      </c>
      <c r="AH10" t="n">
        <v>482239.7707815927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1381.193790994782</v>
      </c>
      <c r="AB2" t="n">
        <v>1889.810278808615</v>
      </c>
      <c r="AC2" t="n">
        <v>1709.449438164505</v>
      </c>
      <c r="AD2" t="n">
        <v>1381193.790994782</v>
      </c>
      <c r="AE2" t="n">
        <v>1889810.278808615</v>
      </c>
      <c r="AF2" t="n">
        <v>1.075038562353179e-06</v>
      </c>
      <c r="AG2" t="n">
        <v>23.68489583333333</v>
      </c>
      <c r="AH2" t="n">
        <v>1709449.438164505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1154.798435848924</v>
      </c>
      <c r="AB3" t="n">
        <v>1580.046166039891</v>
      </c>
      <c r="AC3" t="n">
        <v>1429.248777561766</v>
      </c>
      <c r="AD3" t="n">
        <v>1154798.435848924</v>
      </c>
      <c r="AE3" t="n">
        <v>1580046.166039891</v>
      </c>
      <c r="AF3" t="n">
        <v>1.235326283965816e-06</v>
      </c>
      <c r="AG3" t="n">
        <v>20.61197916666667</v>
      </c>
      <c r="AH3" t="n">
        <v>1429248.777561766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1021.933463491218</v>
      </c>
      <c r="AB4" t="n">
        <v>1398.254449271189</v>
      </c>
      <c r="AC4" t="n">
        <v>1264.807007095191</v>
      </c>
      <c r="AD4" t="n">
        <v>1021933.463491218</v>
      </c>
      <c r="AE4" t="n">
        <v>1398254.449271189</v>
      </c>
      <c r="AF4" t="n">
        <v>1.353371267818168e-06</v>
      </c>
      <c r="AG4" t="n">
        <v>18.81510416666667</v>
      </c>
      <c r="AH4" t="n">
        <v>1264807.007095191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933.3041437758103</v>
      </c>
      <c r="AB5" t="n">
        <v>1276.987903986939</v>
      </c>
      <c r="AC5" t="n">
        <v>1155.113970694205</v>
      </c>
      <c r="AD5" t="n">
        <v>933304.1437758103</v>
      </c>
      <c r="AE5" t="n">
        <v>1276987.903986939</v>
      </c>
      <c r="AF5" t="n">
        <v>1.449199700700296e-06</v>
      </c>
      <c r="AG5" t="n">
        <v>17.57161458333333</v>
      </c>
      <c r="AH5" t="n">
        <v>1155113.970694205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878.3532520191753</v>
      </c>
      <c r="AB6" t="n">
        <v>1201.801669623263</v>
      </c>
      <c r="AC6" t="n">
        <v>1087.103405013655</v>
      </c>
      <c r="AD6" t="n">
        <v>878353.2520191753</v>
      </c>
      <c r="AE6" t="n">
        <v>1201801.669623263</v>
      </c>
      <c r="AF6" t="n">
        <v>1.523515628241538e-06</v>
      </c>
      <c r="AG6" t="n">
        <v>16.71223958333333</v>
      </c>
      <c r="AH6" t="n">
        <v>1087103.405013655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833.2113531473298</v>
      </c>
      <c r="AB7" t="n">
        <v>1140.03653206678</v>
      </c>
      <c r="AC7" t="n">
        <v>1031.233045497648</v>
      </c>
      <c r="AD7" t="n">
        <v>833211.3531473298</v>
      </c>
      <c r="AE7" t="n">
        <v>1140036.53206678</v>
      </c>
      <c r="AF7" t="n">
        <v>1.586997075820189e-06</v>
      </c>
      <c r="AG7" t="n">
        <v>16.04817708333333</v>
      </c>
      <c r="AH7" t="n">
        <v>1031233.045497648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798.5759893350489</v>
      </c>
      <c r="AB8" t="n">
        <v>1092.646899294407</v>
      </c>
      <c r="AC8" t="n">
        <v>988.3662127653027</v>
      </c>
      <c r="AD8" t="n">
        <v>798575.9893350489</v>
      </c>
      <c r="AE8" t="n">
        <v>1092646.899294407</v>
      </c>
      <c r="AF8" t="n">
        <v>1.634402814862286e-06</v>
      </c>
      <c r="AG8" t="n">
        <v>15.57942708333333</v>
      </c>
      <c r="AH8" t="n">
        <v>988366.2127653027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780.006070501215</v>
      </c>
      <c r="AB9" t="n">
        <v>1067.238717098956</v>
      </c>
      <c r="AC9" t="n">
        <v>965.3829518179781</v>
      </c>
      <c r="AD9" t="n">
        <v>780006.0705012151</v>
      </c>
      <c r="AE9" t="n">
        <v>1067238.717098956</v>
      </c>
      <c r="AF9" t="n">
        <v>1.675863279701085e-06</v>
      </c>
      <c r="AG9" t="n">
        <v>15.1953125</v>
      </c>
      <c r="AH9" t="n">
        <v>965382.9518179781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750.9945145161324</v>
      </c>
      <c r="AB10" t="n">
        <v>1027.543826300647</v>
      </c>
      <c r="AC10" t="n">
        <v>929.4764856853303</v>
      </c>
      <c r="AD10" t="n">
        <v>750994.5145161324</v>
      </c>
      <c r="AE10" t="n">
        <v>1027543.826300647</v>
      </c>
      <c r="AF10" t="n">
        <v>1.713803516393192e-06</v>
      </c>
      <c r="AG10" t="n">
        <v>14.85677083333333</v>
      </c>
      <c r="AH10" t="n">
        <v>929476.4856853303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737.5851656152533</v>
      </c>
      <c r="AB11" t="n">
        <v>1009.196563555742</v>
      </c>
      <c r="AC11" t="n">
        <v>912.8802599462543</v>
      </c>
      <c r="AD11" t="n">
        <v>737585.1656152534</v>
      </c>
      <c r="AE11" t="n">
        <v>1009196.563555742</v>
      </c>
      <c r="AF11" t="n">
        <v>1.747284797432826e-06</v>
      </c>
      <c r="AG11" t="n">
        <v>14.57682291666667</v>
      </c>
      <c r="AH11" t="n">
        <v>912880.2599462543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713.2346869661091</v>
      </c>
      <c r="AB12" t="n">
        <v>975.879164400683</v>
      </c>
      <c r="AC12" t="n">
        <v>882.7426266052906</v>
      </c>
      <c r="AD12" t="n">
        <v>713234.6869661091</v>
      </c>
      <c r="AE12" t="n">
        <v>975879.1644006829</v>
      </c>
      <c r="AF12" t="n">
        <v>1.775876872713167e-06</v>
      </c>
      <c r="AG12" t="n">
        <v>14.3359375</v>
      </c>
      <c r="AH12" t="n">
        <v>882742.6266052907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704.7376293534744</v>
      </c>
      <c r="AB13" t="n">
        <v>964.2531153113507</v>
      </c>
      <c r="AC13" t="n">
        <v>872.2261513237818</v>
      </c>
      <c r="AD13" t="n">
        <v>704737.6293534744</v>
      </c>
      <c r="AE13" t="n">
        <v>964253.1153113507</v>
      </c>
      <c r="AF13" t="n">
        <v>1.799032151189175e-06</v>
      </c>
      <c r="AG13" t="n">
        <v>14.15364583333333</v>
      </c>
      <c r="AH13" t="n">
        <v>872226.1513237818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695.6980651984961</v>
      </c>
      <c r="AB14" t="n">
        <v>951.8847848370847</v>
      </c>
      <c r="AC14" t="n">
        <v>861.0382369509189</v>
      </c>
      <c r="AD14" t="n">
        <v>695698.0651984961</v>
      </c>
      <c r="AE14" t="n">
        <v>951884.7848370847</v>
      </c>
      <c r="AF14" t="n">
        <v>1.822539452479852e-06</v>
      </c>
      <c r="AG14" t="n">
        <v>13.97135416666667</v>
      </c>
      <c r="AH14" t="n">
        <v>861038.2369509189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676.4779683186432</v>
      </c>
      <c r="AB15" t="n">
        <v>925.5870003552395</v>
      </c>
      <c r="AC15" t="n">
        <v>837.2502761108486</v>
      </c>
      <c r="AD15" t="n">
        <v>676477.9683186432</v>
      </c>
      <c r="AE15" t="n">
        <v>925587.0003552395</v>
      </c>
      <c r="AF15" t="n">
        <v>1.840336161443676e-06</v>
      </c>
      <c r="AG15" t="n">
        <v>13.83463541666667</v>
      </c>
      <c r="AH15" t="n">
        <v>837250.2761108486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670.4017092225059</v>
      </c>
      <c r="AB16" t="n">
        <v>917.2731945942722</v>
      </c>
      <c r="AC16" t="n">
        <v>829.7299283032087</v>
      </c>
      <c r="AD16" t="n">
        <v>670401.7092225059</v>
      </c>
      <c r="AE16" t="n">
        <v>917273.1945942723</v>
      </c>
      <c r="AF16" t="n">
        <v>1.854769096845107e-06</v>
      </c>
      <c r="AG16" t="n">
        <v>13.73046875</v>
      </c>
      <c r="AH16" t="n">
        <v>829729.9283032087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663.2501291967345</v>
      </c>
      <c r="AB17" t="n">
        <v>907.4880872975683</v>
      </c>
      <c r="AC17" t="n">
        <v>820.8786979134177</v>
      </c>
      <c r="AD17" t="n">
        <v>663250.1291967345</v>
      </c>
      <c r="AE17" t="n">
        <v>907488.0872975683</v>
      </c>
      <c r="AF17" t="n">
        <v>1.873778328837235e-06</v>
      </c>
      <c r="AG17" t="n">
        <v>13.58723958333333</v>
      </c>
      <c r="AH17" t="n">
        <v>820878.6979134177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657.9167142408176</v>
      </c>
      <c r="AB18" t="n">
        <v>900.190673661221</v>
      </c>
      <c r="AC18" t="n">
        <v>814.2777391925391</v>
      </c>
      <c r="AD18" t="n">
        <v>657916.7142408176</v>
      </c>
      <c r="AE18" t="n">
        <v>900190.6736612211</v>
      </c>
      <c r="AF18" t="n">
        <v>1.887233423086807e-06</v>
      </c>
      <c r="AG18" t="n">
        <v>13.49609375</v>
      </c>
      <c r="AH18" t="n">
        <v>814277.7391925391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652.8453203560396</v>
      </c>
      <c r="AB19" t="n">
        <v>893.2517688139601</v>
      </c>
      <c r="AC19" t="n">
        <v>808.0010736850866</v>
      </c>
      <c r="AD19" t="n">
        <v>652845.3203560396</v>
      </c>
      <c r="AE19" t="n">
        <v>893251.7688139601</v>
      </c>
      <c r="AF19" t="n">
        <v>1.901470790257866e-06</v>
      </c>
      <c r="AG19" t="n">
        <v>13.39192708333333</v>
      </c>
      <c r="AH19" t="n">
        <v>808001.0736850866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647.3789971732525</v>
      </c>
      <c r="AB20" t="n">
        <v>885.772504278112</v>
      </c>
      <c r="AC20" t="n">
        <v>801.2356196593262</v>
      </c>
      <c r="AD20" t="n">
        <v>647378.9971732525</v>
      </c>
      <c r="AE20" t="n">
        <v>885772.504278112</v>
      </c>
      <c r="AF20" t="n">
        <v>1.915238793676033e-06</v>
      </c>
      <c r="AG20" t="n">
        <v>13.29427083333333</v>
      </c>
      <c r="AH20" t="n">
        <v>801235.6196593262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642.3925442089017</v>
      </c>
      <c r="AB21" t="n">
        <v>878.9498193455084</v>
      </c>
      <c r="AC21" t="n">
        <v>795.0640822009917</v>
      </c>
      <c r="AD21" t="n">
        <v>642392.5442089017</v>
      </c>
      <c r="AE21" t="n">
        <v>878949.8193455085</v>
      </c>
      <c r="AF21" t="n">
        <v>1.928693887925605e-06</v>
      </c>
      <c r="AG21" t="n">
        <v>13.203125</v>
      </c>
      <c r="AH21" t="n">
        <v>795064.0822009917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626.9838939731309</v>
      </c>
      <c r="AB22" t="n">
        <v>857.8670243112549</v>
      </c>
      <c r="AC22" t="n">
        <v>775.9933995349186</v>
      </c>
      <c r="AD22" t="n">
        <v>626983.8939731308</v>
      </c>
      <c r="AE22" t="n">
        <v>857867.024311255</v>
      </c>
      <c r="AF22" t="n">
        <v>1.935538775988614e-06</v>
      </c>
      <c r="AG22" t="n">
        <v>13.15755208333333</v>
      </c>
      <c r="AH22" t="n">
        <v>775993.3995349186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624.4715228354851</v>
      </c>
      <c r="AB23" t="n">
        <v>854.4294872827359</v>
      </c>
      <c r="AC23" t="n">
        <v>772.883936215788</v>
      </c>
      <c r="AD23" t="n">
        <v>624471.5228354851</v>
      </c>
      <c r="AE23" t="n">
        <v>854429.4872827359</v>
      </c>
      <c r="AF23" t="n">
        <v>1.940545322686129e-06</v>
      </c>
      <c r="AG23" t="n">
        <v>13.125</v>
      </c>
      <c r="AH23" t="n">
        <v>772883.936215788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618.2936501539049</v>
      </c>
      <c r="AB24" t="n">
        <v>845.9766493312908</v>
      </c>
      <c r="AC24" t="n">
        <v>765.2378252547963</v>
      </c>
      <c r="AD24" t="n">
        <v>618293.6501539049</v>
      </c>
      <c r="AE24" t="n">
        <v>845976.6493312907</v>
      </c>
      <c r="AF24" t="n">
        <v>1.955447621840452e-06</v>
      </c>
      <c r="AG24" t="n">
        <v>13.02083333333333</v>
      </c>
      <c r="AH24" t="n">
        <v>765237.8252547963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615.1175420063809</v>
      </c>
      <c r="AB25" t="n">
        <v>841.630958043846</v>
      </c>
      <c r="AC25" t="n">
        <v>761.3068806446092</v>
      </c>
      <c r="AD25" t="n">
        <v>615117.5420063809</v>
      </c>
      <c r="AE25" t="n">
        <v>841630.9580438461</v>
      </c>
      <c r="AF25" t="n">
        <v>1.963309464701394e-06</v>
      </c>
      <c r="AG25" t="n">
        <v>12.96875</v>
      </c>
      <c r="AH25" t="n">
        <v>761306.8806446092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611.8456045700664</v>
      </c>
      <c r="AB26" t="n">
        <v>837.1541488957885</v>
      </c>
      <c r="AC26" t="n">
        <v>757.2573318784011</v>
      </c>
      <c r="AD26" t="n">
        <v>611845.6045700663</v>
      </c>
      <c r="AE26" t="n">
        <v>837154.1488957885</v>
      </c>
      <c r="AF26" t="n">
        <v>1.970584602871221e-06</v>
      </c>
      <c r="AG26" t="n">
        <v>12.92317708333333</v>
      </c>
      <c r="AH26" t="n">
        <v>757257.3318784011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609.4178546944363</v>
      </c>
      <c r="AB27" t="n">
        <v>833.832394411186</v>
      </c>
      <c r="AC27" t="n">
        <v>754.2526009796973</v>
      </c>
      <c r="AD27" t="n">
        <v>609417.8546944363</v>
      </c>
      <c r="AE27" t="n">
        <v>833832.394411186</v>
      </c>
      <c r="AF27" t="n">
        <v>1.976529877074521e-06</v>
      </c>
      <c r="AG27" t="n">
        <v>12.88411458333333</v>
      </c>
      <c r="AH27" t="n">
        <v>754252.6009796973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606.705792788068</v>
      </c>
      <c r="AB28" t="n">
        <v>830.1216316631661</v>
      </c>
      <c r="AC28" t="n">
        <v>750.8959882202602</v>
      </c>
      <c r="AD28" t="n">
        <v>606705.7927880681</v>
      </c>
      <c r="AE28" t="n">
        <v>830121.6316631661</v>
      </c>
      <c r="AF28" t="n">
        <v>1.984469947227611e-06</v>
      </c>
      <c r="AG28" t="n">
        <v>12.83203125</v>
      </c>
      <c r="AH28" t="n">
        <v>750895.9882202601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602.8947259160691</v>
      </c>
      <c r="AB29" t="n">
        <v>824.9071618364926</v>
      </c>
      <c r="AC29" t="n">
        <v>746.1791800752901</v>
      </c>
      <c r="AD29" t="n">
        <v>602894.7259160691</v>
      </c>
      <c r="AE29" t="n">
        <v>824907.1618364926</v>
      </c>
      <c r="AF29" t="n">
        <v>1.991158380706323e-06</v>
      </c>
      <c r="AG29" t="n">
        <v>12.78645833333333</v>
      </c>
      <c r="AH29" t="n">
        <v>746179.1800752901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599.6038457704136</v>
      </c>
      <c r="AB30" t="n">
        <v>820.4044344378214</v>
      </c>
      <c r="AC30" t="n">
        <v>742.1061866599305</v>
      </c>
      <c r="AD30" t="n">
        <v>599603.8457704136</v>
      </c>
      <c r="AE30" t="n">
        <v>820404.4344378214</v>
      </c>
      <c r="AF30" t="n">
        <v>1.999489587320157e-06</v>
      </c>
      <c r="AG30" t="n">
        <v>12.734375</v>
      </c>
      <c r="AH30" t="n">
        <v>742106.1866599305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597.3671253291114</v>
      </c>
      <c r="AB31" t="n">
        <v>817.3440548528903</v>
      </c>
      <c r="AC31" t="n">
        <v>739.3378854073153</v>
      </c>
      <c r="AD31" t="n">
        <v>597367.1253291115</v>
      </c>
      <c r="AE31" t="n">
        <v>817344.0548528903</v>
      </c>
      <c r="AF31" t="n">
        <v>1.998511746168298e-06</v>
      </c>
      <c r="AG31" t="n">
        <v>12.74088541666667</v>
      </c>
      <c r="AH31" t="n">
        <v>739337.8854073153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596.2771424734087</v>
      </c>
      <c r="AB32" t="n">
        <v>815.8526922230681</v>
      </c>
      <c r="AC32" t="n">
        <v>737.9888563337429</v>
      </c>
      <c r="AD32" t="n">
        <v>596277.1424734087</v>
      </c>
      <c r="AE32" t="n">
        <v>815852.6922230681</v>
      </c>
      <c r="AF32" t="n">
        <v>2.005552202461679e-06</v>
      </c>
      <c r="AG32" t="n">
        <v>12.6953125</v>
      </c>
      <c r="AH32" t="n">
        <v>737988.8563337428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592.3027933543935</v>
      </c>
      <c r="AB33" t="n">
        <v>810.4148124225228</v>
      </c>
      <c r="AC33" t="n">
        <v>733.0699601492493</v>
      </c>
      <c r="AD33" t="n">
        <v>592302.7933543936</v>
      </c>
      <c r="AE33" t="n">
        <v>810414.8124225228</v>
      </c>
      <c r="AF33" t="n">
        <v>2.014078977305885e-06</v>
      </c>
      <c r="AG33" t="n">
        <v>12.64322916666667</v>
      </c>
      <c r="AH33" t="n">
        <v>733069.9601492493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590.2582177821106</v>
      </c>
      <c r="AB34" t="n">
        <v>807.617333924217</v>
      </c>
      <c r="AC34" t="n">
        <v>730.5394690725361</v>
      </c>
      <c r="AD34" t="n">
        <v>590258.2177821106</v>
      </c>
      <c r="AE34" t="n">
        <v>807617.3339242169</v>
      </c>
      <c r="AF34" t="n">
        <v>2.013296704384398e-06</v>
      </c>
      <c r="AG34" t="n">
        <v>12.64973958333333</v>
      </c>
      <c r="AH34" t="n">
        <v>730539.4690725361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587.4499681626297</v>
      </c>
      <c r="AB35" t="n">
        <v>803.7749629036139</v>
      </c>
      <c r="AC35" t="n">
        <v>727.0638085493378</v>
      </c>
      <c r="AD35" t="n">
        <v>587449.9681626298</v>
      </c>
      <c r="AE35" t="n">
        <v>803774.9629036139</v>
      </c>
      <c r="AF35" t="n">
        <v>2.020415387969927e-06</v>
      </c>
      <c r="AG35" t="n">
        <v>12.60416666666667</v>
      </c>
      <c r="AH35" t="n">
        <v>727063.8085493378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583.8440694418422</v>
      </c>
      <c r="AB36" t="n">
        <v>798.8412131928083</v>
      </c>
      <c r="AC36" t="n">
        <v>722.6009289863704</v>
      </c>
      <c r="AD36" t="n">
        <v>583844.0694418421</v>
      </c>
      <c r="AE36" t="n">
        <v>798841.2131928082</v>
      </c>
      <c r="AF36" t="n">
        <v>2.028785708229836e-06</v>
      </c>
      <c r="AG36" t="n">
        <v>12.55208333333333</v>
      </c>
      <c r="AH36" t="n">
        <v>722600.9289863703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579.0848087172631</v>
      </c>
      <c r="AB37" t="n">
        <v>792.3293827056743</v>
      </c>
      <c r="AC37" t="n">
        <v>716.710578461517</v>
      </c>
      <c r="AD37" t="n">
        <v>579084.808717263</v>
      </c>
      <c r="AE37" t="n">
        <v>792329.3827056744</v>
      </c>
      <c r="AF37" t="n">
        <v>2.029333299274877e-06</v>
      </c>
      <c r="AG37" t="n">
        <v>12.54557291666667</v>
      </c>
      <c r="AH37" t="n">
        <v>716710.578461517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566.1002671545064</v>
      </c>
      <c r="AB38" t="n">
        <v>774.5633601019659</v>
      </c>
      <c r="AC38" t="n">
        <v>700.6401201203371</v>
      </c>
      <c r="AD38" t="n">
        <v>566100.2671545064</v>
      </c>
      <c r="AE38" t="n">
        <v>774563.360101966</v>
      </c>
      <c r="AF38" t="n">
        <v>2.035356800770325e-06</v>
      </c>
      <c r="AG38" t="n">
        <v>12.51302083333333</v>
      </c>
      <c r="AH38" t="n">
        <v>700640.1201203371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566.1726483907081</v>
      </c>
      <c r="AB39" t="n">
        <v>774.6623953025718</v>
      </c>
      <c r="AC39" t="n">
        <v>700.7297035403941</v>
      </c>
      <c r="AD39" t="n">
        <v>566172.6483907081</v>
      </c>
      <c r="AE39" t="n">
        <v>774662.3953025718</v>
      </c>
      <c r="AF39" t="n">
        <v>2.035161232539953e-06</v>
      </c>
      <c r="AG39" t="n">
        <v>12.51302083333333</v>
      </c>
      <c r="AH39" t="n">
        <v>700729.7035403941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560.3030821175306</v>
      </c>
      <c r="AB40" t="n">
        <v>766.631395780622</v>
      </c>
      <c r="AC40" t="n">
        <v>693.4651713412404</v>
      </c>
      <c r="AD40" t="n">
        <v>560303.0821175306</v>
      </c>
      <c r="AE40" t="n">
        <v>766631.395780622</v>
      </c>
      <c r="AF40" t="n">
        <v>2.04478318947424e-06</v>
      </c>
      <c r="AG40" t="n">
        <v>12.45442708333333</v>
      </c>
      <c r="AH40" t="n">
        <v>693465.1713412404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559.2297273879188</v>
      </c>
      <c r="AB41" t="n">
        <v>765.1627844864985</v>
      </c>
      <c r="AC41" t="n">
        <v>692.1367222478192</v>
      </c>
      <c r="AD41" t="n">
        <v>559229.7273879189</v>
      </c>
      <c r="AE41" t="n">
        <v>765162.7844864985</v>
      </c>
      <c r="AF41" t="n">
        <v>2.043140416339118e-06</v>
      </c>
      <c r="AG41" t="n">
        <v>12.4609375</v>
      </c>
      <c r="AH41" t="n">
        <v>692136.7222478192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556.4227208003656</v>
      </c>
      <c r="AB42" t="n">
        <v>761.3221142370174</v>
      </c>
      <c r="AC42" t="n">
        <v>688.6626001765341</v>
      </c>
      <c r="AD42" t="n">
        <v>556422.7208003656</v>
      </c>
      <c r="AE42" t="n">
        <v>761322.1142370175</v>
      </c>
      <c r="AF42" t="n">
        <v>2.051432509306878e-06</v>
      </c>
      <c r="AG42" t="n">
        <v>12.41536458333333</v>
      </c>
      <c r="AH42" t="n">
        <v>688662.600176534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553.4958761980417</v>
      </c>
      <c r="AB43" t="n">
        <v>757.317476328847</v>
      </c>
      <c r="AC43" t="n">
        <v>685.0401592897747</v>
      </c>
      <c r="AD43" t="n">
        <v>553495.8761980417</v>
      </c>
      <c r="AE43" t="n">
        <v>757317.476328847</v>
      </c>
      <c r="AF43" t="n">
        <v>2.052801486919479e-06</v>
      </c>
      <c r="AG43" t="n">
        <v>12.40234375</v>
      </c>
      <c r="AH43" t="n">
        <v>685040.1592897747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553.5364042093677</v>
      </c>
      <c r="AB44" t="n">
        <v>757.372928541913</v>
      </c>
      <c r="AC44" t="n">
        <v>685.0903192214535</v>
      </c>
      <c r="AD44" t="n">
        <v>553536.4042093677</v>
      </c>
      <c r="AE44" t="n">
        <v>757372.9285419129</v>
      </c>
      <c r="AF44" t="n">
        <v>2.051862759413695e-06</v>
      </c>
      <c r="AG44" t="n">
        <v>12.40885416666667</v>
      </c>
      <c r="AH44" t="n">
        <v>685090.3192214535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551.4006627376928</v>
      </c>
      <c r="AB45" t="n">
        <v>754.4507128381034</v>
      </c>
      <c r="AC45" t="n">
        <v>682.44699568306</v>
      </c>
      <c r="AD45" t="n">
        <v>551400.6627376927</v>
      </c>
      <c r="AE45" t="n">
        <v>754450.7128381034</v>
      </c>
      <c r="AF45" t="n">
        <v>2.059020556645299e-06</v>
      </c>
      <c r="AG45" t="n">
        <v>12.36979166666667</v>
      </c>
      <c r="AH45" t="n">
        <v>682446.99568306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551.1028556764498</v>
      </c>
      <c r="AB46" t="n">
        <v>754.0432400785908</v>
      </c>
      <c r="AC46" t="n">
        <v>682.0784115518236</v>
      </c>
      <c r="AD46" t="n">
        <v>551102.8556764498</v>
      </c>
      <c r="AE46" t="n">
        <v>754043.2400785908</v>
      </c>
      <c r="AF46" t="n">
        <v>2.059920170505009e-06</v>
      </c>
      <c r="AG46" t="n">
        <v>12.36328125</v>
      </c>
      <c r="AH46" t="n">
        <v>682078.4115518236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551.1307064043011</v>
      </c>
      <c r="AB47" t="n">
        <v>754.081346673124</v>
      </c>
      <c r="AC47" t="n">
        <v>682.1128813064576</v>
      </c>
      <c r="AD47" t="n">
        <v>551130.7064043011</v>
      </c>
      <c r="AE47" t="n">
        <v>754081.346673124</v>
      </c>
      <c r="AF47" t="n">
        <v>2.059098783937448e-06</v>
      </c>
      <c r="AG47" t="n">
        <v>12.36979166666667</v>
      </c>
      <c r="AH47" t="n">
        <v>682112.8813064576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550.9892934540791</v>
      </c>
      <c r="AB48" t="n">
        <v>753.8878592359312</v>
      </c>
      <c r="AC48" t="n">
        <v>681.937860038709</v>
      </c>
      <c r="AD48" t="n">
        <v>550989.2934540791</v>
      </c>
      <c r="AE48" t="n">
        <v>753887.8592359312</v>
      </c>
      <c r="AF48" t="n">
        <v>2.05956814769034e-06</v>
      </c>
      <c r="AG48" t="n">
        <v>12.36328125</v>
      </c>
      <c r="AH48" t="n">
        <v>681937.860038709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550.9329429282337</v>
      </c>
      <c r="AB49" t="n">
        <v>753.8107579604599</v>
      </c>
      <c r="AC49" t="n">
        <v>681.8681172007565</v>
      </c>
      <c r="AD49" t="n">
        <v>550932.9429282338</v>
      </c>
      <c r="AE49" t="n">
        <v>753810.7579604599</v>
      </c>
      <c r="AF49" t="n">
        <v>2.059881056858935e-06</v>
      </c>
      <c r="AG49" t="n">
        <v>12.36328125</v>
      </c>
      <c r="AH49" t="n">
        <v>681868.1172007564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550.8732758538422</v>
      </c>
      <c r="AB50" t="n">
        <v>753.7291188369518</v>
      </c>
      <c r="AC50" t="n">
        <v>681.7942696006147</v>
      </c>
      <c r="AD50" t="n">
        <v>550873.2758538421</v>
      </c>
      <c r="AE50" t="n">
        <v>753729.1188369518</v>
      </c>
      <c r="AF50" t="n">
        <v>2.059724602274637e-06</v>
      </c>
      <c r="AG50" t="n">
        <v>12.36328125</v>
      </c>
      <c r="AH50" t="n">
        <v>681794.2696006147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551.2927086330059</v>
      </c>
      <c r="AB51" t="n">
        <v>754.303005269472</v>
      </c>
      <c r="AC51" t="n">
        <v>682.3133851174698</v>
      </c>
      <c r="AD51" t="n">
        <v>551292.7086330059</v>
      </c>
      <c r="AE51" t="n">
        <v>754303.005269472</v>
      </c>
      <c r="AF51" t="n">
        <v>2.058981442999225e-06</v>
      </c>
      <c r="AG51" t="n">
        <v>12.36979166666667</v>
      </c>
      <c r="AH51" t="n">
        <v>682313.3851174698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344.6164287562918</v>
      </c>
      <c r="AB2" t="n">
        <v>471.5194012281937</v>
      </c>
      <c r="AC2" t="n">
        <v>426.5182513566102</v>
      </c>
      <c r="AD2" t="n">
        <v>344616.4287562918</v>
      </c>
      <c r="AE2" t="n">
        <v>471519.4012281937</v>
      </c>
      <c r="AF2" t="n">
        <v>3.211159292013407e-06</v>
      </c>
      <c r="AG2" t="n">
        <v>12.63671875</v>
      </c>
      <c r="AH2" t="n">
        <v>426518.2513566102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344.1986200018945</v>
      </c>
      <c r="AB3" t="n">
        <v>470.9477368580061</v>
      </c>
      <c r="AC3" t="n">
        <v>426.0011458315772</v>
      </c>
      <c r="AD3" t="n">
        <v>344198.6200018945</v>
      </c>
      <c r="AE3" t="n">
        <v>470947.7368580061</v>
      </c>
      <c r="AF3" t="n">
        <v>3.215458950306292e-06</v>
      </c>
      <c r="AG3" t="n">
        <v>12.6171875</v>
      </c>
      <c r="AH3" t="n">
        <v>426001.1458315772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773.8170014568636</v>
      </c>
      <c r="AB2" t="n">
        <v>1058.770559790019</v>
      </c>
      <c r="AC2" t="n">
        <v>957.7229835574723</v>
      </c>
      <c r="AD2" t="n">
        <v>773817.0014568636</v>
      </c>
      <c r="AE2" t="n">
        <v>1058770.559790019</v>
      </c>
      <c r="AF2" t="n">
        <v>1.707551535432408e-06</v>
      </c>
      <c r="AG2" t="n">
        <v>17.25260416666667</v>
      </c>
      <c r="AH2" t="n">
        <v>957722.9835574722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679.1494134047458</v>
      </c>
      <c r="AB3" t="n">
        <v>929.2421893778846</v>
      </c>
      <c r="AC3" t="n">
        <v>840.5566190232627</v>
      </c>
      <c r="AD3" t="n">
        <v>679149.4134047459</v>
      </c>
      <c r="AE3" t="n">
        <v>929242.1893778846</v>
      </c>
      <c r="AF3" t="n">
        <v>1.861837458480223e-06</v>
      </c>
      <c r="AG3" t="n">
        <v>15.8203125</v>
      </c>
      <c r="AH3" t="n">
        <v>840556.6190232626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631.463657677039</v>
      </c>
      <c r="AB4" t="n">
        <v>863.9964346441685</v>
      </c>
      <c r="AC4" t="n">
        <v>781.5378275483404</v>
      </c>
      <c r="AD4" t="n">
        <v>631463.657677039</v>
      </c>
      <c r="AE4" t="n">
        <v>863996.4346441685</v>
      </c>
      <c r="AF4" t="n">
        <v>1.973004764324351e-06</v>
      </c>
      <c r="AG4" t="n">
        <v>14.92838541666667</v>
      </c>
      <c r="AH4" t="n">
        <v>781537.8275483404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595.4374907399805</v>
      </c>
      <c r="AB5" t="n">
        <v>814.7038436785715</v>
      </c>
      <c r="AC5" t="n">
        <v>736.9496522819139</v>
      </c>
      <c r="AD5" t="n">
        <v>595437.4907399805</v>
      </c>
      <c r="AE5" t="n">
        <v>814703.8436785715</v>
      </c>
      <c r="AF5" t="n">
        <v>2.056572535547024e-06</v>
      </c>
      <c r="AG5" t="n">
        <v>14.32291666666667</v>
      </c>
      <c r="AH5" t="n">
        <v>736949.6522819139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577.8561627923389</v>
      </c>
      <c r="AB6" t="n">
        <v>790.6482951471604</v>
      </c>
      <c r="AC6" t="n">
        <v>715.1899315401665</v>
      </c>
      <c r="AD6" t="n">
        <v>577856.1627923389</v>
      </c>
      <c r="AE6" t="n">
        <v>790648.2951471604</v>
      </c>
      <c r="AF6" t="n">
        <v>2.119689504066584e-06</v>
      </c>
      <c r="AG6" t="n">
        <v>13.89973958333333</v>
      </c>
      <c r="AH6" t="n">
        <v>715189.9315401665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553.9601055628883</v>
      </c>
      <c r="AB7" t="n">
        <v>757.9526554261844</v>
      </c>
      <c r="AC7" t="n">
        <v>685.6147177855418</v>
      </c>
      <c r="AD7" t="n">
        <v>553960.1055628883</v>
      </c>
      <c r="AE7" t="n">
        <v>757952.6554261844</v>
      </c>
      <c r="AF7" t="n">
        <v>2.167015919171574e-06</v>
      </c>
      <c r="AG7" t="n">
        <v>13.59375</v>
      </c>
      <c r="AH7" t="n">
        <v>685614.7177855418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541.6282836486164</v>
      </c>
      <c r="AB8" t="n">
        <v>741.0797126414914</v>
      </c>
      <c r="AC8" t="n">
        <v>670.3521049788958</v>
      </c>
      <c r="AD8" t="n">
        <v>541628.2836486164</v>
      </c>
      <c r="AE8" t="n">
        <v>741079.7126414913</v>
      </c>
      <c r="AF8" t="n">
        <v>2.214161353721668e-06</v>
      </c>
      <c r="AG8" t="n">
        <v>13.30078125</v>
      </c>
      <c r="AH8" t="n">
        <v>670352.1049788957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521.6451670960819</v>
      </c>
      <c r="AB9" t="n">
        <v>713.737930981431</v>
      </c>
      <c r="AC9" t="n">
        <v>645.6197845860401</v>
      </c>
      <c r="AD9" t="n">
        <v>521645.1670960819</v>
      </c>
      <c r="AE9" t="n">
        <v>713737.9309814309</v>
      </c>
      <c r="AF9" t="n">
        <v>2.243977900140586e-06</v>
      </c>
      <c r="AG9" t="n">
        <v>13.125</v>
      </c>
      <c r="AH9" t="n">
        <v>645619.7845860401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512.6093792730203</v>
      </c>
      <c r="AB10" t="n">
        <v>701.3747674510932</v>
      </c>
      <c r="AC10" t="n">
        <v>634.4365440312289</v>
      </c>
      <c r="AD10" t="n">
        <v>512609.3792730203</v>
      </c>
      <c r="AE10" t="n">
        <v>701374.7674510933</v>
      </c>
      <c r="AF10" t="n">
        <v>2.277233077102505e-06</v>
      </c>
      <c r="AG10" t="n">
        <v>12.93619791666667</v>
      </c>
      <c r="AH10" t="n">
        <v>634436.5440312289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506.0196910140292</v>
      </c>
      <c r="AB11" t="n">
        <v>692.3584652586134</v>
      </c>
      <c r="AC11" t="n">
        <v>626.2807450655396</v>
      </c>
      <c r="AD11" t="n">
        <v>506019.6910140292</v>
      </c>
      <c r="AE11" t="n">
        <v>692358.4652586133</v>
      </c>
      <c r="AF11" t="n">
        <v>2.300262852712868e-06</v>
      </c>
      <c r="AG11" t="n">
        <v>12.80598958333333</v>
      </c>
      <c r="AH11" t="n">
        <v>626280.7450655396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499.1016075220027</v>
      </c>
      <c r="AB12" t="n">
        <v>682.8928382205195</v>
      </c>
      <c r="AC12" t="n">
        <v>617.7185041868703</v>
      </c>
      <c r="AD12" t="n">
        <v>499101.6075220027</v>
      </c>
      <c r="AE12" t="n">
        <v>682892.8382205195</v>
      </c>
      <c r="AF12" t="n">
        <v>2.325328659565797e-06</v>
      </c>
      <c r="AG12" t="n">
        <v>12.66927083333333</v>
      </c>
      <c r="AH12" t="n">
        <v>617718.5041868703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492.8841838095638</v>
      </c>
      <c r="AB13" t="n">
        <v>674.385884803785</v>
      </c>
      <c r="AC13" t="n">
        <v>610.0234424646447</v>
      </c>
      <c r="AD13" t="n">
        <v>492884.1838095638</v>
      </c>
      <c r="AE13" t="n">
        <v>674385.884803785</v>
      </c>
      <c r="AF13" t="n">
        <v>2.346367649072318e-06</v>
      </c>
      <c r="AG13" t="n">
        <v>12.55208333333333</v>
      </c>
      <c r="AH13" t="n">
        <v>610023.4424646448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474.8656587505182</v>
      </c>
      <c r="AB14" t="n">
        <v>649.7321438967761</v>
      </c>
      <c r="AC14" t="n">
        <v>587.7226199880582</v>
      </c>
      <c r="AD14" t="n">
        <v>474865.6587505182</v>
      </c>
      <c r="AE14" t="n">
        <v>649732.143896776</v>
      </c>
      <c r="AF14" t="n">
        <v>2.366185019833298e-06</v>
      </c>
      <c r="AG14" t="n">
        <v>12.44791666666667</v>
      </c>
      <c r="AH14" t="n">
        <v>587722.6199880582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470.8991799429076</v>
      </c>
      <c r="AB15" t="n">
        <v>644.305032603508</v>
      </c>
      <c r="AC15" t="n">
        <v>582.8134645796213</v>
      </c>
      <c r="AD15" t="n">
        <v>470899.1799429075</v>
      </c>
      <c r="AE15" t="n">
        <v>644305.0326035081</v>
      </c>
      <c r="AF15" t="n">
        <v>2.377270078820604e-06</v>
      </c>
      <c r="AG15" t="n">
        <v>12.38932291666667</v>
      </c>
      <c r="AH15" t="n">
        <v>582813.4645796212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464.7681490718062</v>
      </c>
      <c r="AB16" t="n">
        <v>635.9162856836748</v>
      </c>
      <c r="AC16" t="n">
        <v>575.2253278921366</v>
      </c>
      <c r="AD16" t="n">
        <v>464768.1490718062</v>
      </c>
      <c r="AE16" t="n">
        <v>635916.2856836749</v>
      </c>
      <c r="AF16" t="n">
        <v>2.393694064177307e-06</v>
      </c>
      <c r="AG16" t="n">
        <v>12.3046875</v>
      </c>
      <c r="AH16" t="n">
        <v>575225.3278921366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461.9012587973558</v>
      </c>
      <c r="AB17" t="n">
        <v>631.9936799318995</v>
      </c>
      <c r="AC17" t="n">
        <v>571.6770901278989</v>
      </c>
      <c r="AD17" t="n">
        <v>461901.2587973558</v>
      </c>
      <c r="AE17" t="n">
        <v>631993.6799318994</v>
      </c>
      <c r="AF17" t="n">
        <v>2.405367309968021e-06</v>
      </c>
      <c r="AG17" t="n">
        <v>12.24609375</v>
      </c>
      <c r="AH17" t="n">
        <v>571677.0901278988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457.3013559479984</v>
      </c>
      <c r="AB18" t="n">
        <v>625.6998899200172</v>
      </c>
      <c r="AC18" t="n">
        <v>565.983970601361</v>
      </c>
      <c r="AD18" t="n">
        <v>457301.3559479985</v>
      </c>
      <c r="AE18" t="n">
        <v>625699.8899200172</v>
      </c>
      <c r="AF18" t="n">
        <v>2.412832757857432e-06</v>
      </c>
      <c r="AG18" t="n">
        <v>12.20703125</v>
      </c>
      <c r="AH18" t="n">
        <v>565983.970601361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454.1977338765761</v>
      </c>
      <c r="AB19" t="n">
        <v>621.4533772797548</v>
      </c>
      <c r="AC19" t="n">
        <v>562.1427391674673</v>
      </c>
      <c r="AD19" t="n">
        <v>454197.7338765761</v>
      </c>
      <c r="AE19" t="n">
        <v>621453.3772797548</v>
      </c>
      <c r="AF19" t="n">
        <v>2.417809723117039e-06</v>
      </c>
      <c r="AG19" t="n">
        <v>12.18098958333333</v>
      </c>
      <c r="AH19" t="n">
        <v>562142.7391674673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453.1174487901719</v>
      </c>
      <c r="AB20" t="n">
        <v>619.9752835657222</v>
      </c>
      <c r="AC20" t="n">
        <v>560.8057126429843</v>
      </c>
      <c r="AD20" t="n">
        <v>453117.4487901719</v>
      </c>
      <c r="AE20" t="n">
        <v>619975.2835657222</v>
      </c>
      <c r="AF20" t="n">
        <v>2.424008307122185e-06</v>
      </c>
      <c r="AG20" t="n">
        <v>12.15494791666667</v>
      </c>
      <c r="AH20" t="n">
        <v>560805.7126429843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453.1585359325487</v>
      </c>
      <c r="AB21" t="n">
        <v>620.0315008065588</v>
      </c>
      <c r="AC21" t="n">
        <v>560.856564589257</v>
      </c>
      <c r="AD21" t="n">
        <v>453158.5359325487</v>
      </c>
      <c r="AE21" t="n">
        <v>620031.5008065589</v>
      </c>
      <c r="AF21" t="n">
        <v>2.42504894531283e-06</v>
      </c>
      <c r="AG21" t="n">
        <v>12.1484375</v>
      </c>
      <c r="AH21" t="n">
        <v>560856.564589257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453.4348030194082</v>
      </c>
      <c r="AB22" t="n">
        <v>620.4095016228437</v>
      </c>
      <c r="AC22" t="n">
        <v>561.198489538163</v>
      </c>
      <c r="AD22" t="n">
        <v>453434.8030194082</v>
      </c>
      <c r="AE22" t="n">
        <v>620409.5016228437</v>
      </c>
      <c r="AF22" t="n">
        <v>2.424370268231975e-06</v>
      </c>
      <c r="AG22" t="n">
        <v>12.1484375</v>
      </c>
      <c r="AH22" t="n">
        <v>561198.4895381631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330.4779330744055</v>
      </c>
      <c r="AB2" t="n">
        <v>452.1744876898293</v>
      </c>
      <c r="AC2" t="n">
        <v>409.0195892155906</v>
      </c>
      <c r="AD2" t="n">
        <v>330477.9330744055</v>
      </c>
      <c r="AE2" t="n">
        <v>452174.4876898293</v>
      </c>
      <c r="AF2" t="n">
        <v>3.314551480994829e-06</v>
      </c>
      <c r="AG2" t="n">
        <v>12.89713541666667</v>
      </c>
      <c r="AH2" t="n">
        <v>409019.5892155906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1116.675809998011</v>
      </c>
      <c r="AB2" t="n">
        <v>1527.885107499119</v>
      </c>
      <c r="AC2" t="n">
        <v>1382.065897239619</v>
      </c>
      <c r="AD2" t="n">
        <v>1116675.809998011</v>
      </c>
      <c r="AE2" t="n">
        <v>1527885.107499119</v>
      </c>
      <c r="AF2" t="n">
        <v>1.267687107213931e-06</v>
      </c>
      <c r="AG2" t="n">
        <v>21.02864583333333</v>
      </c>
      <c r="AH2" t="n">
        <v>1382065.897239619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957.7207329215788</v>
      </c>
      <c r="AB3" t="n">
        <v>1310.395758440069</v>
      </c>
      <c r="AC3" t="n">
        <v>1185.333426406546</v>
      </c>
      <c r="AD3" t="n">
        <v>957720.7329215788</v>
      </c>
      <c r="AE3" t="n">
        <v>1310395.758440069</v>
      </c>
      <c r="AF3" t="n">
        <v>1.430253093893926e-06</v>
      </c>
      <c r="AG3" t="n">
        <v>18.63932291666667</v>
      </c>
      <c r="AH3" t="n">
        <v>1185333.426406546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865.3383019507537</v>
      </c>
      <c r="AB4" t="n">
        <v>1183.994040760575</v>
      </c>
      <c r="AC4" t="n">
        <v>1070.995311256458</v>
      </c>
      <c r="AD4" t="n">
        <v>865338.3019507537</v>
      </c>
      <c r="AE4" t="n">
        <v>1183994.040760575</v>
      </c>
      <c r="AF4" t="n">
        <v>1.548062248472855e-06</v>
      </c>
      <c r="AG4" t="n">
        <v>17.22005208333333</v>
      </c>
      <c r="AH4" t="n">
        <v>1070995.311256458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795.519960690519</v>
      </c>
      <c r="AB5" t="n">
        <v>1088.465506080493</v>
      </c>
      <c r="AC5" t="n">
        <v>984.5838858511022</v>
      </c>
      <c r="AD5" t="n">
        <v>795519.9606905191</v>
      </c>
      <c r="AE5" t="n">
        <v>1088465.506080493</v>
      </c>
      <c r="AF5" t="n">
        <v>1.640155675184016e-06</v>
      </c>
      <c r="AG5" t="n">
        <v>16.25651041666667</v>
      </c>
      <c r="AH5" t="n">
        <v>984583.8858511022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752.2548093691996</v>
      </c>
      <c r="AB6" t="n">
        <v>1029.268217318898</v>
      </c>
      <c r="AC6" t="n">
        <v>931.0363032449976</v>
      </c>
      <c r="AD6" t="n">
        <v>752254.8093691997</v>
      </c>
      <c r="AE6" t="n">
        <v>1029268.217318898</v>
      </c>
      <c r="AF6" t="n">
        <v>1.712061436546755e-06</v>
      </c>
      <c r="AG6" t="n">
        <v>15.57291666666667</v>
      </c>
      <c r="AH6" t="n">
        <v>931036.3032449976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718.7205293819013</v>
      </c>
      <c r="AB7" t="n">
        <v>983.3851360122563</v>
      </c>
      <c r="AC7" t="n">
        <v>889.5322388209526</v>
      </c>
      <c r="AD7" t="n">
        <v>718720.5293819013</v>
      </c>
      <c r="AE7" t="n">
        <v>983385.1360122564</v>
      </c>
      <c r="AF7" t="n">
        <v>1.765376528399993e-06</v>
      </c>
      <c r="AG7" t="n">
        <v>15.10416666666667</v>
      </c>
      <c r="AH7" t="n">
        <v>889532.2388209526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699.8635615837189</v>
      </c>
      <c r="AB8" t="n">
        <v>957.5842007600775</v>
      </c>
      <c r="AC8" t="n">
        <v>866.1937086174015</v>
      </c>
      <c r="AD8" t="n">
        <v>699863.561583719</v>
      </c>
      <c r="AE8" t="n">
        <v>957584.2007600775</v>
      </c>
      <c r="AF8" t="n">
        <v>1.816848932746782e-06</v>
      </c>
      <c r="AG8" t="n">
        <v>14.67447916666667</v>
      </c>
      <c r="AH8" t="n">
        <v>866193.7086174015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673.337727113478</v>
      </c>
      <c r="AB9" t="n">
        <v>921.2903838006681</v>
      </c>
      <c r="AC9" t="n">
        <v>833.3637226099062</v>
      </c>
      <c r="AD9" t="n">
        <v>673337.727113478</v>
      </c>
      <c r="AE9" t="n">
        <v>921290.3838006681</v>
      </c>
      <c r="AF9" t="n">
        <v>1.854726398157109e-06</v>
      </c>
      <c r="AG9" t="n">
        <v>14.375</v>
      </c>
      <c r="AH9" t="n">
        <v>833363.7226099062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660.9926277476459</v>
      </c>
      <c r="AB10" t="n">
        <v>904.3992742209904</v>
      </c>
      <c r="AC10" t="n">
        <v>818.0846768216919</v>
      </c>
      <c r="AD10" t="n">
        <v>660992.6277476458</v>
      </c>
      <c r="AE10" t="n">
        <v>904399.2742209904</v>
      </c>
      <c r="AF10" t="n">
        <v>1.89022884411468e-06</v>
      </c>
      <c r="AG10" t="n">
        <v>14.1015625</v>
      </c>
      <c r="AH10" t="n">
        <v>818084.6768216919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651.3964997437191</v>
      </c>
      <c r="AB11" t="n">
        <v>891.2694285347289</v>
      </c>
      <c r="AC11" t="n">
        <v>806.2079251798731</v>
      </c>
      <c r="AD11" t="n">
        <v>651396.4997437191</v>
      </c>
      <c r="AE11" t="n">
        <v>891269.4285347289</v>
      </c>
      <c r="AF11" t="n">
        <v>1.918933820604019e-06</v>
      </c>
      <c r="AG11" t="n">
        <v>13.89322916666667</v>
      </c>
      <c r="AH11" t="n">
        <v>806207.9251798731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629.3198304520811</v>
      </c>
      <c r="AB12" t="n">
        <v>861.0631556559987</v>
      </c>
      <c r="AC12" t="n">
        <v>778.8844965899189</v>
      </c>
      <c r="AD12" t="n">
        <v>629319.830452081</v>
      </c>
      <c r="AE12" t="n">
        <v>861063.1556559987</v>
      </c>
      <c r="AF12" t="n">
        <v>1.948416820707192e-06</v>
      </c>
      <c r="AG12" t="n">
        <v>13.68489583333333</v>
      </c>
      <c r="AH12" t="n">
        <v>778884.4965899189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623.1769909101115</v>
      </c>
      <c r="AB13" t="n">
        <v>852.6582515917218</v>
      </c>
      <c r="AC13" t="n">
        <v>771.2817447731795</v>
      </c>
      <c r="AD13" t="n">
        <v>623176.9909101115</v>
      </c>
      <c r="AE13" t="n">
        <v>852658.2515917218</v>
      </c>
      <c r="AF13" t="n">
        <v>1.96651610688164e-06</v>
      </c>
      <c r="AG13" t="n">
        <v>13.5546875</v>
      </c>
      <c r="AH13" t="n">
        <v>771281.7447731795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615.9994462658772</v>
      </c>
      <c r="AB14" t="n">
        <v>842.837618358559</v>
      </c>
      <c r="AC14" t="n">
        <v>762.3983789924443</v>
      </c>
      <c r="AD14" t="n">
        <v>615999.4462658772</v>
      </c>
      <c r="AE14" t="n">
        <v>842837.618358559</v>
      </c>
      <c r="AF14" t="n">
        <v>1.986007645838737e-06</v>
      </c>
      <c r="AG14" t="n">
        <v>13.42447916666667</v>
      </c>
      <c r="AH14" t="n">
        <v>762398.3789924444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608.7749986959175</v>
      </c>
      <c r="AB15" t="n">
        <v>832.9528104732074</v>
      </c>
      <c r="AC15" t="n">
        <v>753.4569632982557</v>
      </c>
      <c r="AD15" t="n">
        <v>608774.9986959174</v>
      </c>
      <c r="AE15" t="n">
        <v>832952.8104732074</v>
      </c>
      <c r="AF15" t="n">
        <v>2.006400054243432e-06</v>
      </c>
      <c r="AG15" t="n">
        <v>13.28776041666667</v>
      </c>
      <c r="AH15" t="n">
        <v>753456.9632982557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590.1811064987307</v>
      </c>
      <c r="AB16" t="n">
        <v>807.5118268643869</v>
      </c>
      <c r="AC16" t="n">
        <v>730.4440314584162</v>
      </c>
      <c r="AD16" t="n">
        <v>590181.1064987307</v>
      </c>
      <c r="AE16" t="n">
        <v>807511.8268643869</v>
      </c>
      <c r="AF16" t="n">
        <v>2.026055387645548e-06</v>
      </c>
      <c r="AG16" t="n">
        <v>13.15755208333333</v>
      </c>
      <c r="AH16" t="n">
        <v>730444.0314584163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585.9364409107371</v>
      </c>
      <c r="AB17" t="n">
        <v>801.7040881454647</v>
      </c>
      <c r="AC17" t="n">
        <v>725.1905751716155</v>
      </c>
      <c r="AD17" t="n">
        <v>585936.4409107371</v>
      </c>
      <c r="AE17" t="n">
        <v>801704.0881454647</v>
      </c>
      <c r="AF17" t="n">
        <v>2.038053330743089e-06</v>
      </c>
      <c r="AG17" t="n">
        <v>13.07942708333333</v>
      </c>
      <c r="AH17" t="n">
        <v>725190.5751716155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580.9215814602939</v>
      </c>
      <c r="AB18" t="n">
        <v>794.8425362053837</v>
      </c>
      <c r="AC18" t="n">
        <v>718.9838801184471</v>
      </c>
      <c r="AD18" t="n">
        <v>580921.5814602938</v>
      </c>
      <c r="AE18" t="n">
        <v>794842.5362053837</v>
      </c>
      <c r="AF18" t="n">
        <v>2.051525423845788e-06</v>
      </c>
      <c r="AG18" t="n">
        <v>12.99479166666667</v>
      </c>
      <c r="AH18" t="n">
        <v>718983.8801184471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575.5930624064524</v>
      </c>
      <c r="AB19" t="n">
        <v>787.5518213582479</v>
      </c>
      <c r="AC19" t="n">
        <v>712.3889808637394</v>
      </c>
      <c r="AD19" t="n">
        <v>575593.0624064524</v>
      </c>
      <c r="AE19" t="n">
        <v>787551.8213582479</v>
      </c>
      <c r="AF19" t="n">
        <v>2.067659176680025e-06</v>
      </c>
      <c r="AG19" t="n">
        <v>12.890625</v>
      </c>
      <c r="AH19" t="n">
        <v>712388.9808637395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573.4455888213747</v>
      </c>
      <c r="AB20" t="n">
        <v>784.6135532592966</v>
      </c>
      <c r="AC20" t="n">
        <v>709.7311369482669</v>
      </c>
      <c r="AD20" t="n">
        <v>573445.5888213747</v>
      </c>
      <c r="AE20" t="n">
        <v>784613.5532592966</v>
      </c>
      <c r="AF20" t="n">
        <v>2.071180757247904e-06</v>
      </c>
      <c r="AG20" t="n">
        <v>12.87109375</v>
      </c>
      <c r="AH20" t="n">
        <v>709731.1369482669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567.840432538281</v>
      </c>
      <c r="AB21" t="n">
        <v>776.9443311507248</v>
      </c>
      <c r="AC21" t="n">
        <v>702.7938546339165</v>
      </c>
      <c r="AD21" t="n">
        <v>567840.432538281</v>
      </c>
      <c r="AE21" t="n">
        <v>776944.3311507248</v>
      </c>
      <c r="AF21" t="n">
        <v>2.085840360076982e-06</v>
      </c>
      <c r="AG21" t="n">
        <v>12.77994791666667</v>
      </c>
      <c r="AH21" t="n">
        <v>702793.8546339164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564.8112697087803</v>
      </c>
      <c r="AB22" t="n">
        <v>772.7996969301697</v>
      </c>
      <c r="AC22" t="n">
        <v>699.0447784863403</v>
      </c>
      <c r="AD22" t="n">
        <v>564811.2697087803</v>
      </c>
      <c r="AE22" t="n">
        <v>772799.6969301697</v>
      </c>
      <c r="AF22" t="n">
        <v>2.093743442049082e-06</v>
      </c>
      <c r="AG22" t="n">
        <v>12.734375</v>
      </c>
      <c r="AH22" t="n">
        <v>699044.7784863403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561.8070656915368</v>
      </c>
      <c r="AB23" t="n">
        <v>768.6892124576497</v>
      </c>
      <c r="AC23" t="n">
        <v>695.3265928827764</v>
      </c>
      <c r="AD23" t="n">
        <v>561807.0656915368</v>
      </c>
      <c r="AE23" t="n">
        <v>768689.2124576496</v>
      </c>
      <c r="AF23" t="n">
        <v>2.100336168461042e-06</v>
      </c>
      <c r="AG23" t="n">
        <v>12.6953125</v>
      </c>
      <c r="AH23" t="n">
        <v>695326.5928827764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556.8503320866736</v>
      </c>
      <c r="AB24" t="n">
        <v>761.9071908638226</v>
      </c>
      <c r="AC24" t="n">
        <v>689.191837911237</v>
      </c>
      <c r="AD24" t="n">
        <v>556850.3320866736</v>
      </c>
      <c r="AE24" t="n">
        <v>761907.1908638226</v>
      </c>
      <c r="AF24" t="n">
        <v>2.115036719901374e-06</v>
      </c>
      <c r="AG24" t="n">
        <v>12.60416666666667</v>
      </c>
      <c r="AH24" t="n">
        <v>689191.837911237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552.8834153742139</v>
      </c>
      <c r="AB25" t="n">
        <v>756.4794804098211</v>
      </c>
      <c r="AC25" t="n">
        <v>684.2821405251261</v>
      </c>
      <c r="AD25" t="n">
        <v>552883.4153742138</v>
      </c>
      <c r="AE25" t="n">
        <v>756479.4804098211</v>
      </c>
      <c r="AF25" t="n">
        <v>2.122366521315913e-06</v>
      </c>
      <c r="AG25" t="n">
        <v>12.55859375</v>
      </c>
      <c r="AH25" t="n">
        <v>684282.1405251261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538.0045980116822</v>
      </c>
      <c r="AB26" t="n">
        <v>736.1216260873105</v>
      </c>
      <c r="AC26" t="n">
        <v>665.8672112467279</v>
      </c>
      <c r="AD26" t="n">
        <v>538004.5980116823</v>
      </c>
      <c r="AE26" t="n">
        <v>736121.6260873105</v>
      </c>
      <c r="AF26" t="n">
        <v>2.130187706065504e-06</v>
      </c>
      <c r="AG26" t="n">
        <v>12.51302083333333</v>
      </c>
      <c r="AH26" t="n">
        <v>665867.211246728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534.1966970049843</v>
      </c>
      <c r="AB27" t="n">
        <v>730.9114879372104</v>
      </c>
      <c r="AC27" t="n">
        <v>661.1543213691983</v>
      </c>
      <c r="AD27" t="n">
        <v>534196.6970049844</v>
      </c>
      <c r="AE27" t="n">
        <v>730911.4879372104</v>
      </c>
      <c r="AF27" t="n">
        <v>2.135265333861051e-06</v>
      </c>
      <c r="AG27" t="n">
        <v>12.48697916666667</v>
      </c>
      <c r="AH27" t="n">
        <v>661154.3213691984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529.8721097166566</v>
      </c>
      <c r="AB28" t="n">
        <v>724.9943968219943</v>
      </c>
      <c r="AC28" t="n">
        <v>655.8019491253291</v>
      </c>
      <c r="AD28" t="n">
        <v>529872.1097166566</v>
      </c>
      <c r="AE28" t="n">
        <v>724994.3968219943</v>
      </c>
      <c r="AF28" t="n">
        <v>2.144765411672073e-06</v>
      </c>
      <c r="AG28" t="n">
        <v>12.42838541666667</v>
      </c>
      <c r="AH28" t="n">
        <v>655801.949125329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527.9499638608664</v>
      </c>
      <c r="AB29" t="n">
        <v>722.3644320630115</v>
      </c>
      <c r="AC29" t="n">
        <v>653.422984511765</v>
      </c>
      <c r="AD29" t="n">
        <v>527949.9638608664</v>
      </c>
      <c r="AE29" t="n">
        <v>722364.4320630115</v>
      </c>
      <c r="AF29" t="n">
        <v>2.144765411672073e-06</v>
      </c>
      <c r="AG29" t="n">
        <v>12.42838541666667</v>
      </c>
      <c r="AH29" t="n">
        <v>653422.984511765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524.8724461306934</v>
      </c>
      <c r="AB30" t="n">
        <v>718.1536365340889</v>
      </c>
      <c r="AC30" t="n">
        <v>649.614061398234</v>
      </c>
      <c r="AD30" t="n">
        <v>524872.4461306934</v>
      </c>
      <c r="AE30" t="n">
        <v>718153.636534089</v>
      </c>
      <c r="AF30" t="n">
        <v>2.151849521419085e-06</v>
      </c>
      <c r="AG30" t="n">
        <v>12.38932291666667</v>
      </c>
      <c r="AH30" t="n">
        <v>649614.061398234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522.5060985301512</v>
      </c>
      <c r="AB31" t="n">
        <v>714.9158953511387</v>
      </c>
      <c r="AC31" t="n">
        <v>646.6853256895863</v>
      </c>
      <c r="AD31" t="n">
        <v>522506.0985301512</v>
      </c>
      <c r="AE31" t="n">
        <v>714915.8953511387</v>
      </c>
      <c r="AF31" t="n">
        <v>2.157828018662229e-06</v>
      </c>
      <c r="AG31" t="n">
        <v>12.35677083333333</v>
      </c>
      <c r="AH31" t="n">
        <v>646685.3256895863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517.1284045103813</v>
      </c>
      <c r="AB32" t="n">
        <v>707.5578971461736</v>
      </c>
      <c r="AC32" t="n">
        <v>640.0295645062877</v>
      </c>
      <c r="AD32" t="n">
        <v>517128.4045103813</v>
      </c>
      <c r="AE32" t="n">
        <v>707557.8971461735</v>
      </c>
      <c r="AF32" t="n">
        <v>2.166672918693181e-06</v>
      </c>
      <c r="AG32" t="n">
        <v>12.3046875</v>
      </c>
      <c r="AH32" t="n">
        <v>640029.5645062877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518.1695739383305</v>
      </c>
      <c r="AB33" t="n">
        <v>708.982471090647</v>
      </c>
      <c r="AC33" t="n">
        <v>641.3181791129027</v>
      </c>
      <c r="AD33" t="n">
        <v>518169.5739383305</v>
      </c>
      <c r="AE33" t="n">
        <v>708982.4710906469</v>
      </c>
      <c r="AF33" t="n">
        <v>2.164175053406662e-06</v>
      </c>
      <c r="AG33" t="n">
        <v>12.31770833333333</v>
      </c>
      <c r="AH33" t="n">
        <v>641318.1791129027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516.4965108360958</v>
      </c>
      <c r="AB34" t="n">
        <v>706.6933123438347</v>
      </c>
      <c r="AC34" t="n">
        <v>639.2474944640317</v>
      </c>
      <c r="AD34" t="n">
        <v>516496.5108360958</v>
      </c>
      <c r="AE34" t="n">
        <v>706693.3123438347</v>
      </c>
      <c r="AF34" t="n">
        <v>2.164052207572899e-06</v>
      </c>
      <c r="AG34" t="n">
        <v>12.31770833333333</v>
      </c>
      <c r="AH34" t="n">
        <v>639247.4944640317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513.8661034255985</v>
      </c>
      <c r="AB35" t="n">
        <v>703.0942728794073</v>
      </c>
      <c r="AC35" t="n">
        <v>635.9919422748056</v>
      </c>
      <c r="AD35" t="n">
        <v>513866.1034255985</v>
      </c>
      <c r="AE35" t="n">
        <v>703094.2728794073</v>
      </c>
      <c r="AF35" t="n">
        <v>2.173060902048869e-06</v>
      </c>
      <c r="AG35" t="n">
        <v>12.265625</v>
      </c>
      <c r="AH35" t="n">
        <v>635991.9422748056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513.5214673482354</v>
      </c>
      <c r="AB36" t="n">
        <v>702.6227265940886</v>
      </c>
      <c r="AC36" t="n">
        <v>635.5653997051382</v>
      </c>
      <c r="AD36" t="n">
        <v>513521.4673482354</v>
      </c>
      <c r="AE36" t="n">
        <v>702622.7265940886</v>
      </c>
      <c r="AF36" t="n">
        <v>2.173511336772667e-06</v>
      </c>
      <c r="AG36" t="n">
        <v>12.265625</v>
      </c>
      <c r="AH36" t="n">
        <v>635565.3997051383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513.9494965566125</v>
      </c>
      <c r="AB37" t="n">
        <v>703.208375040306</v>
      </c>
      <c r="AC37" t="n">
        <v>636.0951546856116</v>
      </c>
      <c r="AD37" t="n">
        <v>513949.4965566125</v>
      </c>
      <c r="AE37" t="n">
        <v>703208.375040306</v>
      </c>
      <c r="AF37" t="n">
        <v>2.171668649266219e-06</v>
      </c>
      <c r="AG37" t="n">
        <v>12.27864583333333</v>
      </c>
      <c r="AH37" t="n">
        <v>636095.1546856116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513.9239160555042</v>
      </c>
      <c r="AB38" t="n">
        <v>703.1733746701574</v>
      </c>
      <c r="AC38" t="n">
        <v>636.0634947016667</v>
      </c>
      <c r="AD38" t="n">
        <v>513923.9160555041</v>
      </c>
      <c r="AE38" t="n">
        <v>703173.3746701574</v>
      </c>
      <c r="AF38" t="n">
        <v>2.17121821454242e-06</v>
      </c>
      <c r="AG38" t="n">
        <v>12.27864583333333</v>
      </c>
      <c r="AH38" t="n">
        <v>636063.4947016668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514.3408294119342</v>
      </c>
      <c r="AB39" t="n">
        <v>703.7438139173445</v>
      </c>
      <c r="AC39" t="n">
        <v>636.5794920277186</v>
      </c>
      <c r="AD39" t="n">
        <v>514340.8294119342</v>
      </c>
      <c r="AE39" t="n">
        <v>703743.8139173444</v>
      </c>
      <c r="AF39" t="n">
        <v>2.170849677041131e-06</v>
      </c>
      <c r="AG39" t="n">
        <v>12.27864583333333</v>
      </c>
      <c r="AH39" t="n">
        <v>636579.4920277186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1474.202409116976</v>
      </c>
      <c r="AB2" t="n">
        <v>2017.06877337404</v>
      </c>
      <c r="AC2" t="n">
        <v>1824.562560617025</v>
      </c>
      <c r="AD2" t="n">
        <v>1474202.409116976</v>
      </c>
      <c r="AE2" t="n">
        <v>2017068.77337404</v>
      </c>
      <c r="AF2" t="n">
        <v>1.028623813337518e-06</v>
      </c>
      <c r="AG2" t="n">
        <v>24.49869791666667</v>
      </c>
      <c r="AH2" t="n">
        <v>1824562.560617025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1214.053907889344</v>
      </c>
      <c r="AB3" t="n">
        <v>1661.122117052522</v>
      </c>
      <c r="AC3" t="n">
        <v>1502.586953600563</v>
      </c>
      <c r="AD3" t="n">
        <v>1214053.907889344</v>
      </c>
      <c r="AE3" t="n">
        <v>1661122.117052522</v>
      </c>
      <c r="AF3" t="n">
        <v>1.19071421218831e-06</v>
      </c>
      <c r="AG3" t="n">
        <v>21.15885416666667</v>
      </c>
      <c r="AH3" t="n">
        <v>1502586.953600563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1069.856540870302</v>
      </c>
      <c r="AB4" t="n">
        <v>1463.824917958211</v>
      </c>
      <c r="AC4" t="n">
        <v>1324.119522279454</v>
      </c>
      <c r="AD4" t="n">
        <v>1069856.540870302</v>
      </c>
      <c r="AE4" t="n">
        <v>1463824.917958211</v>
      </c>
      <c r="AF4" t="n">
        <v>1.311585347721029e-06</v>
      </c>
      <c r="AG4" t="n">
        <v>19.21223958333333</v>
      </c>
      <c r="AH4" t="n">
        <v>1324119.522279454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977.3572418373772</v>
      </c>
      <c r="AB5" t="n">
        <v>1337.263296240297</v>
      </c>
      <c r="AC5" t="n">
        <v>1209.636764107947</v>
      </c>
      <c r="AD5" t="n">
        <v>977357.2418373772</v>
      </c>
      <c r="AE5" t="n">
        <v>1337263.296240297</v>
      </c>
      <c r="AF5" t="n">
        <v>1.40513178850956e-06</v>
      </c>
      <c r="AG5" t="n">
        <v>17.9296875</v>
      </c>
      <c r="AH5" t="n">
        <v>1209636.764107947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905.6610183583418</v>
      </c>
      <c r="AB6" t="n">
        <v>1239.165360262135</v>
      </c>
      <c r="AC6" t="n">
        <v>1120.901157458223</v>
      </c>
      <c r="AD6" t="n">
        <v>905661.0183583419</v>
      </c>
      <c r="AE6" t="n">
        <v>1239165.360262136</v>
      </c>
      <c r="AF6" t="n">
        <v>1.481377749764589e-06</v>
      </c>
      <c r="AG6" t="n">
        <v>17.01171875</v>
      </c>
      <c r="AH6" t="n">
        <v>1120901.157458223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859.0784410288585</v>
      </c>
      <c r="AB7" t="n">
        <v>1175.429022881665</v>
      </c>
      <c r="AC7" t="n">
        <v>1063.247726662833</v>
      </c>
      <c r="AD7" t="n">
        <v>859078.4410288585</v>
      </c>
      <c r="AE7" t="n">
        <v>1175429.022881665</v>
      </c>
      <c r="AF7" t="n">
        <v>1.543071182373988e-06</v>
      </c>
      <c r="AG7" t="n">
        <v>16.328125</v>
      </c>
      <c r="AH7" t="n">
        <v>1063247.726662833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821.9616607426104</v>
      </c>
      <c r="AB8" t="n">
        <v>1124.644206617241</v>
      </c>
      <c r="AC8" t="n">
        <v>1017.309741985749</v>
      </c>
      <c r="AD8" t="n">
        <v>821961.6607426105</v>
      </c>
      <c r="AE8" t="n">
        <v>1124644.206617241</v>
      </c>
      <c r="AF8" t="n">
        <v>1.591140971144925e-06</v>
      </c>
      <c r="AG8" t="n">
        <v>15.83333333333333</v>
      </c>
      <c r="AH8" t="n">
        <v>1017309.741985749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801.5630224750274</v>
      </c>
      <c r="AB9" t="n">
        <v>1096.733889815127</v>
      </c>
      <c r="AC9" t="n">
        <v>992.0631466468526</v>
      </c>
      <c r="AD9" t="n">
        <v>801563.0224750275</v>
      </c>
      <c r="AE9" t="n">
        <v>1096733.889815127</v>
      </c>
      <c r="AF9" t="n">
        <v>1.635727441888983e-06</v>
      </c>
      <c r="AG9" t="n">
        <v>15.40364583333333</v>
      </c>
      <c r="AH9" t="n">
        <v>992063.1466468526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771.991341150546</v>
      </c>
      <c r="AB10" t="n">
        <v>1056.272610816466</v>
      </c>
      <c r="AC10" t="n">
        <v>955.4634353280624</v>
      </c>
      <c r="AD10" t="n">
        <v>771991.341150546</v>
      </c>
      <c r="AE10" t="n">
        <v>1056272.610816466</v>
      </c>
      <c r="AF10" t="n">
        <v>1.672921537709329e-06</v>
      </c>
      <c r="AG10" t="n">
        <v>15.06510416666667</v>
      </c>
      <c r="AH10" t="n">
        <v>955463.4353280624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758.6408137174164</v>
      </c>
      <c r="AB11" t="n">
        <v>1038.005830198756</v>
      </c>
      <c r="AC11" t="n">
        <v>938.9400106149193</v>
      </c>
      <c r="AD11" t="n">
        <v>758640.8137174165</v>
      </c>
      <c r="AE11" t="n">
        <v>1038005.830198757</v>
      </c>
      <c r="AF11" t="n">
        <v>1.704697138821197e-06</v>
      </c>
      <c r="AG11" t="n">
        <v>14.77864583333333</v>
      </c>
      <c r="AH11" t="n">
        <v>938940.0106149192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746.633871834302</v>
      </c>
      <c r="AB12" t="n">
        <v>1021.577402605389</v>
      </c>
      <c r="AC12" t="n">
        <v>924.0794890936194</v>
      </c>
      <c r="AD12" t="n">
        <v>746633.871834302</v>
      </c>
      <c r="AE12" t="n">
        <v>1021577.402605389</v>
      </c>
      <c r="AF12" t="n">
        <v>1.733492567843401e-06</v>
      </c>
      <c r="AG12" t="n">
        <v>14.53776041666667</v>
      </c>
      <c r="AH12" t="n">
        <v>924079.4890936194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724.723310787674</v>
      </c>
      <c r="AB13" t="n">
        <v>991.5984063556599</v>
      </c>
      <c r="AC13" t="n">
        <v>896.9616461701793</v>
      </c>
      <c r="AD13" t="n">
        <v>724723.310787674</v>
      </c>
      <c r="AE13" t="n">
        <v>991598.4063556599</v>
      </c>
      <c r="AF13" t="n">
        <v>1.756405059753541e-06</v>
      </c>
      <c r="AG13" t="n">
        <v>14.34895833333333</v>
      </c>
      <c r="AH13" t="n">
        <v>896961.6461701792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715.1866985535416</v>
      </c>
      <c r="AB14" t="n">
        <v>978.5499927712814</v>
      </c>
      <c r="AC14" t="n">
        <v>885.1585548647304</v>
      </c>
      <c r="AD14" t="n">
        <v>715186.6985535417</v>
      </c>
      <c r="AE14" t="n">
        <v>978549.9927712814</v>
      </c>
      <c r="AF14" t="n">
        <v>1.779975511735426e-06</v>
      </c>
      <c r="AG14" t="n">
        <v>14.15364583333333</v>
      </c>
      <c r="AH14" t="n">
        <v>885158.5548647303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708.1690756490395</v>
      </c>
      <c r="AB15" t="n">
        <v>968.9481715176695</v>
      </c>
      <c r="AC15" t="n">
        <v>876.4731179553222</v>
      </c>
      <c r="AD15" t="n">
        <v>708169.0756490396</v>
      </c>
      <c r="AE15" t="n">
        <v>968948.1715176695</v>
      </c>
      <c r="AF15" t="n">
        <v>1.798708022013311e-06</v>
      </c>
      <c r="AG15" t="n">
        <v>14.01041666666667</v>
      </c>
      <c r="AH15" t="n">
        <v>876473.1179553223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699.8691792819942</v>
      </c>
      <c r="AB16" t="n">
        <v>957.5918871426929</v>
      </c>
      <c r="AC16" t="n">
        <v>866.2006614224482</v>
      </c>
      <c r="AD16" t="n">
        <v>699869.1792819942</v>
      </c>
      <c r="AE16" t="n">
        <v>957591.8871426929</v>
      </c>
      <c r="AF16" t="n">
        <v>1.818330713564733e-06</v>
      </c>
      <c r="AG16" t="n">
        <v>13.86067708333333</v>
      </c>
      <c r="AH16" t="n">
        <v>866200.6614224482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679.8076960449007</v>
      </c>
      <c r="AB17" t="n">
        <v>930.142880727525</v>
      </c>
      <c r="AC17" t="n">
        <v>841.3713496546214</v>
      </c>
      <c r="AD17" t="n">
        <v>679807.6960449007</v>
      </c>
      <c r="AE17" t="n">
        <v>930142.880727525</v>
      </c>
      <c r="AF17" t="n">
        <v>1.837759887447994e-06</v>
      </c>
      <c r="AG17" t="n">
        <v>13.7109375</v>
      </c>
      <c r="AH17" t="n">
        <v>841371.3496546214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675.162468253742</v>
      </c>
      <c r="AB18" t="n">
        <v>923.7870751306749</v>
      </c>
      <c r="AC18" t="n">
        <v>835.6221332235056</v>
      </c>
      <c r="AD18" t="n">
        <v>675162.468253742</v>
      </c>
      <c r="AE18" t="n">
        <v>923787.0751306749</v>
      </c>
      <c r="AF18" t="n">
        <v>1.85029983234476e-06</v>
      </c>
      <c r="AG18" t="n">
        <v>13.61979166666667</v>
      </c>
      <c r="AH18" t="n">
        <v>835622.1332235056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670.3347085376869</v>
      </c>
      <c r="AB19" t="n">
        <v>917.1815213014412</v>
      </c>
      <c r="AC19" t="n">
        <v>829.6470041807811</v>
      </c>
      <c r="AD19" t="n">
        <v>670334.7085376868</v>
      </c>
      <c r="AE19" t="n">
        <v>917181.5213014412</v>
      </c>
      <c r="AF19" t="n">
        <v>1.862181817169782e-06</v>
      </c>
      <c r="AG19" t="n">
        <v>13.52864583333333</v>
      </c>
      <c r="AH19" t="n">
        <v>829647.0041807811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664.5235732276384</v>
      </c>
      <c r="AB20" t="n">
        <v>909.2304696010366</v>
      </c>
      <c r="AC20" t="n">
        <v>822.4547896952919</v>
      </c>
      <c r="AD20" t="n">
        <v>664523.5732276384</v>
      </c>
      <c r="AE20" t="n">
        <v>909230.4696010366</v>
      </c>
      <c r="AF20" t="n">
        <v>1.876811752882676e-06</v>
      </c>
      <c r="AG20" t="n">
        <v>13.42447916666667</v>
      </c>
      <c r="AH20" t="n">
        <v>822454.7896952919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661.0173555756015</v>
      </c>
      <c r="AB21" t="n">
        <v>904.4331079261141</v>
      </c>
      <c r="AC21" t="n">
        <v>818.1152814854847</v>
      </c>
      <c r="AD21" t="n">
        <v>661017.3555756016</v>
      </c>
      <c r="AE21" t="n">
        <v>904433.1079261141</v>
      </c>
      <c r="AF21" t="n">
        <v>1.883855796003699e-06</v>
      </c>
      <c r="AG21" t="n">
        <v>13.37239583333333</v>
      </c>
      <c r="AH21" t="n">
        <v>818115.2814854847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656.6814613376114</v>
      </c>
      <c r="AB22" t="n">
        <v>898.5005461435425</v>
      </c>
      <c r="AC22" t="n">
        <v>812.748915073039</v>
      </c>
      <c r="AD22" t="n">
        <v>656681.4613376114</v>
      </c>
      <c r="AE22" t="n">
        <v>898500.5461435425</v>
      </c>
      <c r="AF22" t="n">
        <v>1.896473147967729e-06</v>
      </c>
      <c r="AG22" t="n">
        <v>13.28776041666667</v>
      </c>
      <c r="AH22" t="n">
        <v>812748.915073039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652.599461126647</v>
      </c>
      <c r="AB23" t="n">
        <v>892.9153733697616</v>
      </c>
      <c r="AC23" t="n">
        <v>807.6967833499484</v>
      </c>
      <c r="AD23" t="n">
        <v>652599.4611266471</v>
      </c>
      <c r="AE23" t="n">
        <v>892915.3733697616</v>
      </c>
      <c r="AF23" t="n">
        <v>1.904407372362288e-06</v>
      </c>
      <c r="AG23" t="n">
        <v>13.22916666666667</v>
      </c>
      <c r="AH23" t="n">
        <v>807696.7833499485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635.4793684576659</v>
      </c>
      <c r="AB24" t="n">
        <v>869.4909072948783</v>
      </c>
      <c r="AC24" t="n">
        <v>786.5079154408072</v>
      </c>
      <c r="AD24" t="n">
        <v>635479.3684576659</v>
      </c>
      <c r="AE24" t="n">
        <v>869490.9072948783</v>
      </c>
      <c r="AF24" t="n">
        <v>1.917140834927215e-06</v>
      </c>
      <c r="AG24" t="n">
        <v>13.14453125</v>
      </c>
      <c r="AH24" t="n">
        <v>786507.9154408072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631.8452786479309</v>
      </c>
      <c r="AB25" t="n">
        <v>864.5185852924714</v>
      </c>
      <c r="AC25" t="n">
        <v>782.0101448716124</v>
      </c>
      <c r="AD25" t="n">
        <v>631845.2786479308</v>
      </c>
      <c r="AE25" t="n">
        <v>864518.5852924713</v>
      </c>
      <c r="AF25" t="n">
        <v>1.924688023985454e-06</v>
      </c>
      <c r="AG25" t="n">
        <v>13.09244791666667</v>
      </c>
      <c r="AH25" t="n">
        <v>782010.1448716124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627.9994526587207</v>
      </c>
      <c r="AB26" t="n">
        <v>859.256556508166</v>
      </c>
      <c r="AC26" t="n">
        <v>777.2503167291773</v>
      </c>
      <c r="AD26" t="n">
        <v>627999.4526587207</v>
      </c>
      <c r="AE26" t="n">
        <v>859256.556508166</v>
      </c>
      <c r="AF26" t="n">
        <v>1.933822057922604e-06</v>
      </c>
      <c r="AG26" t="n">
        <v>13.02734375</v>
      </c>
      <c r="AH26" t="n">
        <v>777250.3167291773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624.3941719482193</v>
      </c>
      <c r="AB27" t="n">
        <v>854.3236523862986</v>
      </c>
      <c r="AC27" t="n">
        <v>772.7882020533264</v>
      </c>
      <c r="AD27" t="n">
        <v>624394.1719482193</v>
      </c>
      <c r="AE27" t="n">
        <v>854323.6523862986</v>
      </c>
      <c r="AF27" t="n">
        <v>1.940827397509995e-06</v>
      </c>
      <c r="AG27" t="n">
        <v>12.98177083333333</v>
      </c>
      <c r="AH27" t="n">
        <v>772788.2020533264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622.0051696919736</v>
      </c>
      <c r="AB28" t="n">
        <v>851.054914103962</v>
      </c>
      <c r="AC28" t="n">
        <v>769.8314275649531</v>
      </c>
      <c r="AD28" t="n">
        <v>622005.1696919736</v>
      </c>
      <c r="AE28" t="n">
        <v>851054.914103962</v>
      </c>
      <c r="AF28" t="n">
        <v>1.947252184092907e-06</v>
      </c>
      <c r="AG28" t="n">
        <v>12.94270833333333</v>
      </c>
      <c r="AH28" t="n">
        <v>769831.4275649531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619.338508655392</v>
      </c>
      <c r="AB29" t="n">
        <v>847.4062708289292</v>
      </c>
      <c r="AC29" t="n">
        <v>766.5310056831863</v>
      </c>
      <c r="AD29" t="n">
        <v>619338.5086553921</v>
      </c>
      <c r="AE29" t="n">
        <v>847406.2708289293</v>
      </c>
      <c r="AF29" t="n">
        <v>1.954721966083882e-06</v>
      </c>
      <c r="AG29" t="n">
        <v>12.890625</v>
      </c>
      <c r="AH29" t="n">
        <v>766531.0056831863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615.5229825653238</v>
      </c>
      <c r="AB30" t="n">
        <v>842.1856997033669</v>
      </c>
      <c r="AC30" t="n">
        <v>761.8086785387302</v>
      </c>
      <c r="AD30" t="n">
        <v>615522.9825653238</v>
      </c>
      <c r="AE30" t="n">
        <v>842185.699703367</v>
      </c>
      <c r="AF30" t="n">
        <v>1.961649898604008e-06</v>
      </c>
      <c r="AG30" t="n">
        <v>12.84505208333333</v>
      </c>
      <c r="AH30" t="n">
        <v>761808.6785387301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612.6615062024784</v>
      </c>
      <c r="AB31" t="n">
        <v>838.2705015042941</v>
      </c>
      <c r="AC31" t="n">
        <v>758.2671413607617</v>
      </c>
      <c r="AD31" t="n">
        <v>612661.5062024784</v>
      </c>
      <c r="AE31" t="n">
        <v>838270.5015042941</v>
      </c>
      <c r="AF31" t="n">
        <v>1.968268202855079e-06</v>
      </c>
      <c r="AG31" t="n">
        <v>12.79947916666667</v>
      </c>
      <c r="AH31" t="n">
        <v>758267.1413607617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610.2388199420001</v>
      </c>
      <c r="AB32" t="n">
        <v>834.9556752813332</v>
      </c>
      <c r="AC32" t="n">
        <v>755.2686775001323</v>
      </c>
      <c r="AD32" t="n">
        <v>610238.8199420001</v>
      </c>
      <c r="AE32" t="n">
        <v>834955.6752813333</v>
      </c>
      <c r="AF32" t="n">
        <v>1.969351901796775e-06</v>
      </c>
      <c r="AG32" t="n">
        <v>12.79296875</v>
      </c>
      <c r="AH32" t="n">
        <v>755268.6775001324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608.997344483354</v>
      </c>
      <c r="AB33" t="n">
        <v>833.257033788782</v>
      </c>
      <c r="AC33" t="n">
        <v>753.7321519675718</v>
      </c>
      <c r="AD33" t="n">
        <v>608997.344483354</v>
      </c>
      <c r="AE33" t="n">
        <v>833257.033788782</v>
      </c>
      <c r="AF33" t="n">
        <v>1.97546706011063e-06</v>
      </c>
      <c r="AG33" t="n">
        <v>12.75390625</v>
      </c>
      <c r="AH33" t="n">
        <v>753732.1519675718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604.5349447318904</v>
      </c>
      <c r="AB34" t="n">
        <v>827.1513815816465</v>
      </c>
      <c r="AC34" t="n">
        <v>748.2092146377487</v>
      </c>
      <c r="AD34" t="n">
        <v>604534.9447318903</v>
      </c>
      <c r="AE34" t="n">
        <v>827151.3815816465</v>
      </c>
      <c r="AF34" t="n">
        <v>1.984214058711461e-06</v>
      </c>
      <c r="AG34" t="n">
        <v>12.70182291666667</v>
      </c>
      <c r="AH34" t="n">
        <v>748209.2146377487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602.482271504902</v>
      </c>
      <c r="AB35" t="n">
        <v>824.3428235149295</v>
      </c>
      <c r="AC35" t="n">
        <v>745.6687014110831</v>
      </c>
      <c r="AD35" t="n">
        <v>602482.2715049019</v>
      </c>
      <c r="AE35" t="n">
        <v>824342.8235149295</v>
      </c>
      <c r="AF35" t="n">
        <v>1.985259054119525e-06</v>
      </c>
      <c r="AG35" t="n">
        <v>12.6953125</v>
      </c>
      <c r="AH35" t="n">
        <v>745668.7014110831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600.6442594842219</v>
      </c>
      <c r="AB36" t="n">
        <v>821.8279743808675</v>
      </c>
      <c r="AC36" t="n">
        <v>743.3938659487632</v>
      </c>
      <c r="AD36" t="n">
        <v>600644.2594842219</v>
      </c>
      <c r="AE36" t="n">
        <v>821827.9743808676</v>
      </c>
      <c r="AF36" t="n">
        <v>1.991722544236068e-06</v>
      </c>
      <c r="AG36" t="n">
        <v>12.64973958333333</v>
      </c>
      <c r="AH36" t="n">
        <v>743393.8659487632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598.5868431074924</v>
      </c>
      <c r="AB37" t="n">
        <v>819.0129265274215</v>
      </c>
      <c r="AC37" t="n">
        <v>740.8474823115056</v>
      </c>
      <c r="AD37" t="n">
        <v>598586.8431074924</v>
      </c>
      <c r="AE37" t="n">
        <v>819012.9265274216</v>
      </c>
      <c r="AF37" t="n">
        <v>1.992070876038756e-06</v>
      </c>
      <c r="AG37" t="n">
        <v>12.64973958333333</v>
      </c>
      <c r="AH37" t="n">
        <v>740847.4823115056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596.4268082746041</v>
      </c>
      <c r="AB38" t="n">
        <v>816.0574715750524</v>
      </c>
      <c r="AC38" t="n">
        <v>738.1740918317836</v>
      </c>
      <c r="AD38" t="n">
        <v>596426.8082746041</v>
      </c>
      <c r="AE38" t="n">
        <v>816057.4715750525</v>
      </c>
      <c r="AF38" t="n">
        <v>1.997798999016291e-06</v>
      </c>
      <c r="AG38" t="n">
        <v>12.61067708333333</v>
      </c>
      <c r="AH38" t="n">
        <v>738174.0918317835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591.0857721397106</v>
      </c>
      <c r="AB39" t="n">
        <v>808.7496303054069</v>
      </c>
      <c r="AC39" t="n">
        <v>731.5637006762933</v>
      </c>
      <c r="AD39" t="n">
        <v>591085.7721397106</v>
      </c>
      <c r="AE39" t="n">
        <v>808749.6303054069</v>
      </c>
      <c r="AF39" t="n">
        <v>2.008094138962401e-06</v>
      </c>
      <c r="AG39" t="n">
        <v>12.54557291666667</v>
      </c>
      <c r="AH39" t="n">
        <v>731563.7006762932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591.6839027897623</v>
      </c>
      <c r="AB40" t="n">
        <v>809.5680190484698</v>
      </c>
      <c r="AC40" t="n">
        <v>732.3039835463339</v>
      </c>
      <c r="AD40" t="n">
        <v>591683.9027897624</v>
      </c>
      <c r="AE40" t="n">
        <v>809568.0190484697</v>
      </c>
      <c r="AF40" t="n">
        <v>2.007165254155234e-06</v>
      </c>
      <c r="AG40" t="n">
        <v>12.55208333333333</v>
      </c>
      <c r="AH40" t="n">
        <v>732303.983546334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589.2494188784852</v>
      </c>
      <c r="AB41" t="n">
        <v>806.2370507592102</v>
      </c>
      <c r="AC41" t="n">
        <v>729.2909181955581</v>
      </c>
      <c r="AD41" t="n">
        <v>589249.4188784852</v>
      </c>
      <c r="AE41" t="n">
        <v>806237.0507592103</v>
      </c>
      <c r="AF41" t="n">
        <v>2.006778218818914e-06</v>
      </c>
      <c r="AG41" t="n">
        <v>12.55859375</v>
      </c>
      <c r="AH41" t="n">
        <v>729290.9181955581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571.9793400055435</v>
      </c>
      <c r="AB42" t="n">
        <v>782.6073669431438</v>
      </c>
      <c r="AC42" t="n">
        <v>707.9164182384275</v>
      </c>
      <c r="AD42" t="n">
        <v>571979.3400055434</v>
      </c>
      <c r="AE42" t="n">
        <v>782607.3669431438</v>
      </c>
      <c r="AF42" t="n">
        <v>2.013899669007201e-06</v>
      </c>
      <c r="AG42" t="n">
        <v>12.51302083333333</v>
      </c>
      <c r="AH42" t="n">
        <v>707916.4182384275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572.3752360974089</v>
      </c>
      <c r="AB43" t="n">
        <v>783.1490494417371</v>
      </c>
      <c r="AC43" t="n">
        <v>708.4064033196112</v>
      </c>
      <c r="AD43" t="n">
        <v>572375.2360974089</v>
      </c>
      <c r="AE43" t="n">
        <v>783149.0494417371</v>
      </c>
      <c r="AF43" t="n">
        <v>2.012506341796449e-06</v>
      </c>
      <c r="AG43" t="n">
        <v>12.51953125</v>
      </c>
      <c r="AH43" t="n">
        <v>708406.4033196112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568.1104787620801</v>
      </c>
      <c r="AB44" t="n">
        <v>777.3138203077253</v>
      </c>
      <c r="AC44" t="n">
        <v>703.1280802643539</v>
      </c>
      <c r="AD44" t="n">
        <v>568110.4787620801</v>
      </c>
      <c r="AE44" t="n">
        <v>777313.8203077253</v>
      </c>
      <c r="AF44" t="n">
        <v>2.023459441814304e-06</v>
      </c>
      <c r="AG44" t="n">
        <v>12.45442708333333</v>
      </c>
      <c r="AH44" t="n">
        <v>703128.0802643539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565.8074031085758</v>
      </c>
      <c r="AB45" t="n">
        <v>774.162650594074</v>
      </c>
      <c r="AC45" t="n">
        <v>700.2776537654792</v>
      </c>
      <c r="AD45" t="n">
        <v>565807.4031085758</v>
      </c>
      <c r="AE45" t="n">
        <v>774162.6505940739</v>
      </c>
      <c r="AF45" t="n">
        <v>2.023343331213408e-06</v>
      </c>
      <c r="AG45" t="n">
        <v>12.45442708333333</v>
      </c>
      <c r="AH45" t="n">
        <v>700277.6537654791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565.5162060944748</v>
      </c>
      <c r="AB46" t="n">
        <v>773.7642219926752</v>
      </c>
      <c r="AC46" t="n">
        <v>699.9172506305997</v>
      </c>
      <c r="AD46" t="n">
        <v>565516.2060944748</v>
      </c>
      <c r="AE46" t="n">
        <v>773764.2219926752</v>
      </c>
      <c r="AF46" t="n">
        <v>2.022375742872608e-06</v>
      </c>
      <c r="AG46" t="n">
        <v>12.4609375</v>
      </c>
      <c r="AH46" t="n">
        <v>699917.2506305997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562.8454392999497</v>
      </c>
      <c r="AB47" t="n">
        <v>770.1099610384905</v>
      </c>
      <c r="AC47" t="n">
        <v>696.611747213095</v>
      </c>
      <c r="AD47" t="n">
        <v>562845.4392999497</v>
      </c>
      <c r="AE47" t="n">
        <v>770109.9610384905</v>
      </c>
      <c r="AF47" t="n">
        <v>2.03077440967075e-06</v>
      </c>
      <c r="AG47" t="n">
        <v>12.40885416666667</v>
      </c>
      <c r="AH47" t="n">
        <v>696611.747213095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561.7588596305412</v>
      </c>
      <c r="AB48" t="n">
        <v>768.6232547982943</v>
      </c>
      <c r="AC48" t="n">
        <v>695.2669301298578</v>
      </c>
      <c r="AD48" t="n">
        <v>561758.8596305412</v>
      </c>
      <c r="AE48" t="n">
        <v>768623.2547982943</v>
      </c>
      <c r="AF48" t="n">
        <v>2.030658299069854e-06</v>
      </c>
      <c r="AG48" t="n">
        <v>12.40885416666667</v>
      </c>
      <c r="AH48" t="n">
        <v>695266.9301298577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560.3074226055902</v>
      </c>
      <c r="AB49" t="n">
        <v>766.637334627874</v>
      </c>
      <c r="AC49" t="n">
        <v>693.4705433932459</v>
      </c>
      <c r="AD49" t="n">
        <v>560307.4226055902</v>
      </c>
      <c r="AE49" t="n">
        <v>766637.334627874</v>
      </c>
      <c r="AF49" t="n">
        <v>2.031161445007071e-06</v>
      </c>
      <c r="AG49" t="n">
        <v>12.40885416666667</v>
      </c>
      <c r="AH49" t="n">
        <v>693470.5433932459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559.9139828670416</v>
      </c>
      <c r="AB50" t="n">
        <v>766.0990130202554</v>
      </c>
      <c r="AC50" t="n">
        <v>692.9835984443193</v>
      </c>
      <c r="AD50" t="n">
        <v>559913.9828670416</v>
      </c>
      <c r="AE50" t="n">
        <v>766099.0130202554</v>
      </c>
      <c r="AF50" t="n">
        <v>2.030309967267167e-06</v>
      </c>
      <c r="AG50" t="n">
        <v>12.40885416666667</v>
      </c>
      <c r="AH50" t="n">
        <v>692983.5984443193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559.593703010109</v>
      </c>
      <c r="AB51" t="n">
        <v>765.6607919902503</v>
      </c>
      <c r="AC51" t="n">
        <v>692.5872006143709</v>
      </c>
      <c r="AD51" t="n">
        <v>559593.703010109</v>
      </c>
      <c r="AE51" t="n">
        <v>765660.7919902503</v>
      </c>
      <c r="AF51" t="n">
        <v>2.029961635464478e-06</v>
      </c>
      <c r="AG51" t="n">
        <v>12.41536458333333</v>
      </c>
      <c r="AH51" t="n">
        <v>692587.2006143709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559.2416098394027</v>
      </c>
      <c r="AB52" t="n">
        <v>765.1790425808355</v>
      </c>
      <c r="AC52" t="n">
        <v>692.151428692451</v>
      </c>
      <c r="AD52" t="n">
        <v>559241.6098394027</v>
      </c>
      <c r="AE52" t="n">
        <v>765179.0425808355</v>
      </c>
      <c r="AF52" t="n">
        <v>2.029652007195423e-06</v>
      </c>
      <c r="AG52" t="n">
        <v>12.41536458333333</v>
      </c>
      <c r="AH52" t="n">
        <v>692151.428692451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558.5223393341983</v>
      </c>
      <c r="AB53" t="n">
        <v>764.1949049436397</v>
      </c>
      <c r="AC53" t="n">
        <v>691.2612157701033</v>
      </c>
      <c r="AD53" t="n">
        <v>558522.3393341983</v>
      </c>
      <c r="AE53" t="n">
        <v>764194.9049436396</v>
      </c>
      <c r="AF53" t="n">
        <v>2.03696697505187e-06</v>
      </c>
      <c r="AG53" t="n">
        <v>12.36979166666667</v>
      </c>
      <c r="AH53" t="n">
        <v>691261.2157701033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559.0229143336913</v>
      </c>
      <c r="AB54" t="n">
        <v>764.8798137417564</v>
      </c>
      <c r="AC54" t="n">
        <v>691.8807578338033</v>
      </c>
      <c r="AD54" t="n">
        <v>559022.9143336914</v>
      </c>
      <c r="AE54" t="n">
        <v>764879.8137417564</v>
      </c>
      <c r="AF54" t="n">
        <v>2.036734753850078e-06</v>
      </c>
      <c r="AG54" t="n">
        <v>12.36979166666667</v>
      </c>
      <c r="AH54" t="n">
        <v>691880.7578338033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611.5953480919245</v>
      </c>
      <c r="AB2" t="n">
        <v>836.8117369418582</v>
      </c>
      <c r="AC2" t="n">
        <v>756.9475992407757</v>
      </c>
      <c r="AD2" t="n">
        <v>611595.3480919246</v>
      </c>
      <c r="AE2" t="n">
        <v>836811.7369418582</v>
      </c>
      <c r="AF2" t="n">
        <v>2.053139204970228e-06</v>
      </c>
      <c r="AG2" t="n">
        <v>15.46223958333333</v>
      </c>
      <c r="AH2" t="n">
        <v>756947.5992407757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550.6483249677295</v>
      </c>
      <c r="AB3" t="n">
        <v>753.42133111044</v>
      </c>
      <c r="AC3" t="n">
        <v>681.5158567027382</v>
      </c>
      <c r="AD3" t="n">
        <v>550648.3249677295</v>
      </c>
      <c r="AE3" t="n">
        <v>753421.33111044</v>
      </c>
      <c r="AF3" t="n">
        <v>2.200593082228337e-06</v>
      </c>
      <c r="AG3" t="n">
        <v>14.42708333333333</v>
      </c>
      <c r="AH3" t="n">
        <v>681515.8567027382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516.2772671449484</v>
      </c>
      <c r="AB4" t="n">
        <v>706.3933334532578</v>
      </c>
      <c r="AC4" t="n">
        <v>638.9761451377484</v>
      </c>
      <c r="AD4" t="n">
        <v>516277.2671449484</v>
      </c>
      <c r="AE4" t="n">
        <v>706393.3334532578</v>
      </c>
      <c r="AF4" t="n">
        <v>2.29982212992022e-06</v>
      </c>
      <c r="AG4" t="n">
        <v>13.80208333333333</v>
      </c>
      <c r="AH4" t="n">
        <v>638976.1451377484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499.3880687666646</v>
      </c>
      <c r="AB5" t="n">
        <v>683.2847871332439</v>
      </c>
      <c r="AC5" t="n">
        <v>618.0730460454682</v>
      </c>
      <c r="AD5" t="n">
        <v>499388.0687666646</v>
      </c>
      <c r="AE5" t="n">
        <v>683284.7871332439</v>
      </c>
      <c r="AF5" t="n">
        <v>2.37525571064717e-06</v>
      </c>
      <c r="AG5" t="n">
        <v>13.36588541666667</v>
      </c>
      <c r="AH5" t="n">
        <v>618073.0460454682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476.0556549286158</v>
      </c>
      <c r="AB6" t="n">
        <v>651.360349166575</v>
      </c>
      <c r="AC6" t="n">
        <v>589.195431632108</v>
      </c>
      <c r="AD6" t="n">
        <v>476055.6549286157</v>
      </c>
      <c r="AE6" t="n">
        <v>651360.349166575</v>
      </c>
      <c r="AF6" t="n">
        <v>2.429624451765818e-06</v>
      </c>
      <c r="AG6" t="n">
        <v>13.06640625</v>
      </c>
      <c r="AH6" t="n">
        <v>589195.4316321081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464.6279670181934</v>
      </c>
      <c r="AB7" t="n">
        <v>635.7244824135262</v>
      </c>
      <c r="AC7" t="n">
        <v>575.0518300568933</v>
      </c>
      <c r="AD7" t="n">
        <v>464627.9670181934</v>
      </c>
      <c r="AE7" t="n">
        <v>635724.4824135262</v>
      </c>
      <c r="AF7" t="n">
        <v>2.479458401024346e-06</v>
      </c>
      <c r="AG7" t="n">
        <v>12.80598958333333</v>
      </c>
      <c r="AH7" t="n">
        <v>575051.8300568933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456.6733629507844</v>
      </c>
      <c r="AB8" t="n">
        <v>624.840642196133</v>
      </c>
      <c r="AC8" t="n">
        <v>565.2067282742827</v>
      </c>
      <c r="AD8" t="n">
        <v>456673.3629507844</v>
      </c>
      <c r="AE8" t="n">
        <v>624840.642196133</v>
      </c>
      <c r="AF8" t="n">
        <v>2.514566467038182e-06</v>
      </c>
      <c r="AG8" t="n">
        <v>12.62369791666667</v>
      </c>
      <c r="AH8" t="n">
        <v>565206.7282742827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436.0266197972682</v>
      </c>
      <c r="AB9" t="n">
        <v>596.5908573434702</v>
      </c>
      <c r="AC9" t="n">
        <v>539.6530632391358</v>
      </c>
      <c r="AD9" t="n">
        <v>436026.6197972681</v>
      </c>
      <c r="AE9" t="n">
        <v>596590.8573434702</v>
      </c>
      <c r="AF9" t="n">
        <v>2.553916757695356e-06</v>
      </c>
      <c r="AG9" t="n">
        <v>12.42838541666667</v>
      </c>
      <c r="AH9" t="n">
        <v>539653.0632391358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429.0492503757675</v>
      </c>
      <c r="AB10" t="n">
        <v>587.044112681159</v>
      </c>
      <c r="AC10" t="n">
        <v>531.0174464884552</v>
      </c>
      <c r="AD10" t="n">
        <v>429049.2503757675</v>
      </c>
      <c r="AE10" t="n">
        <v>587044.1126811591</v>
      </c>
      <c r="AF10" t="n">
        <v>2.578248597891056e-06</v>
      </c>
      <c r="AG10" t="n">
        <v>12.31119791666667</v>
      </c>
      <c r="AH10" t="n">
        <v>531017.4464884552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422.4483966357058</v>
      </c>
      <c r="AB11" t="n">
        <v>578.0125333848922</v>
      </c>
      <c r="AC11" t="n">
        <v>522.8478284443231</v>
      </c>
      <c r="AD11" t="n">
        <v>422448.3966357058</v>
      </c>
      <c r="AE11" t="n">
        <v>578012.5333848922</v>
      </c>
      <c r="AF11" t="n">
        <v>2.597996885023838e-06</v>
      </c>
      <c r="AG11" t="n">
        <v>12.22005208333333</v>
      </c>
      <c r="AH11" t="n">
        <v>522847.8284443231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419.8539234478708</v>
      </c>
      <c r="AB12" t="n">
        <v>574.4626607092173</v>
      </c>
      <c r="AC12" t="n">
        <v>519.636750634537</v>
      </c>
      <c r="AD12" t="n">
        <v>419853.9234478708</v>
      </c>
      <c r="AE12" t="n">
        <v>574462.6607092173</v>
      </c>
      <c r="AF12" t="n">
        <v>2.608968155653162e-06</v>
      </c>
      <c r="AG12" t="n">
        <v>12.16796875</v>
      </c>
      <c r="AH12" t="n">
        <v>519636.750634537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417.9092749190339</v>
      </c>
      <c r="AB13" t="n">
        <v>571.8019068002245</v>
      </c>
      <c r="AC13" t="n">
        <v>517.2299353442269</v>
      </c>
      <c r="AD13" t="n">
        <v>417909.2749190339</v>
      </c>
      <c r="AE13" t="n">
        <v>571801.9068002246</v>
      </c>
      <c r="AF13" t="n">
        <v>2.614331887960831e-06</v>
      </c>
      <c r="AG13" t="n">
        <v>12.14192708333333</v>
      </c>
      <c r="AH13" t="n">
        <v>517229.9353442268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416.6874074095416</v>
      </c>
      <c r="AB14" t="n">
        <v>570.1300937687471</v>
      </c>
      <c r="AC14" t="n">
        <v>515.7176778020693</v>
      </c>
      <c r="AD14" t="n">
        <v>416687.4074095416</v>
      </c>
      <c r="AE14" t="n">
        <v>570130.0937687471</v>
      </c>
      <c r="AF14" t="n">
        <v>2.621499784771989e-06</v>
      </c>
      <c r="AG14" t="n">
        <v>12.109375</v>
      </c>
      <c r="AH14" t="n">
        <v>515717.6778020693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1241.672462427404</v>
      </c>
      <c r="AB2" t="n">
        <v>1698.911041816128</v>
      </c>
      <c r="AC2" t="n">
        <v>1536.76935642182</v>
      </c>
      <c r="AD2" t="n">
        <v>1241672.462427404</v>
      </c>
      <c r="AE2" t="n">
        <v>1698911.041816128</v>
      </c>
      <c r="AF2" t="n">
        <v>1.167720122827369e-06</v>
      </c>
      <c r="AG2" t="n">
        <v>22.29166666666667</v>
      </c>
      <c r="AH2" t="n">
        <v>1536769.35642182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1047.700505990474</v>
      </c>
      <c r="AB3" t="n">
        <v>1433.510053580357</v>
      </c>
      <c r="AC3" t="n">
        <v>1296.697866010643</v>
      </c>
      <c r="AD3" t="n">
        <v>1047700.505990474</v>
      </c>
      <c r="AE3" t="n">
        <v>1433510.053580357</v>
      </c>
      <c r="AF3" t="n">
        <v>1.327396382217447e-06</v>
      </c>
      <c r="AG3" t="n">
        <v>19.61588541666667</v>
      </c>
      <c r="AH3" t="n">
        <v>1296697.866010643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939.3861567656996</v>
      </c>
      <c r="AB4" t="n">
        <v>1285.309582479182</v>
      </c>
      <c r="AC4" t="n">
        <v>1162.641439870697</v>
      </c>
      <c r="AD4" t="n">
        <v>939386.1567656996</v>
      </c>
      <c r="AE4" t="n">
        <v>1285309.582479182</v>
      </c>
      <c r="AF4" t="n">
        <v>1.448923092031233e-06</v>
      </c>
      <c r="AG4" t="n">
        <v>17.96875</v>
      </c>
      <c r="AH4" t="n">
        <v>1162641.439870697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863.7952777922221</v>
      </c>
      <c r="AB5" t="n">
        <v>1181.88280703345</v>
      </c>
      <c r="AC5" t="n">
        <v>1069.085570713115</v>
      </c>
      <c r="AD5" t="n">
        <v>863795.2777922221</v>
      </c>
      <c r="AE5" t="n">
        <v>1181882.80703345</v>
      </c>
      <c r="AF5" t="n">
        <v>1.538058674846281e-06</v>
      </c>
      <c r="AG5" t="n">
        <v>16.92708333333333</v>
      </c>
      <c r="AH5" t="n">
        <v>1069085.570713115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816.1660389812798</v>
      </c>
      <c r="AB6" t="n">
        <v>1116.714381238602</v>
      </c>
      <c r="AC6" t="n">
        <v>1010.136728011667</v>
      </c>
      <c r="AD6" t="n">
        <v>816166.0389812798</v>
      </c>
      <c r="AE6" t="n">
        <v>1116714.381238602</v>
      </c>
      <c r="AF6" t="n">
        <v>1.609839011837313e-06</v>
      </c>
      <c r="AG6" t="n">
        <v>16.171875</v>
      </c>
      <c r="AH6" t="n">
        <v>1010136.728011667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774.9795660855239</v>
      </c>
      <c r="AB7" t="n">
        <v>1060.361232003683</v>
      </c>
      <c r="AC7" t="n">
        <v>959.1618442475871</v>
      </c>
      <c r="AD7" t="n">
        <v>774979.5660855238</v>
      </c>
      <c r="AE7" t="n">
        <v>1060361.232003683</v>
      </c>
      <c r="AF7" t="n">
        <v>1.672501846413885e-06</v>
      </c>
      <c r="AG7" t="n">
        <v>15.56640625</v>
      </c>
      <c r="AH7" t="n">
        <v>959161.844247587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741.1304840771961</v>
      </c>
      <c r="AB8" t="n">
        <v>1014.047424683784</v>
      </c>
      <c r="AC8" t="n">
        <v>917.2681616964624</v>
      </c>
      <c r="AD8" t="n">
        <v>741130.4840771961</v>
      </c>
      <c r="AE8" t="n">
        <v>1014047.424683784</v>
      </c>
      <c r="AF8" t="n">
        <v>1.723287934424253e-06</v>
      </c>
      <c r="AG8" t="n">
        <v>15.10416666666667</v>
      </c>
      <c r="AH8" t="n">
        <v>917268.1616964623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724.4440121787025</v>
      </c>
      <c r="AB9" t="n">
        <v>991.2162576770801</v>
      </c>
      <c r="AC9" t="n">
        <v>896.615969225134</v>
      </c>
      <c r="AD9" t="n">
        <v>724444.0121787024</v>
      </c>
      <c r="AE9" t="n">
        <v>991216.2576770801</v>
      </c>
      <c r="AF9" t="n">
        <v>1.765116476202871e-06</v>
      </c>
      <c r="AG9" t="n">
        <v>14.75260416666667</v>
      </c>
      <c r="AH9" t="n">
        <v>896615.969225134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699.8974704394977</v>
      </c>
      <c r="AB10" t="n">
        <v>957.6305963525072</v>
      </c>
      <c r="AC10" t="n">
        <v>866.2356762796065</v>
      </c>
      <c r="AD10" t="n">
        <v>699897.4704394977</v>
      </c>
      <c r="AE10" t="n">
        <v>957630.5963525071</v>
      </c>
      <c r="AF10" t="n">
        <v>1.796787800379416e-06</v>
      </c>
      <c r="AG10" t="n">
        <v>14.4921875</v>
      </c>
      <c r="AH10" t="n">
        <v>866235.6762796065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686.4877850081157</v>
      </c>
      <c r="AB11" t="n">
        <v>939.2828731517214</v>
      </c>
      <c r="AC11" t="n">
        <v>849.6390340299124</v>
      </c>
      <c r="AD11" t="n">
        <v>686487.7850081157</v>
      </c>
      <c r="AE11" t="n">
        <v>939282.8731517214</v>
      </c>
      <c r="AF11" t="n">
        <v>1.832857919580481e-06</v>
      </c>
      <c r="AG11" t="n">
        <v>14.20572916666667</v>
      </c>
      <c r="AH11" t="n">
        <v>849639.0340299124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677.2638389542534</v>
      </c>
      <c r="AB12" t="n">
        <v>926.662263229047</v>
      </c>
      <c r="AC12" t="n">
        <v>838.2229174051208</v>
      </c>
      <c r="AD12" t="n">
        <v>677263.8389542534</v>
      </c>
      <c r="AE12" t="n">
        <v>926662.2632290469</v>
      </c>
      <c r="AF12" t="n">
        <v>1.856851346986954e-06</v>
      </c>
      <c r="AG12" t="n">
        <v>14.0234375</v>
      </c>
      <c r="AH12" t="n">
        <v>838222.9174051208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657.3803183016222</v>
      </c>
      <c r="AB13" t="n">
        <v>899.4567530730955</v>
      </c>
      <c r="AC13" t="n">
        <v>813.6138629552798</v>
      </c>
      <c r="AD13" t="n">
        <v>657380.3183016222</v>
      </c>
      <c r="AE13" t="n">
        <v>899456.7530730955</v>
      </c>
      <c r="AF13" t="n">
        <v>1.879045267337941e-06</v>
      </c>
      <c r="AG13" t="n">
        <v>13.85416666666667</v>
      </c>
      <c r="AH13" t="n">
        <v>813613.8629552799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647.4433054520068</v>
      </c>
      <c r="AB14" t="n">
        <v>885.8604937021847</v>
      </c>
      <c r="AC14" t="n">
        <v>801.3152114962593</v>
      </c>
      <c r="AD14" t="n">
        <v>647443.3054520069</v>
      </c>
      <c r="AE14" t="n">
        <v>885860.4937021848</v>
      </c>
      <c r="AF14" t="n">
        <v>1.906237818398611e-06</v>
      </c>
      <c r="AG14" t="n">
        <v>13.65885416666667</v>
      </c>
      <c r="AH14" t="n">
        <v>801315.2114962593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643.150660871539</v>
      </c>
      <c r="AB15" t="n">
        <v>879.9871080090754</v>
      </c>
      <c r="AC15" t="n">
        <v>796.0023734903515</v>
      </c>
      <c r="AD15" t="n">
        <v>643150.660871539</v>
      </c>
      <c r="AE15" t="n">
        <v>879987.1080090754</v>
      </c>
      <c r="AF15" t="n">
        <v>1.917594707371008e-06</v>
      </c>
      <c r="AG15" t="n">
        <v>13.57421875</v>
      </c>
      <c r="AH15" t="n">
        <v>796002.3734903515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636.2049179663619</v>
      </c>
      <c r="AB16" t="n">
        <v>870.4836361416613</v>
      </c>
      <c r="AC16" t="n">
        <v>787.4058996397571</v>
      </c>
      <c r="AD16" t="n">
        <v>636204.9179663619</v>
      </c>
      <c r="AE16" t="n">
        <v>870483.6361416613</v>
      </c>
      <c r="AF16" t="n">
        <v>1.936709471204832e-06</v>
      </c>
      <c r="AG16" t="n">
        <v>13.44401041666667</v>
      </c>
      <c r="AH16" t="n">
        <v>787405.8996397571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632.0262145122833</v>
      </c>
      <c r="AB17" t="n">
        <v>864.7661497244056</v>
      </c>
      <c r="AC17" t="n">
        <v>782.2340821016217</v>
      </c>
      <c r="AD17" t="n">
        <v>632026.2145122833</v>
      </c>
      <c r="AE17" t="n">
        <v>864766.1497244056</v>
      </c>
      <c r="AF17" t="n">
        <v>1.948506239679681e-06</v>
      </c>
      <c r="AG17" t="n">
        <v>13.359375</v>
      </c>
      <c r="AH17" t="n">
        <v>782234.0821016217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624.510086901827</v>
      </c>
      <c r="AB18" t="n">
        <v>854.4822523396317</v>
      </c>
      <c r="AC18" t="n">
        <v>772.9316654497098</v>
      </c>
      <c r="AD18" t="n">
        <v>624510.086901827</v>
      </c>
      <c r="AE18" t="n">
        <v>854482.2523396317</v>
      </c>
      <c r="AF18" t="n">
        <v>1.970780138122024e-06</v>
      </c>
      <c r="AG18" t="n">
        <v>13.20963541666667</v>
      </c>
      <c r="AH18" t="n">
        <v>772931.6654497099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608.5298862059266</v>
      </c>
      <c r="AB19" t="n">
        <v>832.617436750802</v>
      </c>
      <c r="AC19" t="n">
        <v>753.1535971732168</v>
      </c>
      <c r="AD19" t="n">
        <v>608529.8862059265</v>
      </c>
      <c r="AE19" t="n">
        <v>832617.436750802</v>
      </c>
      <c r="AF19" t="n">
        <v>1.977058418293384e-06</v>
      </c>
      <c r="AG19" t="n">
        <v>13.17057291666667</v>
      </c>
      <c r="AH19" t="n">
        <v>753153.5971732168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604.7723758132186</v>
      </c>
      <c r="AB20" t="n">
        <v>827.4762452618397</v>
      </c>
      <c r="AC20" t="n">
        <v>748.5030737842533</v>
      </c>
      <c r="AD20" t="n">
        <v>604772.3758132185</v>
      </c>
      <c r="AE20" t="n">
        <v>827476.2452618397</v>
      </c>
      <c r="AF20" t="n">
        <v>1.988335329174426e-06</v>
      </c>
      <c r="AG20" t="n">
        <v>13.09244791666667</v>
      </c>
      <c r="AH20" t="n">
        <v>748503.0737842533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597.9027780702012</v>
      </c>
      <c r="AB21" t="n">
        <v>818.0769585645802</v>
      </c>
      <c r="AC21" t="n">
        <v>740.0008418173985</v>
      </c>
      <c r="AD21" t="n">
        <v>597902.7780702012</v>
      </c>
      <c r="AE21" t="n">
        <v>818076.9585645802</v>
      </c>
      <c r="AF21" t="n">
        <v>2.004970772176248e-06</v>
      </c>
      <c r="AG21" t="n">
        <v>12.98177083333333</v>
      </c>
      <c r="AH21" t="n">
        <v>740000.8418173986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595.3219567024643</v>
      </c>
      <c r="AB22" t="n">
        <v>814.5457649114395</v>
      </c>
      <c r="AC22" t="n">
        <v>736.8066603304521</v>
      </c>
      <c r="AD22" t="n">
        <v>595321.9567024643</v>
      </c>
      <c r="AE22" t="n">
        <v>814545.7649114395</v>
      </c>
      <c r="AF22" t="n">
        <v>2.01200884421548e-06</v>
      </c>
      <c r="AG22" t="n">
        <v>12.94270833333333</v>
      </c>
      <c r="AH22" t="n">
        <v>736806.6603304521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593.5577859233642</v>
      </c>
      <c r="AB23" t="n">
        <v>812.1319486217532</v>
      </c>
      <c r="AC23" t="n">
        <v>734.623215279641</v>
      </c>
      <c r="AD23" t="n">
        <v>593557.7859233642</v>
      </c>
      <c r="AE23" t="n">
        <v>812131.9486217531</v>
      </c>
      <c r="AF23" t="n">
        <v>2.017327387290581e-06</v>
      </c>
      <c r="AG23" t="n">
        <v>12.90364583333333</v>
      </c>
      <c r="AH23" t="n">
        <v>734623.2152796411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587.3714581592516</v>
      </c>
      <c r="AB24" t="n">
        <v>803.6675420533751</v>
      </c>
      <c r="AC24" t="n">
        <v>726.9666397942798</v>
      </c>
      <c r="AD24" t="n">
        <v>587371.4581592516</v>
      </c>
      <c r="AE24" t="n">
        <v>803667.542053375</v>
      </c>
      <c r="AF24" t="n">
        <v>2.032643191785047e-06</v>
      </c>
      <c r="AG24" t="n">
        <v>12.80598958333333</v>
      </c>
      <c r="AH24" t="n">
        <v>726966.6397942798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585.2101508980919</v>
      </c>
      <c r="AB25" t="n">
        <v>800.7103461085097</v>
      </c>
      <c r="AC25" t="n">
        <v>724.2916744799415</v>
      </c>
      <c r="AD25" t="n">
        <v>585210.150898092</v>
      </c>
      <c r="AE25" t="n">
        <v>800710.3461085097</v>
      </c>
      <c r="AF25" t="n">
        <v>2.03904143909344e-06</v>
      </c>
      <c r="AG25" t="n">
        <v>12.76692708333333</v>
      </c>
      <c r="AH25" t="n">
        <v>724291.6744799416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581.8146257770678</v>
      </c>
      <c r="AB26" t="n">
        <v>796.0644388379285</v>
      </c>
      <c r="AC26" t="n">
        <v>720.089166078693</v>
      </c>
      <c r="AD26" t="n">
        <v>581814.6257770678</v>
      </c>
      <c r="AE26" t="n">
        <v>796064.4388379285</v>
      </c>
      <c r="AF26" t="n">
        <v>2.046599368726478e-06</v>
      </c>
      <c r="AG26" t="n">
        <v>12.72135416666667</v>
      </c>
      <c r="AH26" t="n">
        <v>720089.166078693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577.4391818937792</v>
      </c>
      <c r="AB27" t="n">
        <v>790.0777634858522</v>
      </c>
      <c r="AC27" t="n">
        <v>714.6738506198673</v>
      </c>
      <c r="AD27" t="n">
        <v>577439.1818937792</v>
      </c>
      <c r="AE27" t="n">
        <v>790077.7634858522</v>
      </c>
      <c r="AF27" t="n">
        <v>2.054877101181712e-06</v>
      </c>
      <c r="AG27" t="n">
        <v>12.66927083333333</v>
      </c>
      <c r="AH27" t="n">
        <v>714673.8506198672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575.2689638034619</v>
      </c>
      <c r="AB28" t="n">
        <v>787.1083753514154</v>
      </c>
      <c r="AC28" t="n">
        <v>711.9878567214186</v>
      </c>
      <c r="AD28" t="n">
        <v>575268.963803462</v>
      </c>
      <c r="AE28" t="n">
        <v>787108.3753514154</v>
      </c>
      <c r="AF28" t="n">
        <v>2.061155381353072e-06</v>
      </c>
      <c r="AG28" t="n">
        <v>12.63020833333333</v>
      </c>
      <c r="AH28" t="n">
        <v>711987.8567214186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570.6963937413283</v>
      </c>
      <c r="AB29" t="n">
        <v>780.8519832648499</v>
      </c>
      <c r="AC29" t="n">
        <v>706.3285659146935</v>
      </c>
      <c r="AD29" t="n">
        <v>570696.3937413283</v>
      </c>
      <c r="AE29" t="n">
        <v>780851.9832648499</v>
      </c>
      <c r="AF29" t="n">
        <v>2.068073486255272e-06</v>
      </c>
      <c r="AG29" t="n">
        <v>12.59114583333333</v>
      </c>
      <c r="AH29" t="n">
        <v>706328.5659146935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569.120727080586</v>
      </c>
      <c r="AB30" t="n">
        <v>778.6960866261154</v>
      </c>
      <c r="AC30" t="n">
        <v>704.37842502534</v>
      </c>
      <c r="AD30" t="n">
        <v>569120.727080586</v>
      </c>
      <c r="AE30" t="n">
        <v>778696.0866261154</v>
      </c>
      <c r="AF30" t="n">
        <v>2.069033223351531e-06</v>
      </c>
      <c r="AG30" t="n">
        <v>12.58463541666667</v>
      </c>
      <c r="AH30" t="n">
        <v>704378.4250253399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553.2630132719902</v>
      </c>
      <c r="AB31" t="n">
        <v>756.9988630002363</v>
      </c>
      <c r="AC31" t="n">
        <v>684.75195397007</v>
      </c>
      <c r="AD31" t="n">
        <v>553263.0132719902</v>
      </c>
      <c r="AE31" t="n">
        <v>756998.8630002362</v>
      </c>
      <c r="AF31" t="n">
        <v>2.077790824354893e-06</v>
      </c>
      <c r="AG31" t="n">
        <v>12.53255208333333</v>
      </c>
      <c r="AH31" t="n">
        <v>684751.95397007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550.8248041390004</v>
      </c>
      <c r="AB32" t="n">
        <v>753.6627976982842</v>
      </c>
      <c r="AC32" t="n">
        <v>681.7342780583393</v>
      </c>
      <c r="AD32" t="n">
        <v>550824.8041390005</v>
      </c>
      <c r="AE32" t="n">
        <v>753662.7976982842</v>
      </c>
      <c r="AF32" t="n">
        <v>2.082469542699156e-06</v>
      </c>
      <c r="AG32" t="n">
        <v>12.5</v>
      </c>
      <c r="AH32" t="n">
        <v>681734.2780583394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547.8563302156057</v>
      </c>
      <c r="AB33" t="n">
        <v>749.6012007164687</v>
      </c>
      <c r="AC33" t="n">
        <v>678.060314191981</v>
      </c>
      <c r="AD33" t="n">
        <v>547856.3302156057</v>
      </c>
      <c r="AE33" t="n">
        <v>749601.2007164687</v>
      </c>
      <c r="AF33" t="n">
        <v>2.084588962120061e-06</v>
      </c>
      <c r="AG33" t="n">
        <v>12.48697916666667</v>
      </c>
      <c r="AH33" t="n">
        <v>678060.314191981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544.7396266357707</v>
      </c>
      <c r="AB34" t="n">
        <v>745.3367893792807</v>
      </c>
      <c r="AC34" t="n">
        <v>674.2028922876754</v>
      </c>
      <c r="AD34" t="n">
        <v>544739.6266357707</v>
      </c>
      <c r="AE34" t="n">
        <v>745336.7893792808</v>
      </c>
      <c r="AF34" t="n">
        <v>2.091067187519808e-06</v>
      </c>
      <c r="AG34" t="n">
        <v>12.44791666666667</v>
      </c>
      <c r="AH34" t="n">
        <v>674202.8922876754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542.1184612609924</v>
      </c>
      <c r="AB35" t="n">
        <v>741.7503952758541</v>
      </c>
      <c r="AC35" t="n">
        <v>670.958778603944</v>
      </c>
      <c r="AD35" t="n">
        <v>542118.4612609923</v>
      </c>
      <c r="AE35" t="n">
        <v>741750.395275854</v>
      </c>
      <c r="AF35" t="n">
        <v>2.097625391010911e-06</v>
      </c>
      <c r="AG35" t="n">
        <v>12.40885416666667</v>
      </c>
      <c r="AH35" t="n">
        <v>670958.778603944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541.6553768146151</v>
      </c>
      <c r="AB36" t="n">
        <v>741.1167827064768</v>
      </c>
      <c r="AC36" t="n">
        <v>670.3856371289072</v>
      </c>
      <c r="AD36" t="n">
        <v>541655.3768146151</v>
      </c>
      <c r="AE36" t="n">
        <v>741116.7827064767</v>
      </c>
      <c r="AF36" t="n">
        <v>2.097305478645492e-06</v>
      </c>
      <c r="AG36" t="n">
        <v>12.41536458333333</v>
      </c>
      <c r="AH36" t="n">
        <v>670385.6371289073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534.8748507232269</v>
      </c>
      <c r="AB37" t="n">
        <v>731.8393677725402</v>
      </c>
      <c r="AC37" t="n">
        <v>661.9936456553319</v>
      </c>
      <c r="AD37" t="n">
        <v>534874.8507232269</v>
      </c>
      <c r="AE37" t="n">
        <v>731839.3677725402</v>
      </c>
      <c r="AF37" t="n">
        <v>2.106582937242662e-06</v>
      </c>
      <c r="AG37" t="n">
        <v>12.35677083333333</v>
      </c>
      <c r="AH37" t="n">
        <v>661993.6456553319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534.775495149848</v>
      </c>
      <c r="AB38" t="n">
        <v>731.7034250937847</v>
      </c>
      <c r="AC38" t="n">
        <v>661.8706771550401</v>
      </c>
      <c r="AD38" t="n">
        <v>534775.4951498479</v>
      </c>
      <c r="AE38" t="n">
        <v>731703.4250937847</v>
      </c>
      <c r="AF38" t="n">
        <v>2.104623474004466e-06</v>
      </c>
      <c r="AG38" t="n">
        <v>12.36979166666667</v>
      </c>
      <c r="AH38" t="n">
        <v>661870.6771550401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532.7484327608374</v>
      </c>
      <c r="AB39" t="n">
        <v>728.9299089054592</v>
      </c>
      <c r="AC39" t="n">
        <v>659.361861459074</v>
      </c>
      <c r="AD39" t="n">
        <v>532748.4327608375</v>
      </c>
      <c r="AE39" t="n">
        <v>728929.9089054592</v>
      </c>
      <c r="AF39" t="n">
        <v>2.111181677495569e-06</v>
      </c>
      <c r="AG39" t="n">
        <v>12.33072916666667</v>
      </c>
      <c r="AH39" t="n">
        <v>659361.8614590741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532.7236315450997</v>
      </c>
      <c r="AB40" t="n">
        <v>728.8959747879346</v>
      </c>
      <c r="AC40" t="n">
        <v>659.3311659660991</v>
      </c>
      <c r="AD40" t="n">
        <v>532723.6315450997</v>
      </c>
      <c r="AE40" t="n">
        <v>728895.9747879346</v>
      </c>
      <c r="AF40" t="n">
        <v>2.111741524135053e-06</v>
      </c>
      <c r="AG40" t="n">
        <v>12.33072916666667</v>
      </c>
      <c r="AH40" t="n">
        <v>659331.1659660991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531.8206507119642</v>
      </c>
      <c r="AB41" t="n">
        <v>727.6604765753355</v>
      </c>
      <c r="AC41" t="n">
        <v>658.213581968878</v>
      </c>
      <c r="AD41" t="n">
        <v>531820.6507119641</v>
      </c>
      <c r="AE41" t="n">
        <v>727660.4765753355</v>
      </c>
      <c r="AF41" t="n">
        <v>2.112981184551054e-06</v>
      </c>
      <c r="AG41" t="n">
        <v>12.32421875</v>
      </c>
      <c r="AH41" t="n">
        <v>658213.5819688779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531.2303436860952</v>
      </c>
      <c r="AB42" t="n">
        <v>726.8527924600336</v>
      </c>
      <c r="AC42" t="n">
        <v>657.4829820919487</v>
      </c>
      <c r="AD42" t="n">
        <v>531230.3436860952</v>
      </c>
      <c r="AE42" t="n">
        <v>726852.7924600336</v>
      </c>
      <c r="AF42" t="n">
        <v>2.112701261231312e-06</v>
      </c>
      <c r="AG42" t="n">
        <v>12.32421875</v>
      </c>
      <c r="AH42" t="n">
        <v>657482.9820919486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531.5176539416349</v>
      </c>
      <c r="AB43" t="n">
        <v>727.2459030268972</v>
      </c>
      <c r="AC43" t="n">
        <v>657.8385747380447</v>
      </c>
      <c r="AD43" t="n">
        <v>531517.6539416349</v>
      </c>
      <c r="AE43" t="n">
        <v>727245.9030268971</v>
      </c>
      <c r="AF43" t="n">
        <v>2.112861217414022e-06</v>
      </c>
      <c r="AG43" t="n">
        <v>12.32421875</v>
      </c>
      <c r="AH43" t="n">
        <v>657838.5747380448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531.8483735051773</v>
      </c>
      <c r="AB44" t="n">
        <v>727.6984081240531</v>
      </c>
      <c r="AC44" t="n">
        <v>658.2478933838232</v>
      </c>
      <c r="AD44" t="n">
        <v>531848.3735051773</v>
      </c>
      <c r="AE44" t="n">
        <v>727698.4081240532</v>
      </c>
      <c r="AF44" t="n">
        <v>2.112701261231312e-06</v>
      </c>
      <c r="AG44" t="n">
        <v>12.32421875</v>
      </c>
      <c r="AH44" t="n">
        <v>658247.8933838232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684.2456805249332</v>
      </c>
      <c r="AB2" t="n">
        <v>936.2151268831623</v>
      </c>
      <c r="AC2" t="n">
        <v>846.8640691596158</v>
      </c>
      <c r="AD2" t="n">
        <v>684245.6805249332</v>
      </c>
      <c r="AE2" t="n">
        <v>936215.1268831623</v>
      </c>
      <c r="AF2" t="n">
        <v>1.869496035936343e-06</v>
      </c>
      <c r="AG2" t="n">
        <v>16.32161458333333</v>
      </c>
      <c r="AH2" t="n">
        <v>846864.0691596158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613.3260116298347</v>
      </c>
      <c r="AB3" t="n">
        <v>839.1797071459138</v>
      </c>
      <c r="AC3" t="n">
        <v>759.0895736920232</v>
      </c>
      <c r="AD3" t="n">
        <v>613326.0116298348</v>
      </c>
      <c r="AE3" t="n">
        <v>839179.7071459137</v>
      </c>
      <c r="AF3" t="n">
        <v>2.020128046252455e-06</v>
      </c>
      <c r="AG3" t="n">
        <v>15.10416666666667</v>
      </c>
      <c r="AH3" t="n">
        <v>759089.5736920233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572.6387550426577</v>
      </c>
      <c r="AB4" t="n">
        <v>783.5096076882618</v>
      </c>
      <c r="AC4" t="n">
        <v>708.7325503931344</v>
      </c>
      <c r="AD4" t="n">
        <v>572638.7550426577</v>
      </c>
      <c r="AE4" t="n">
        <v>783509.6076882618</v>
      </c>
      <c r="AF4" t="n">
        <v>2.12726705545676e-06</v>
      </c>
      <c r="AG4" t="n">
        <v>14.34244791666667</v>
      </c>
      <c r="AH4" t="n">
        <v>708732.5503931344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541.7999191128871</v>
      </c>
      <c r="AB5" t="n">
        <v>741.3145518557286</v>
      </c>
      <c r="AC5" t="n">
        <v>670.5645314681254</v>
      </c>
      <c r="AD5" t="n">
        <v>541799.9191128871</v>
      </c>
      <c r="AE5" t="n">
        <v>741314.5518557286</v>
      </c>
      <c r="AF5" t="n">
        <v>2.203286072486235e-06</v>
      </c>
      <c r="AG5" t="n">
        <v>13.84765625</v>
      </c>
      <c r="AH5" t="n">
        <v>670564.5314681254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525.3496466076034</v>
      </c>
      <c r="AB6" t="n">
        <v>718.8065632791964</v>
      </c>
      <c r="AC6" t="n">
        <v>650.2046737311769</v>
      </c>
      <c r="AD6" t="n">
        <v>525349.6466076034</v>
      </c>
      <c r="AE6" t="n">
        <v>718806.5632791964</v>
      </c>
      <c r="AF6" t="n">
        <v>2.269790995522503e-06</v>
      </c>
      <c r="AG6" t="n">
        <v>13.44401041666667</v>
      </c>
      <c r="AH6" t="n">
        <v>650204.6737311769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503.1413769075193</v>
      </c>
      <c r="AB7" t="n">
        <v>688.4202289158302</v>
      </c>
      <c r="AC7" t="n">
        <v>622.7183684719622</v>
      </c>
      <c r="AD7" t="n">
        <v>503141.3769075193</v>
      </c>
      <c r="AE7" t="n">
        <v>688420.2289158301</v>
      </c>
      <c r="AF7" t="n">
        <v>2.314549418002866e-06</v>
      </c>
      <c r="AG7" t="n">
        <v>13.18359375</v>
      </c>
      <c r="AH7" t="n">
        <v>622718.3684719622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493.2241923132416</v>
      </c>
      <c r="AB8" t="n">
        <v>674.8510994386335</v>
      </c>
      <c r="AC8" t="n">
        <v>610.4442576676763</v>
      </c>
      <c r="AD8" t="n">
        <v>493224.1923132417</v>
      </c>
      <c r="AE8" t="n">
        <v>674851.0994386334</v>
      </c>
      <c r="AF8" t="n">
        <v>2.354667962131862e-06</v>
      </c>
      <c r="AG8" t="n">
        <v>12.95572916666667</v>
      </c>
      <c r="AH8" t="n">
        <v>610444.2576676763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485.3058156271122</v>
      </c>
      <c r="AB9" t="n">
        <v>664.0168271225466</v>
      </c>
      <c r="AC9" t="n">
        <v>600.6439930954401</v>
      </c>
      <c r="AD9" t="n">
        <v>485305.8156271122</v>
      </c>
      <c r="AE9" t="n">
        <v>664016.8271225466</v>
      </c>
      <c r="AF9" t="n">
        <v>2.387053375675245e-06</v>
      </c>
      <c r="AG9" t="n">
        <v>12.77994791666667</v>
      </c>
      <c r="AH9" t="n">
        <v>600643.9930954401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477.190706197509</v>
      </c>
      <c r="AB10" t="n">
        <v>652.9133763876026</v>
      </c>
      <c r="AC10" t="n">
        <v>590.6002401148482</v>
      </c>
      <c r="AD10" t="n">
        <v>477190.706197509</v>
      </c>
      <c r="AE10" t="n">
        <v>652913.3763876026</v>
      </c>
      <c r="AF10" t="n">
        <v>2.417376621062465e-06</v>
      </c>
      <c r="AG10" t="n">
        <v>12.62369791666667</v>
      </c>
      <c r="AH10" t="n">
        <v>590600.2401148482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459.0462597881202</v>
      </c>
      <c r="AB11" t="n">
        <v>628.0873443337962</v>
      </c>
      <c r="AC11" t="n">
        <v>568.1435697167022</v>
      </c>
      <c r="AD11" t="n">
        <v>459046.2597881202</v>
      </c>
      <c r="AE11" t="n">
        <v>628087.3443337962</v>
      </c>
      <c r="AF11" t="n">
        <v>2.444466011841155e-06</v>
      </c>
      <c r="AG11" t="n">
        <v>12.48046875</v>
      </c>
      <c r="AH11" t="n">
        <v>568143.5697167022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453.1302385033476</v>
      </c>
      <c r="AB12" t="n">
        <v>619.9927830155315</v>
      </c>
      <c r="AC12" t="n">
        <v>560.8215419698644</v>
      </c>
      <c r="AD12" t="n">
        <v>453130.2385033476</v>
      </c>
      <c r="AE12" t="n">
        <v>619992.7830155315</v>
      </c>
      <c r="AF12" t="n">
        <v>2.462884922872342e-06</v>
      </c>
      <c r="AG12" t="n">
        <v>12.38932291666667</v>
      </c>
      <c r="AH12" t="n">
        <v>560821.5419698644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446.3942250069532</v>
      </c>
      <c r="AB13" t="n">
        <v>610.7762721778226</v>
      </c>
      <c r="AC13" t="n">
        <v>552.4846419910523</v>
      </c>
      <c r="AD13" t="n">
        <v>446394.2250069532</v>
      </c>
      <c r="AE13" t="n">
        <v>610776.2721778227</v>
      </c>
      <c r="AF13" t="n">
        <v>2.48294419493684e-06</v>
      </c>
      <c r="AG13" t="n">
        <v>12.29166666666667</v>
      </c>
      <c r="AH13" t="n">
        <v>552484.6419910523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442.5304481657536</v>
      </c>
      <c r="AB14" t="n">
        <v>605.4896822458894</v>
      </c>
      <c r="AC14" t="n">
        <v>547.7025967824474</v>
      </c>
      <c r="AD14" t="n">
        <v>442530.4481657536</v>
      </c>
      <c r="AE14" t="n">
        <v>605489.6822458894</v>
      </c>
      <c r="AF14" t="n">
        <v>2.494332987253832e-06</v>
      </c>
      <c r="AG14" t="n">
        <v>12.23307291666667</v>
      </c>
      <c r="AH14" t="n">
        <v>547702.5967824473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437.4698849936685</v>
      </c>
      <c r="AB15" t="n">
        <v>598.5655964575519</v>
      </c>
      <c r="AC15" t="n">
        <v>541.4393360237333</v>
      </c>
      <c r="AD15" t="n">
        <v>437469.8849936685</v>
      </c>
      <c r="AE15" t="n">
        <v>598565.5964575519</v>
      </c>
      <c r="AF15" t="n">
        <v>2.508627561972692e-06</v>
      </c>
      <c r="AG15" t="n">
        <v>12.16145833333333</v>
      </c>
      <c r="AH15" t="n">
        <v>541439.3360237333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435.5294146726659</v>
      </c>
      <c r="AB16" t="n">
        <v>595.9105593568476</v>
      </c>
      <c r="AC16" t="n">
        <v>539.037691937552</v>
      </c>
      <c r="AD16" t="n">
        <v>435529.4146726659</v>
      </c>
      <c r="AE16" t="n">
        <v>595910.5593568475</v>
      </c>
      <c r="AF16" t="n">
        <v>2.513548645072627e-06</v>
      </c>
      <c r="AG16" t="n">
        <v>12.14192708333333</v>
      </c>
      <c r="AH16" t="n">
        <v>539037.6919375521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434.8039781418927</v>
      </c>
      <c r="AB17" t="n">
        <v>594.9179850914425</v>
      </c>
      <c r="AC17" t="n">
        <v>538.1398475669507</v>
      </c>
      <c r="AD17" t="n">
        <v>434803.9781418927</v>
      </c>
      <c r="AE17" t="n">
        <v>594917.9850914425</v>
      </c>
      <c r="AF17" t="n">
        <v>2.514064187111668e-06</v>
      </c>
      <c r="AG17" t="n">
        <v>12.13541666666667</v>
      </c>
      <c r="AH17" t="n">
        <v>538139.8475669507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857.2861192130779</v>
      </c>
      <c r="AB2" t="n">
        <v>1172.976689101656</v>
      </c>
      <c r="AC2" t="n">
        <v>1061.029440176916</v>
      </c>
      <c r="AD2" t="n">
        <v>857286.1192130779</v>
      </c>
      <c r="AE2" t="n">
        <v>1172976.689101656</v>
      </c>
      <c r="AF2" t="n">
        <v>1.564549976476795e-06</v>
      </c>
      <c r="AG2" t="n">
        <v>18.2421875</v>
      </c>
      <c r="AH2" t="n">
        <v>1061029.440176916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759.7354620945181</v>
      </c>
      <c r="AB3" t="n">
        <v>1039.503576400786</v>
      </c>
      <c r="AC3" t="n">
        <v>940.2948140215263</v>
      </c>
      <c r="AD3" t="n">
        <v>759735.4620945181</v>
      </c>
      <c r="AE3" t="n">
        <v>1039503.576400785</v>
      </c>
      <c r="AF3" t="n">
        <v>1.722254159565841e-06</v>
      </c>
      <c r="AG3" t="n">
        <v>16.56901041666667</v>
      </c>
      <c r="AH3" t="n">
        <v>940294.8140215264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693.1604020856263</v>
      </c>
      <c r="AB4" t="n">
        <v>948.4126422122609</v>
      </c>
      <c r="AC4" t="n">
        <v>857.8974707450257</v>
      </c>
      <c r="AD4" t="n">
        <v>693160.4020856263</v>
      </c>
      <c r="AE4" t="n">
        <v>948412.642212261</v>
      </c>
      <c r="AF4" t="n">
        <v>1.83433020074391e-06</v>
      </c>
      <c r="AG4" t="n">
        <v>15.55338541666667</v>
      </c>
      <c r="AH4" t="n">
        <v>857897.4707450257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650.7513877229289</v>
      </c>
      <c r="AB5" t="n">
        <v>890.38675780755</v>
      </c>
      <c r="AC5" t="n">
        <v>805.4094953080599</v>
      </c>
      <c r="AD5" t="n">
        <v>650751.3877229289</v>
      </c>
      <c r="AE5" t="n">
        <v>890386.75780755</v>
      </c>
      <c r="AF5" t="n">
        <v>1.924183890386084e-06</v>
      </c>
      <c r="AG5" t="n">
        <v>14.83072916666667</v>
      </c>
      <c r="AH5" t="n">
        <v>805409.49530806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618.2189556184541</v>
      </c>
      <c r="AB6" t="n">
        <v>845.8744489725964</v>
      </c>
      <c r="AC6" t="n">
        <v>765.1453787548966</v>
      </c>
      <c r="AD6" t="n">
        <v>618218.955618454</v>
      </c>
      <c r="AE6" t="n">
        <v>845874.4489725964</v>
      </c>
      <c r="AF6" t="n">
        <v>1.990675620721294e-06</v>
      </c>
      <c r="AG6" t="n">
        <v>14.3359375</v>
      </c>
      <c r="AH6" t="n">
        <v>765145.3787548966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603.5875126416466</v>
      </c>
      <c r="AB7" t="n">
        <v>825.8550631980212</v>
      </c>
      <c r="AC7" t="n">
        <v>747.0366150612624</v>
      </c>
      <c r="AD7" t="n">
        <v>603587.5126416467</v>
      </c>
      <c r="AE7" t="n">
        <v>825855.0631980211</v>
      </c>
      <c r="AF7" t="n">
        <v>2.040993686920912e-06</v>
      </c>
      <c r="AG7" t="n">
        <v>13.984375</v>
      </c>
      <c r="AH7" t="n">
        <v>747036.6150612624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577.7947789846626</v>
      </c>
      <c r="AB8" t="n">
        <v>790.5643071134353</v>
      </c>
      <c r="AC8" t="n">
        <v>715.1139592065022</v>
      </c>
      <c r="AD8" t="n">
        <v>577794.7789846626</v>
      </c>
      <c r="AE8" t="n">
        <v>790564.3071134354</v>
      </c>
      <c r="AF8" t="n">
        <v>2.089032537578387e-06</v>
      </c>
      <c r="AG8" t="n">
        <v>13.65885416666667</v>
      </c>
      <c r="AH8" t="n">
        <v>715113.9592065022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568.1544995034199</v>
      </c>
      <c r="AB9" t="n">
        <v>777.3740514280845</v>
      </c>
      <c r="AC9" t="n">
        <v>703.182563011121</v>
      </c>
      <c r="AD9" t="n">
        <v>568154.4995034199</v>
      </c>
      <c r="AE9" t="n">
        <v>777374.0514280845</v>
      </c>
      <c r="AF9" t="n">
        <v>2.123176939642414e-06</v>
      </c>
      <c r="AG9" t="n">
        <v>13.4375</v>
      </c>
      <c r="AH9" t="n">
        <v>703182.563011121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560.2028959668512</v>
      </c>
      <c r="AB10" t="n">
        <v>766.4943166693613</v>
      </c>
      <c r="AC10" t="n">
        <v>693.3411748679666</v>
      </c>
      <c r="AD10" t="n">
        <v>560202.8959668512</v>
      </c>
      <c r="AE10" t="n">
        <v>766494.3166693613</v>
      </c>
      <c r="AF10" t="n">
        <v>2.151754796055437e-06</v>
      </c>
      <c r="AG10" t="n">
        <v>13.26171875</v>
      </c>
      <c r="AH10" t="n">
        <v>693341.1748679667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538.8155536793154</v>
      </c>
      <c r="AB11" t="n">
        <v>737.2312114086048</v>
      </c>
      <c r="AC11" t="n">
        <v>666.8708993022707</v>
      </c>
      <c r="AD11" t="n">
        <v>538815.5536793154</v>
      </c>
      <c r="AE11" t="n">
        <v>737231.2114086049</v>
      </c>
      <c r="AF11" t="n">
        <v>2.184584266075919e-06</v>
      </c>
      <c r="AG11" t="n">
        <v>13.05989583333333</v>
      </c>
      <c r="AH11" t="n">
        <v>666870.8993022707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533.0777153413566</v>
      </c>
      <c r="AB12" t="n">
        <v>729.3804478590476</v>
      </c>
      <c r="AC12" t="n">
        <v>659.7694016072674</v>
      </c>
      <c r="AD12" t="n">
        <v>533077.7153413566</v>
      </c>
      <c r="AE12" t="n">
        <v>729380.4478590477</v>
      </c>
      <c r="AF12" t="n">
        <v>2.201985200118818e-06</v>
      </c>
      <c r="AG12" t="n">
        <v>12.96223958333333</v>
      </c>
      <c r="AH12" t="n">
        <v>659769.4016072673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527.432944127538</v>
      </c>
      <c r="AB13" t="n">
        <v>721.6570228545708</v>
      </c>
      <c r="AC13" t="n">
        <v>652.7830894453227</v>
      </c>
      <c r="AD13" t="n">
        <v>527432.944127538</v>
      </c>
      <c r="AE13" t="n">
        <v>721657.0228545708</v>
      </c>
      <c r="AF13" t="n">
        <v>2.220876390477735e-06</v>
      </c>
      <c r="AG13" t="n">
        <v>12.8515625</v>
      </c>
      <c r="AH13" t="n">
        <v>652783.0894453228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521.9398466277618</v>
      </c>
      <c r="AB14" t="n">
        <v>714.1411245170186</v>
      </c>
      <c r="AC14" t="n">
        <v>645.984497896477</v>
      </c>
      <c r="AD14" t="n">
        <v>521939.8466277617</v>
      </c>
      <c r="AE14" t="n">
        <v>714141.1245170187</v>
      </c>
      <c r="AF14" t="n">
        <v>2.239110114814878e-06</v>
      </c>
      <c r="AG14" t="n">
        <v>12.74739583333333</v>
      </c>
      <c r="AH14" t="n">
        <v>645984.497896477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515.0326614726985</v>
      </c>
      <c r="AB15" t="n">
        <v>704.6904090643583</v>
      </c>
      <c r="AC15" t="n">
        <v>637.435745462456</v>
      </c>
      <c r="AD15" t="n">
        <v>515032.6614726984</v>
      </c>
      <c r="AE15" t="n">
        <v>704690.4090643583</v>
      </c>
      <c r="AF15" t="n">
        <v>2.2611571420783e-06</v>
      </c>
      <c r="AG15" t="n">
        <v>12.6171875</v>
      </c>
      <c r="AH15" t="n">
        <v>637435.745462456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497.7882566424414</v>
      </c>
      <c r="AB16" t="n">
        <v>681.095853606152</v>
      </c>
      <c r="AC16" t="n">
        <v>616.0930212620144</v>
      </c>
      <c r="AD16" t="n">
        <v>497788.2566424414</v>
      </c>
      <c r="AE16" t="n">
        <v>681095.853606152</v>
      </c>
      <c r="AF16" t="n">
        <v>2.276103536306583e-06</v>
      </c>
      <c r="AG16" t="n">
        <v>12.5390625</v>
      </c>
      <c r="AH16" t="n">
        <v>616093.0212620144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492.9587652077591</v>
      </c>
      <c r="AB17" t="n">
        <v>674.4879303630946</v>
      </c>
      <c r="AC17" t="n">
        <v>610.115748938996</v>
      </c>
      <c r="AD17" t="n">
        <v>492958.7652077591</v>
      </c>
      <c r="AE17" t="n">
        <v>674487.9303630947</v>
      </c>
      <c r="AF17" t="n">
        <v>2.288420066447779e-06</v>
      </c>
      <c r="AG17" t="n">
        <v>12.46744791666667</v>
      </c>
      <c r="AH17" t="n">
        <v>610115.748938996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490.55676725285</v>
      </c>
      <c r="AB18" t="n">
        <v>671.2014107925172</v>
      </c>
      <c r="AC18" t="n">
        <v>607.1428901835752</v>
      </c>
      <c r="AD18" t="n">
        <v>490556.7672528499</v>
      </c>
      <c r="AE18" t="n">
        <v>671201.4107925172</v>
      </c>
      <c r="AF18" t="n">
        <v>2.295082388801735e-06</v>
      </c>
      <c r="AG18" t="n">
        <v>12.43489583333333</v>
      </c>
      <c r="AH18" t="n">
        <v>607142.8901835752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484.9293365523019</v>
      </c>
      <c r="AB19" t="n">
        <v>663.5017118433066</v>
      </c>
      <c r="AC19" t="n">
        <v>600.1780396954819</v>
      </c>
      <c r="AD19" t="n">
        <v>484929.3365523019</v>
      </c>
      <c r="AE19" t="n">
        <v>663501.7118433065</v>
      </c>
      <c r="AF19" t="n">
        <v>2.3099849519619e-06</v>
      </c>
      <c r="AG19" t="n">
        <v>12.35026041666667</v>
      </c>
      <c r="AH19" t="n">
        <v>600178.0396954819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479.4802626168154</v>
      </c>
      <c r="AB20" t="n">
        <v>656.0460484885982</v>
      </c>
      <c r="AC20" t="n">
        <v>593.4339343872575</v>
      </c>
      <c r="AD20" t="n">
        <v>479480.2626168154</v>
      </c>
      <c r="AE20" t="n">
        <v>656046.0484885982</v>
      </c>
      <c r="AF20" t="n">
        <v>2.322827454920514e-06</v>
      </c>
      <c r="AG20" t="n">
        <v>12.28515625</v>
      </c>
      <c r="AH20" t="n">
        <v>593433.9343872576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477.2889392687937</v>
      </c>
      <c r="AB21" t="n">
        <v>653.0477832094716</v>
      </c>
      <c r="AC21" t="n">
        <v>590.721819338279</v>
      </c>
      <c r="AD21" t="n">
        <v>477288.9392687937</v>
      </c>
      <c r="AE21" t="n">
        <v>653047.7832094716</v>
      </c>
      <c r="AF21" t="n">
        <v>2.330234905432479e-06</v>
      </c>
      <c r="AG21" t="n">
        <v>12.24609375</v>
      </c>
      <c r="AH21" t="n">
        <v>590721.8193382791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473.7323953722952</v>
      </c>
      <c r="AB22" t="n">
        <v>648.1815629466395</v>
      </c>
      <c r="AC22" t="n">
        <v>586.3200243075487</v>
      </c>
      <c r="AD22" t="n">
        <v>473732.3953722952</v>
      </c>
      <c r="AE22" t="n">
        <v>648181.5629466395</v>
      </c>
      <c r="AF22" t="n">
        <v>2.3358452821516e-06</v>
      </c>
      <c r="AG22" t="n">
        <v>12.21354166666667</v>
      </c>
      <c r="AH22" t="n">
        <v>586320.0243075487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470.2337037507882</v>
      </c>
      <c r="AB23" t="n">
        <v>643.394498718713</v>
      </c>
      <c r="AC23" t="n">
        <v>581.9898307708486</v>
      </c>
      <c r="AD23" t="n">
        <v>470233.7037507882</v>
      </c>
      <c r="AE23" t="n">
        <v>643394.4987187129</v>
      </c>
      <c r="AF23" t="n">
        <v>2.342858253050501e-06</v>
      </c>
      <c r="AG23" t="n">
        <v>12.18098958333333</v>
      </c>
      <c r="AH23" t="n">
        <v>581989.8307708486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470.2941468420142</v>
      </c>
      <c r="AB24" t="n">
        <v>643.4771996226891</v>
      </c>
      <c r="AC24" t="n">
        <v>582.0646388166207</v>
      </c>
      <c r="AD24" t="n">
        <v>470294.1468420142</v>
      </c>
      <c r="AE24" t="n">
        <v>643477.1996226892</v>
      </c>
      <c r="AF24" t="n">
        <v>2.342463773437438e-06</v>
      </c>
      <c r="AG24" t="n">
        <v>12.18098958333333</v>
      </c>
      <c r="AH24" t="n">
        <v>582064.6388166207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469.9338350572646</v>
      </c>
      <c r="AB25" t="n">
        <v>642.9842051429606</v>
      </c>
      <c r="AC25" t="n">
        <v>581.6186950381154</v>
      </c>
      <c r="AD25" t="n">
        <v>469933.8350572645</v>
      </c>
      <c r="AE25" t="n">
        <v>642984.2051429607</v>
      </c>
      <c r="AF25" t="n">
        <v>2.343340394799801e-06</v>
      </c>
      <c r="AG25" t="n">
        <v>12.17447916666667</v>
      </c>
      <c r="AH25" t="n">
        <v>581618.6950381155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470.4036164428418</v>
      </c>
      <c r="AB26" t="n">
        <v>643.6269807599995</v>
      </c>
      <c r="AC26" t="n">
        <v>582.2001250524053</v>
      </c>
      <c r="AD26" t="n">
        <v>470403.6164428418</v>
      </c>
      <c r="AE26" t="n">
        <v>643626.9807599995</v>
      </c>
      <c r="AF26" t="n">
        <v>2.342288449164966e-06</v>
      </c>
      <c r="AG26" t="n">
        <v>12.18098958333333</v>
      </c>
      <c r="AH26" t="n">
        <v>582200.1250524053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541.910322420082</v>
      </c>
      <c r="AB2" t="n">
        <v>741.4656105312831</v>
      </c>
      <c r="AC2" t="n">
        <v>670.701173315697</v>
      </c>
      <c r="AD2" t="n">
        <v>541910.3224200821</v>
      </c>
      <c r="AE2" t="n">
        <v>741465.6105312831</v>
      </c>
      <c r="AF2" t="n">
        <v>2.268748159281027e-06</v>
      </c>
      <c r="AG2" t="n">
        <v>14.64192708333333</v>
      </c>
      <c r="AH2" t="n">
        <v>670701.173315697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489.6041317173364</v>
      </c>
      <c r="AB3" t="n">
        <v>669.8979728255136</v>
      </c>
      <c r="AC3" t="n">
        <v>605.9638505067559</v>
      </c>
      <c r="AD3" t="n">
        <v>489604.1317173364</v>
      </c>
      <c r="AE3" t="n">
        <v>669897.9728255137</v>
      </c>
      <c r="AF3" t="n">
        <v>2.409365033454069e-06</v>
      </c>
      <c r="AG3" t="n">
        <v>13.7890625</v>
      </c>
      <c r="AH3" t="n">
        <v>605963.8505067559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471.2339704897009</v>
      </c>
      <c r="AB4" t="n">
        <v>644.7631077995471</v>
      </c>
      <c r="AC4" t="n">
        <v>583.2278217218631</v>
      </c>
      <c r="AD4" t="n">
        <v>471233.9704897009</v>
      </c>
      <c r="AE4" t="n">
        <v>644763.1077995471</v>
      </c>
      <c r="AF4" t="n">
        <v>2.502735454258375e-06</v>
      </c>
      <c r="AG4" t="n">
        <v>13.27473958333333</v>
      </c>
      <c r="AH4" t="n">
        <v>583227.821721863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445.7842195142001</v>
      </c>
      <c r="AB5" t="n">
        <v>609.9416357510946</v>
      </c>
      <c r="AC5" t="n">
        <v>551.7296620934717</v>
      </c>
      <c r="AD5" t="n">
        <v>445784.2195142001</v>
      </c>
      <c r="AE5" t="n">
        <v>609941.6357510947</v>
      </c>
      <c r="AF5" t="n">
        <v>2.576258282880783e-06</v>
      </c>
      <c r="AG5" t="n">
        <v>12.890625</v>
      </c>
      <c r="AH5" t="n">
        <v>551729.6620934717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435.2974943942455</v>
      </c>
      <c r="AB6" t="n">
        <v>595.5932358003122</v>
      </c>
      <c r="AC6" t="n">
        <v>538.750653295886</v>
      </c>
      <c r="AD6" t="n">
        <v>435297.4943942455</v>
      </c>
      <c r="AE6" t="n">
        <v>595593.2358003121</v>
      </c>
      <c r="AF6" t="n">
        <v>2.626617083609663e-06</v>
      </c>
      <c r="AG6" t="n">
        <v>12.64322916666667</v>
      </c>
      <c r="AH6" t="n">
        <v>538750.653295886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414.0575353800726</v>
      </c>
      <c r="AB7" t="n">
        <v>566.5317868362621</v>
      </c>
      <c r="AC7" t="n">
        <v>512.4627882329652</v>
      </c>
      <c r="AD7" t="n">
        <v>414057.5353800726</v>
      </c>
      <c r="AE7" t="n">
        <v>566531.7868362621</v>
      </c>
      <c r="AF7" t="n">
        <v>2.670751189618255e-06</v>
      </c>
      <c r="AG7" t="n">
        <v>12.43489583333333</v>
      </c>
      <c r="AH7" t="n">
        <v>512462.7882329652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405.5307930866589</v>
      </c>
      <c r="AB8" t="n">
        <v>554.8651218570925</v>
      </c>
      <c r="AC8" t="n">
        <v>501.9095733851404</v>
      </c>
      <c r="AD8" t="n">
        <v>405530.7930866589</v>
      </c>
      <c r="AE8" t="n">
        <v>554865.1218570925</v>
      </c>
      <c r="AF8" t="n">
        <v>2.709221843873144e-06</v>
      </c>
      <c r="AG8" t="n">
        <v>12.25911458333333</v>
      </c>
      <c r="AH8" t="n">
        <v>501909.5733851404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401.7804094474423</v>
      </c>
      <c r="AB9" t="n">
        <v>549.7336815066673</v>
      </c>
      <c r="AC9" t="n">
        <v>497.2678704997381</v>
      </c>
      <c r="AD9" t="n">
        <v>401780.4094474423</v>
      </c>
      <c r="AE9" t="n">
        <v>549733.6815066673</v>
      </c>
      <c r="AF9" t="n">
        <v>2.722436564631787e-06</v>
      </c>
      <c r="AG9" t="n">
        <v>12.20052083333333</v>
      </c>
      <c r="AH9" t="n">
        <v>497267.8704997381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398.4991549923837</v>
      </c>
      <c r="AB10" t="n">
        <v>545.244124402526</v>
      </c>
      <c r="AC10" t="n">
        <v>493.2067904244831</v>
      </c>
      <c r="AD10" t="n">
        <v>398499.1549923837</v>
      </c>
      <c r="AE10" t="n">
        <v>545244.1244025261</v>
      </c>
      <c r="AF10" t="n">
        <v>2.734732887808747e-06</v>
      </c>
      <c r="AG10" t="n">
        <v>12.1484375</v>
      </c>
      <c r="AH10" t="n">
        <v>493206.7904244831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399.4781798856864</v>
      </c>
      <c r="AB11" t="n">
        <v>546.583669453073</v>
      </c>
      <c r="AC11" t="n">
        <v>494.4184911754691</v>
      </c>
      <c r="AD11" t="n">
        <v>399478.1798856864</v>
      </c>
      <c r="AE11" t="n">
        <v>546583.6694530729</v>
      </c>
      <c r="AF11" t="n">
        <v>2.732794048469642e-06</v>
      </c>
      <c r="AG11" t="n">
        <v>12.15494791666667</v>
      </c>
      <c r="AH11" t="n">
        <v>494418.4911754691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435.1225482434207</v>
      </c>
      <c r="AB2" t="n">
        <v>595.3538667586741</v>
      </c>
      <c r="AC2" t="n">
        <v>538.5341292996255</v>
      </c>
      <c r="AD2" t="n">
        <v>435122.5482434207</v>
      </c>
      <c r="AE2" t="n">
        <v>595353.8667586742</v>
      </c>
      <c r="AF2" t="n">
        <v>2.680580172436112e-06</v>
      </c>
      <c r="AG2" t="n">
        <v>13.47005208333333</v>
      </c>
      <c r="AH2" t="n">
        <v>538534.1292996255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404.4690847291553</v>
      </c>
      <c r="AB3" t="n">
        <v>553.4124456430891</v>
      </c>
      <c r="AC3" t="n">
        <v>500.5955385501576</v>
      </c>
      <c r="AD3" t="n">
        <v>404469.0847291553</v>
      </c>
      <c r="AE3" t="n">
        <v>553412.4456430891</v>
      </c>
      <c r="AF3" t="n">
        <v>2.803445875114767e-06</v>
      </c>
      <c r="AG3" t="n">
        <v>12.88411458333333</v>
      </c>
      <c r="AH3" t="n">
        <v>500595.5385501576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380.0829786351283</v>
      </c>
      <c r="AB4" t="n">
        <v>520.0462994461692</v>
      </c>
      <c r="AC4" t="n">
        <v>470.4138105165915</v>
      </c>
      <c r="AD4" t="n">
        <v>380082.9786351282</v>
      </c>
      <c r="AE4" t="n">
        <v>520046.2994461692</v>
      </c>
      <c r="AF4" t="n">
        <v>2.886484230378851e-06</v>
      </c>
      <c r="AG4" t="n">
        <v>12.51302083333333</v>
      </c>
      <c r="AH4" t="n">
        <v>470413.8105165915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370.6799696255423</v>
      </c>
      <c r="AB5" t="n">
        <v>507.1806876877736</v>
      </c>
      <c r="AC5" t="n">
        <v>458.7760746874176</v>
      </c>
      <c r="AD5" t="n">
        <v>370679.9696255423</v>
      </c>
      <c r="AE5" t="n">
        <v>507180.6876877735</v>
      </c>
      <c r="AF5" t="n">
        <v>2.93657349878464e-06</v>
      </c>
      <c r="AG5" t="n">
        <v>12.29817708333333</v>
      </c>
      <c r="AH5" t="n">
        <v>458776.0746874176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369.2912160899714</v>
      </c>
      <c r="AB6" t="n">
        <v>505.2805338329235</v>
      </c>
      <c r="AC6" t="n">
        <v>457.0572688495918</v>
      </c>
      <c r="AD6" t="n">
        <v>369291.2160899714</v>
      </c>
      <c r="AE6" t="n">
        <v>505280.5338329235</v>
      </c>
      <c r="AF6" t="n">
        <v>2.944061927616072e-06</v>
      </c>
      <c r="AG6" t="n">
        <v>12.265625</v>
      </c>
      <c r="AH6" t="n">
        <v>457057.2688495918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369.7405969875989</v>
      </c>
      <c r="AB7" t="n">
        <v>505.8953966023435</v>
      </c>
      <c r="AC7" t="n">
        <v>457.6134499792636</v>
      </c>
      <c r="AD7" t="n">
        <v>369740.5969875989</v>
      </c>
      <c r="AE7" t="n">
        <v>505895.3966023435</v>
      </c>
      <c r="AF7" t="n">
        <v>2.943229879968135e-06</v>
      </c>
      <c r="AG7" t="n">
        <v>12.27213541666667</v>
      </c>
      <c r="AH7" t="n">
        <v>457613.4499792636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1178.591308576862</v>
      </c>
      <c r="AB2" t="n">
        <v>1612.600624173719</v>
      </c>
      <c r="AC2" t="n">
        <v>1458.69628390177</v>
      </c>
      <c r="AD2" t="n">
        <v>1178591.308576862</v>
      </c>
      <c r="AE2" t="n">
        <v>1612600.624173719</v>
      </c>
      <c r="AF2" t="n">
        <v>1.215947613081126e-06</v>
      </c>
      <c r="AG2" t="n">
        <v>21.66015625</v>
      </c>
      <c r="AH2" t="n">
        <v>1458696.28390177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994.6406428514365</v>
      </c>
      <c r="AB3" t="n">
        <v>1360.911207997572</v>
      </c>
      <c r="AC3" t="n">
        <v>1231.02775235716</v>
      </c>
      <c r="AD3" t="n">
        <v>994640.6428514365</v>
      </c>
      <c r="AE3" t="n">
        <v>1360911.207997572</v>
      </c>
      <c r="AF3" t="n">
        <v>1.378384135008284e-06</v>
      </c>
      <c r="AG3" t="n">
        <v>19.10807291666667</v>
      </c>
      <c r="AH3" t="n">
        <v>1231027.75235716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895.4894686190156</v>
      </c>
      <c r="AB4" t="n">
        <v>1225.248197171685</v>
      </c>
      <c r="AC4" t="n">
        <v>1108.312228880264</v>
      </c>
      <c r="AD4" t="n">
        <v>895489.4686190156</v>
      </c>
      <c r="AE4" t="n">
        <v>1225248.197171685</v>
      </c>
      <c r="AF4" t="n">
        <v>1.496802989225168e-06</v>
      </c>
      <c r="AG4" t="n">
        <v>17.59765625</v>
      </c>
      <c r="AH4" t="n">
        <v>1108312.228880264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835.9709083233718</v>
      </c>
      <c r="AB5" t="n">
        <v>1143.812277201623</v>
      </c>
      <c r="AC5" t="n">
        <v>1034.648438816113</v>
      </c>
      <c r="AD5" t="n">
        <v>835970.9083233718</v>
      </c>
      <c r="AE5" t="n">
        <v>1143812.277201623</v>
      </c>
      <c r="AF5" t="n">
        <v>1.587427599216907e-06</v>
      </c>
      <c r="AG5" t="n">
        <v>16.59505208333333</v>
      </c>
      <c r="AH5" t="n">
        <v>1034648.438816113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790.352475171186</v>
      </c>
      <c r="AB6" t="n">
        <v>1081.39512441957</v>
      </c>
      <c r="AC6" t="n">
        <v>978.1882914925549</v>
      </c>
      <c r="AD6" t="n">
        <v>790352.475171186</v>
      </c>
      <c r="AE6" t="n">
        <v>1081395.12441957</v>
      </c>
      <c r="AF6" t="n">
        <v>1.658389905433653e-06</v>
      </c>
      <c r="AG6" t="n">
        <v>15.88541666666667</v>
      </c>
      <c r="AH6" t="n">
        <v>978188.2914925548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751.4228588183344</v>
      </c>
      <c r="AB7" t="n">
        <v>1028.129905872136</v>
      </c>
      <c r="AC7" t="n">
        <v>930.0066306450849</v>
      </c>
      <c r="AD7" t="n">
        <v>751422.8588183344</v>
      </c>
      <c r="AE7" t="n">
        <v>1028129.905872136</v>
      </c>
      <c r="AF7" t="n">
        <v>1.721098898954722e-06</v>
      </c>
      <c r="AG7" t="n">
        <v>15.30598958333333</v>
      </c>
      <c r="AH7" t="n">
        <v>930006.6306450849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720.4147344052473</v>
      </c>
      <c r="AB8" t="n">
        <v>985.7032220682487</v>
      </c>
      <c r="AC8" t="n">
        <v>891.6290899972154</v>
      </c>
      <c r="AD8" t="n">
        <v>720414.7344052473</v>
      </c>
      <c r="AE8" t="n">
        <v>985703.2220682487</v>
      </c>
      <c r="AF8" t="n">
        <v>1.767260809669264e-06</v>
      </c>
      <c r="AG8" t="n">
        <v>14.90234375</v>
      </c>
      <c r="AH8" t="n">
        <v>891629.0899972154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704.5341044414776</v>
      </c>
      <c r="AB9" t="n">
        <v>963.9746435478712</v>
      </c>
      <c r="AC9" t="n">
        <v>871.9742565145714</v>
      </c>
      <c r="AD9" t="n">
        <v>704534.1044414776</v>
      </c>
      <c r="AE9" t="n">
        <v>963974.6435478713</v>
      </c>
      <c r="AF9" t="n">
        <v>1.810307499415341e-06</v>
      </c>
      <c r="AG9" t="n">
        <v>14.55078125</v>
      </c>
      <c r="AH9" t="n">
        <v>871974.2565145714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679.8495081706</v>
      </c>
      <c r="AB10" t="n">
        <v>930.2000899225274</v>
      </c>
      <c r="AC10" t="n">
        <v>841.4230988843465</v>
      </c>
      <c r="AD10" t="n">
        <v>679849.5081705999</v>
      </c>
      <c r="AE10" t="n">
        <v>930200.0899225273</v>
      </c>
      <c r="AF10" t="n">
        <v>1.84344212244357e-06</v>
      </c>
      <c r="AG10" t="n">
        <v>14.29036458333333</v>
      </c>
      <c r="AH10" t="n">
        <v>841423.0988843464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670.4716983608353</v>
      </c>
      <c r="AB11" t="n">
        <v>917.3689568210376</v>
      </c>
      <c r="AC11" t="n">
        <v>829.8165511174544</v>
      </c>
      <c r="AD11" t="n">
        <v>670471.6983608353</v>
      </c>
      <c r="AE11" t="n">
        <v>917368.9568210376</v>
      </c>
      <c r="AF11" t="n">
        <v>1.870750877686616e-06</v>
      </c>
      <c r="AG11" t="n">
        <v>14.08203125</v>
      </c>
      <c r="AH11" t="n">
        <v>829816.5511174544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659.9344097559119</v>
      </c>
      <c r="AB12" t="n">
        <v>902.9513736794171</v>
      </c>
      <c r="AC12" t="n">
        <v>816.7749618756652</v>
      </c>
      <c r="AD12" t="n">
        <v>659934.4097559119</v>
      </c>
      <c r="AE12" t="n">
        <v>902951.3736794171</v>
      </c>
      <c r="AF12" t="n">
        <v>1.900729822331205e-06</v>
      </c>
      <c r="AG12" t="n">
        <v>13.86067708333333</v>
      </c>
      <c r="AH12" t="n">
        <v>816774.9618756652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638.6155285492716</v>
      </c>
      <c r="AB13" t="n">
        <v>873.7819398898317</v>
      </c>
      <c r="AC13" t="n">
        <v>790.3894179074005</v>
      </c>
      <c r="AD13" t="n">
        <v>638615.5285492716</v>
      </c>
      <c r="AE13" t="n">
        <v>873781.9398898317</v>
      </c>
      <c r="AF13" t="n">
        <v>1.925894334569983e-06</v>
      </c>
      <c r="AG13" t="n">
        <v>13.67838541666667</v>
      </c>
      <c r="AH13" t="n">
        <v>790389.4179074004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631.5534248767423</v>
      </c>
      <c r="AB14" t="n">
        <v>864.1192580870519</v>
      </c>
      <c r="AC14" t="n">
        <v>781.6489288942188</v>
      </c>
      <c r="AD14" t="n">
        <v>631553.4248767423</v>
      </c>
      <c r="AE14" t="n">
        <v>864119.2580870519</v>
      </c>
      <c r="AF14" t="n">
        <v>1.945516180929801e-06</v>
      </c>
      <c r="AG14" t="n">
        <v>13.54166666666667</v>
      </c>
      <c r="AH14" t="n">
        <v>781648.9288942188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625.2581903792841</v>
      </c>
      <c r="AB15" t="n">
        <v>855.5058405214844</v>
      </c>
      <c r="AC15" t="n">
        <v>773.8575638121016</v>
      </c>
      <c r="AD15" t="n">
        <v>625258.1903792841</v>
      </c>
      <c r="AE15" t="n">
        <v>855505.8405214844</v>
      </c>
      <c r="AF15" t="n">
        <v>1.964045677079898e-06</v>
      </c>
      <c r="AG15" t="n">
        <v>13.41145833333333</v>
      </c>
      <c r="AH15" t="n">
        <v>773857.5638121016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620.8716077216495</v>
      </c>
      <c r="AB16" t="n">
        <v>849.50392460694</v>
      </c>
      <c r="AC16" t="n">
        <v>768.4284623286994</v>
      </c>
      <c r="AD16" t="n">
        <v>620871.6077216496</v>
      </c>
      <c r="AE16" t="n">
        <v>849503.92460694</v>
      </c>
      <c r="AF16" t="n">
        <v>1.976263816462713e-06</v>
      </c>
      <c r="AG16" t="n">
        <v>13.32682291666667</v>
      </c>
      <c r="AH16" t="n">
        <v>768428.4623286994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601.280586360764</v>
      </c>
      <c r="AB17" t="n">
        <v>822.6986248861128</v>
      </c>
      <c r="AC17" t="n">
        <v>744.1814227917537</v>
      </c>
      <c r="AD17" t="n">
        <v>601280.586360764</v>
      </c>
      <c r="AE17" t="n">
        <v>822698.6248861129</v>
      </c>
      <c r="AF17" t="n">
        <v>1.997139842692953e-06</v>
      </c>
      <c r="AG17" t="n">
        <v>13.19010416666667</v>
      </c>
      <c r="AH17" t="n">
        <v>744181.4227917537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596.4483269307005</v>
      </c>
      <c r="AB18" t="n">
        <v>816.0869143496597</v>
      </c>
      <c r="AC18" t="n">
        <v>738.2007246293056</v>
      </c>
      <c r="AD18" t="n">
        <v>596448.3269307006</v>
      </c>
      <c r="AE18" t="n">
        <v>816086.9143496597</v>
      </c>
      <c r="AF18" t="n">
        <v>2.01036941745514e-06</v>
      </c>
      <c r="AG18" t="n">
        <v>13.09895833333333</v>
      </c>
      <c r="AH18" t="n">
        <v>738200.7246293055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591.2715454786537</v>
      </c>
      <c r="AB19" t="n">
        <v>809.0038135834902</v>
      </c>
      <c r="AC19" t="n">
        <v>731.793625059065</v>
      </c>
      <c r="AD19" t="n">
        <v>591271.5454786537</v>
      </c>
      <c r="AE19" t="n">
        <v>809003.8135834902</v>
      </c>
      <c r="AF19" t="n">
        <v>2.0242867682753e-06</v>
      </c>
      <c r="AG19" t="n">
        <v>13.01432291666667</v>
      </c>
      <c r="AH19" t="n">
        <v>731793.6250590649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587.677344956005</v>
      </c>
      <c r="AB20" t="n">
        <v>804.0860698634663</v>
      </c>
      <c r="AC20" t="n">
        <v>727.3452238975833</v>
      </c>
      <c r="AD20" t="n">
        <v>587677.344956005</v>
      </c>
      <c r="AE20" t="n">
        <v>804086.0698634663</v>
      </c>
      <c r="AF20" t="n">
        <v>2.031730932667478e-06</v>
      </c>
      <c r="AG20" t="n">
        <v>12.96223958333333</v>
      </c>
      <c r="AH20" t="n">
        <v>727345.2238975833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584.1434833317327</v>
      </c>
      <c r="AB21" t="n">
        <v>799.2508844861649</v>
      </c>
      <c r="AC21" t="n">
        <v>722.9715018264662</v>
      </c>
      <c r="AD21" t="n">
        <v>584143.4833317327</v>
      </c>
      <c r="AE21" t="n">
        <v>799250.8844861649</v>
      </c>
      <c r="AF21" t="n">
        <v>2.043059008916446e-06</v>
      </c>
      <c r="AG21" t="n">
        <v>12.890625</v>
      </c>
      <c r="AH21" t="n">
        <v>722971.5018264663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580.7593284921202</v>
      </c>
      <c r="AB22" t="n">
        <v>794.6205345362325</v>
      </c>
      <c r="AC22" t="n">
        <v>718.7830659770184</v>
      </c>
      <c r="AD22" t="n">
        <v>580759.3284921201</v>
      </c>
      <c r="AE22" t="n">
        <v>794620.5345362325</v>
      </c>
      <c r="AF22" t="n">
        <v>2.050543630723799e-06</v>
      </c>
      <c r="AG22" t="n">
        <v>12.84505208333333</v>
      </c>
      <c r="AH22" t="n">
        <v>718783.0659770184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577.5360840295191</v>
      </c>
      <c r="AB23" t="n">
        <v>790.2103492629921</v>
      </c>
      <c r="AC23" t="n">
        <v>714.7937825965221</v>
      </c>
      <c r="AD23" t="n">
        <v>577536.0840295191</v>
      </c>
      <c r="AE23" t="n">
        <v>790210.349262992</v>
      </c>
      <c r="AF23" t="n">
        <v>2.057785508040103e-06</v>
      </c>
      <c r="AG23" t="n">
        <v>12.79947916666667</v>
      </c>
      <c r="AH23" t="n">
        <v>714793.7825965221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572.9332226906791</v>
      </c>
      <c r="AB24" t="n">
        <v>783.9125113152804</v>
      </c>
      <c r="AC24" t="n">
        <v>709.0970014634692</v>
      </c>
      <c r="AD24" t="n">
        <v>572933.2226906791</v>
      </c>
      <c r="AE24" t="n">
        <v>783912.5113152805</v>
      </c>
      <c r="AF24" t="n">
        <v>2.072188347842362e-06</v>
      </c>
      <c r="AG24" t="n">
        <v>12.70833333333333</v>
      </c>
      <c r="AH24" t="n">
        <v>709097.0014634691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569.1912044960527</v>
      </c>
      <c r="AB25" t="n">
        <v>778.792516935201</v>
      </c>
      <c r="AC25" t="n">
        <v>704.4656521610672</v>
      </c>
      <c r="AD25" t="n">
        <v>569191.2044960527</v>
      </c>
      <c r="AE25" t="n">
        <v>778792.516935201</v>
      </c>
      <c r="AF25" t="n">
        <v>2.080522575368388e-06</v>
      </c>
      <c r="AG25" t="n">
        <v>12.66276041666667</v>
      </c>
      <c r="AH25" t="n">
        <v>704465.6521610671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565.3941579535821</v>
      </c>
      <c r="AB26" t="n">
        <v>773.5972303419218</v>
      </c>
      <c r="AC26" t="n">
        <v>699.7661964286199</v>
      </c>
      <c r="AD26" t="n">
        <v>565394.1579535821</v>
      </c>
      <c r="AE26" t="n">
        <v>773597.2303419218</v>
      </c>
      <c r="AF26" t="n">
        <v>2.087238506287418e-06</v>
      </c>
      <c r="AG26" t="n">
        <v>12.6171875</v>
      </c>
      <c r="AH26" t="n">
        <v>699766.1964286199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562.9236081319609</v>
      </c>
      <c r="AB27" t="n">
        <v>770.2169150830141</v>
      </c>
      <c r="AC27" t="n">
        <v>696.7084937137201</v>
      </c>
      <c r="AD27" t="n">
        <v>562923.608131961</v>
      </c>
      <c r="AE27" t="n">
        <v>770216.9150830141</v>
      </c>
      <c r="AF27" t="n">
        <v>2.094682670679597e-06</v>
      </c>
      <c r="AG27" t="n">
        <v>12.57161458333333</v>
      </c>
      <c r="AH27" t="n">
        <v>696708.4937137201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546.1820136373774</v>
      </c>
      <c r="AB28" t="n">
        <v>747.3103269085025</v>
      </c>
      <c r="AC28" t="n">
        <v>675.9880781649855</v>
      </c>
      <c r="AD28" t="n">
        <v>546182.0136373774</v>
      </c>
      <c r="AE28" t="n">
        <v>747310.3269085025</v>
      </c>
      <c r="AF28" t="n">
        <v>2.101196314522753e-06</v>
      </c>
      <c r="AG28" t="n">
        <v>12.53255208333333</v>
      </c>
      <c r="AH28" t="n">
        <v>675988.0781649855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541.5732255759367</v>
      </c>
      <c r="AB29" t="n">
        <v>741.00437975746</v>
      </c>
      <c r="AC29" t="n">
        <v>670.2839617595861</v>
      </c>
      <c r="AD29" t="n">
        <v>541573.2255759367</v>
      </c>
      <c r="AE29" t="n">
        <v>741004.37975746</v>
      </c>
      <c r="AF29" t="n">
        <v>2.110906094164726e-06</v>
      </c>
      <c r="AG29" t="n">
        <v>12.48046875</v>
      </c>
      <c r="AH29" t="n">
        <v>670283.9617595861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540.4884050663732</v>
      </c>
      <c r="AB30" t="n">
        <v>739.5200804773721</v>
      </c>
      <c r="AC30" t="n">
        <v>668.9413219195626</v>
      </c>
      <c r="AD30" t="n">
        <v>540488.4050663732</v>
      </c>
      <c r="AE30" t="n">
        <v>739520.080477372</v>
      </c>
      <c r="AF30" t="n">
        <v>2.11135112573165e-06</v>
      </c>
      <c r="AG30" t="n">
        <v>12.47395833333333</v>
      </c>
      <c r="AH30" t="n">
        <v>668941.3219195626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538.1399643302248</v>
      </c>
      <c r="AB31" t="n">
        <v>736.3068402562808</v>
      </c>
      <c r="AC31" t="n">
        <v>666.0347488353614</v>
      </c>
      <c r="AD31" t="n">
        <v>538139.9643302248</v>
      </c>
      <c r="AE31" t="n">
        <v>736306.8402562808</v>
      </c>
      <c r="AF31" t="n">
        <v>2.116367845213335e-06</v>
      </c>
      <c r="AG31" t="n">
        <v>12.44791666666667</v>
      </c>
      <c r="AH31" t="n">
        <v>666034.7488353613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534.2339095010465</v>
      </c>
      <c r="AB32" t="n">
        <v>730.9624037160219</v>
      </c>
      <c r="AC32" t="n">
        <v>661.200377817541</v>
      </c>
      <c r="AD32" t="n">
        <v>534233.9095010465</v>
      </c>
      <c r="AE32" t="n">
        <v>730962.4037160219</v>
      </c>
      <c r="AF32" t="n">
        <v>2.124014296681388e-06</v>
      </c>
      <c r="AG32" t="n">
        <v>12.40234375</v>
      </c>
      <c r="AH32" t="n">
        <v>661200.377817541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527.6134613964816</v>
      </c>
      <c r="AB33" t="n">
        <v>721.9040145457994</v>
      </c>
      <c r="AC33" t="n">
        <v>653.0065085961953</v>
      </c>
      <c r="AD33" t="n">
        <v>527613.4613964816</v>
      </c>
      <c r="AE33" t="n">
        <v>721904.0145457995</v>
      </c>
      <c r="AF33" t="n">
        <v>2.133683618908185e-06</v>
      </c>
      <c r="AG33" t="n">
        <v>12.34375</v>
      </c>
      <c r="AH33" t="n">
        <v>653006.5085961954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529.34016369916</v>
      </c>
      <c r="AB34" t="n">
        <v>724.2665648130533</v>
      </c>
      <c r="AC34" t="n">
        <v>655.1435803818027</v>
      </c>
      <c r="AD34" t="n">
        <v>529340.16369916</v>
      </c>
      <c r="AE34" t="n">
        <v>724266.5648130532</v>
      </c>
      <c r="AF34" t="n">
        <v>2.130932514676293e-06</v>
      </c>
      <c r="AG34" t="n">
        <v>12.36328125</v>
      </c>
      <c r="AH34" t="n">
        <v>655143.5803818027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528.5081878966151</v>
      </c>
      <c r="AB35" t="n">
        <v>723.1282188158295</v>
      </c>
      <c r="AC35" t="n">
        <v>654.1138765288752</v>
      </c>
      <c r="AD35" t="n">
        <v>528508.1878966151</v>
      </c>
      <c r="AE35" t="n">
        <v>723128.2188158295</v>
      </c>
      <c r="AF35" t="n">
        <v>2.130972972091467e-06</v>
      </c>
      <c r="AG35" t="n">
        <v>12.36328125</v>
      </c>
      <c r="AH35" t="n">
        <v>654113.8765288752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524.1839838578272</v>
      </c>
      <c r="AB36" t="n">
        <v>717.2116520795415</v>
      </c>
      <c r="AC36" t="n">
        <v>648.7619786179453</v>
      </c>
      <c r="AD36" t="n">
        <v>524183.9838578273</v>
      </c>
      <c r="AE36" t="n">
        <v>717211.6520795415</v>
      </c>
      <c r="AF36" t="n">
        <v>2.139509486693368e-06</v>
      </c>
      <c r="AG36" t="n">
        <v>12.31119791666667</v>
      </c>
      <c r="AH36" t="n">
        <v>648761.9786179452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522.7948736751929</v>
      </c>
      <c r="AB37" t="n">
        <v>715.311010244445</v>
      </c>
      <c r="AC37" t="n">
        <v>647.0427313720228</v>
      </c>
      <c r="AD37" t="n">
        <v>522794.8736751929</v>
      </c>
      <c r="AE37" t="n">
        <v>715311.0102444451</v>
      </c>
      <c r="AF37" t="n">
        <v>2.138578966144346e-06</v>
      </c>
      <c r="AG37" t="n">
        <v>12.31770833333333</v>
      </c>
      <c r="AH37" t="n">
        <v>647042.7313720228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522.1888875688398</v>
      </c>
      <c r="AB38" t="n">
        <v>714.4818733195126</v>
      </c>
      <c r="AC38" t="n">
        <v>646.292726111505</v>
      </c>
      <c r="AD38" t="n">
        <v>522188.8875688398</v>
      </c>
      <c r="AE38" t="n">
        <v>714481.8733195126</v>
      </c>
      <c r="AF38" t="n">
        <v>2.137162956613225e-06</v>
      </c>
      <c r="AG38" t="n">
        <v>12.32421875</v>
      </c>
      <c r="AH38" t="n">
        <v>646292.7261115049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521.1962241865638</v>
      </c>
      <c r="AB39" t="n">
        <v>713.123667486665</v>
      </c>
      <c r="AC39" t="n">
        <v>645.0641455370902</v>
      </c>
      <c r="AD39" t="n">
        <v>521196.2241865637</v>
      </c>
      <c r="AE39" t="n">
        <v>713123.667486665</v>
      </c>
      <c r="AF39" t="n">
        <v>2.143352941134982e-06</v>
      </c>
      <c r="AG39" t="n">
        <v>12.29166666666667</v>
      </c>
      <c r="AH39" t="n">
        <v>645064.1455370903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521.103335300098</v>
      </c>
      <c r="AB40" t="n">
        <v>712.996572814234</v>
      </c>
      <c r="AC40" t="n">
        <v>644.9491806018177</v>
      </c>
      <c r="AD40" t="n">
        <v>521103.3353000981</v>
      </c>
      <c r="AE40" t="n">
        <v>712996.5728142341</v>
      </c>
      <c r="AF40" t="n">
        <v>2.143514770795681e-06</v>
      </c>
      <c r="AG40" t="n">
        <v>12.28515625</v>
      </c>
      <c r="AH40" t="n">
        <v>644949.1806018177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367.1110750158291</v>
      </c>
      <c r="AB2" t="n">
        <v>502.2975686342461</v>
      </c>
      <c r="AC2" t="n">
        <v>454.3589936628581</v>
      </c>
      <c r="AD2" t="n">
        <v>367111.0750158291</v>
      </c>
      <c r="AE2" t="n">
        <v>502297.5686342461</v>
      </c>
      <c r="AF2" t="n">
        <v>3.046628991612654e-06</v>
      </c>
      <c r="AG2" t="n">
        <v>12.74088541666667</v>
      </c>
      <c r="AH2" t="n">
        <v>454358.9936628581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347.1824778311007</v>
      </c>
      <c r="AB3" t="n">
        <v>475.0303827784428</v>
      </c>
      <c r="AC3" t="n">
        <v>429.6941497553969</v>
      </c>
      <c r="AD3" t="n">
        <v>347182.4778311007</v>
      </c>
      <c r="AE3" t="n">
        <v>475030.3827784428</v>
      </c>
      <c r="AF3" t="n">
        <v>3.112990971135226e-06</v>
      </c>
      <c r="AG3" t="n">
        <v>12.46744791666667</v>
      </c>
      <c r="AH3" t="n">
        <v>429694.1497553969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346.5288463466062</v>
      </c>
      <c r="AB4" t="n">
        <v>474.1360553451715</v>
      </c>
      <c r="AC4" t="n">
        <v>428.8851756771606</v>
      </c>
      <c r="AD4" t="n">
        <v>346528.8463466062</v>
      </c>
      <c r="AE4" t="n">
        <v>474136.0553451715</v>
      </c>
      <c r="AF4" t="n">
        <v>3.120801770162591e-06</v>
      </c>
      <c r="AG4" t="n">
        <v>12.44140625</v>
      </c>
      <c r="AH4" t="n">
        <v>428885.1756771606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324.140433733819</v>
      </c>
      <c r="AB2" t="n">
        <v>443.5032415013005</v>
      </c>
      <c r="AC2" t="n">
        <v>401.1759145931244</v>
      </c>
      <c r="AD2" t="n">
        <v>324140.433733819</v>
      </c>
      <c r="AE2" t="n">
        <v>443503.2415013005</v>
      </c>
      <c r="AF2" t="n">
        <v>3.401451826490085e-06</v>
      </c>
      <c r="AG2" t="n">
        <v>13.40494791666667</v>
      </c>
      <c r="AH2" t="n">
        <v>401175.9145931244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653.6188735990701</v>
      </c>
      <c r="AB2" t="n">
        <v>894.3101784878349</v>
      </c>
      <c r="AC2" t="n">
        <v>808.958470225174</v>
      </c>
      <c r="AD2" t="n">
        <v>653618.8735990701</v>
      </c>
      <c r="AE2" t="n">
        <v>894310.178487835</v>
      </c>
      <c r="AF2" t="n">
        <v>1.956307094775048e-06</v>
      </c>
      <c r="AG2" t="n">
        <v>15.8984375</v>
      </c>
      <c r="AH2" t="n">
        <v>808958.470225174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587.6565969684494</v>
      </c>
      <c r="AB3" t="n">
        <v>804.0576815515559</v>
      </c>
      <c r="AC3" t="n">
        <v>727.3195449263185</v>
      </c>
      <c r="AD3" t="n">
        <v>587656.5969684494</v>
      </c>
      <c r="AE3" t="n">
        <v>804057.6815515559</v>
      </c>
      <c r="AF3" t="n">
        <v>2.106560728971285e-06</v>
      </c>
      <c r="AG3" t="n">
        <v>14.765625</v>
      </c>
      <c r="AH3" t="n">
        <v>727319.5449263185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550.5561285340314</v>
      </c>
      <c r="AB4" t="n">
        <v>753.2951838824343</v>
      </c>
      <c r="AC4" t="n">
        <v>681.4017487891249</v>
      </c>
      <c r="AD4" t="n">
        <v>550556.1285340313</v>
      </c>
      <c r="AE4" t="n">
        <v>753295.1838824344</v>
      </c>
      <c r="AF4" t="n">
        <v>2.208179005580314e-06</v>
      </c>
      <c r="AG4" t="n">
        <v>14.08854166666667</v>
      </c>
      <c r="AH4" t="n">
        <v>681401.7487891249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520.8331675299648</v>
      </c>
      <c r="AB5" t="n">
        <v>712.6269173521769</v>
      </c>
      <c r="AC5" t="n">
        <v>644.6148045382445</v>
      </c>
      <c r="AD5" t="n">
        <v>520833.1675299648</v>
      </c>
      <c r="AE5" t="n">
        <v>712626.9173521769</v>
      </c>
      <c r="AF5" t="n">
        <v>2.286530662204108e-06</v>
      </c>
      <c r="AG5" t="n">
        <v>13.60026041666667</v>
      </c>
      <c r="AH5" t="n">
        <v>644614.8045382445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506.3029899977598</v>
      </c>
      <c r="AB6" t="n">
        <v>692.7460874264226</v>
      </c>
      <c r="AC6" t="n">
        <v>626.6313731176842</v>
      </c>
      <c r="AD6" t="n">
        <v>506302.9899977598</v>
      </c>
      <c r="AE6" t="n">
        <v>692746.0874264226</v>
      </c>
      <c r="AF6" t="n">
        <v>2.347730950091351e-06</v>
      </c>
      <c r="AG6" t="n">
        <v>13.24869791666667</v>
      </c>
      <c r="AH6" t="n">
        <v>626631.3731176843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484.6101047928106</v>
      </c>
      <c r="AB7" t="n">
        <v>663.0649248664591</v>
      </c>
      <c r="AC7" t="n">
        <v>599.7829390546704</v>
      </c>
      <c r="AD7" t="n">
        <v>484610.1047928106</v>
      </c>
      <c r="AE7" t="n">
        <v>663064.9248664591</v>
      </c>
      <c r="AF7" t="n">
        <v>2.393452008255357e-06</v>
      </c>
      <c r="AG7" t="n">
        <v>12.99479166666667</v>
      </c>
      <c r="AH7" t="n">
        <v>599782.9390546704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474.199217920439</v>
      </c>
      <c r="AB8" t="n">
        <v>648.8202901517672</v>
      </c>
      <c r="AC8" t="n">
        <v>586.8977922846782</v>
      </c>
      <c r="AD8" t="n">
        <v>474199.217920439</v>
      </c>
      <c r="AE8" t="n">
        <v>648820.2901517672</v>
      </c>
      <c r="AF8" t="n">
        <v>2.436640970199204e-06</v>
      </c>
      <c r="AG8" t="n">
        <v>12.76692708333333</v>
      </c>
      <c r="AH8" t="n">
        <v>586897.7922846782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466.6181165925692</v>
      </c>
      <c r="AB9" t="n">
        <v>638.4474928603895</v>
      </c>
      <c r="AC9" t="n">
        <v>577.5149602084772</v>
      </c>
      <c r="AD9" t="n">
        <v>466618.1165925692</v>
      </c>
      <c r="AE9" t="n">
        <v>638447.4928603895</v>
      </c>
      <c r="AF9" t="n">
        <v>2.466405044636169e-06</v>
      </c>
      <c r="AG9" t="n">
        <v>12.61067708333333</v>
      </c>
      <c r="AH9" t="n">
        <v>577514.9602084772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448.3923118872402</v>
      </c>
      <c r="AB10" t="n">
        <v>613.5101427968029</v>
      </c>
      <c r="AC10" t="n">
        <v>554.9575958351687</v>
      </c>
      <c r="AD10" t="n">
        <v>448392.3118872402</v>
      </c>
      <c r="AE10" t="n">
        <v>613510.1427968029</v>
      </c>
      <c r="AF10" t="n">
        <v>2.491487129835859e-06</v>
      </c>
      <c r="AG10" t="n">
        <v>12.48697916666667</v>
      </c>
      <c r="AH10" t="n">
        <v>554957.5958351687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440.7425289682117</v>
      </c>
      <c r="AB11" t="n">
        <v>603.0433723223844</v>
      </c>
      <c r="AC11" t="n">
        <v>545.4897592446241</v>
      </c>
      <c r="AD11" t="n">
        <v>440742.5289682117</v>
      </c>
      <c r="AE11" t="n">
        <v>603043.3723223844</v>
      </c>
      <c r="AF11" t="n">
        <v>2.519579065259512e-06</v>
      </c>
      <c r="AG11" t="n">
        <v>12.34375</v>
      </c>
      <c r="AH11" t="n">
        <v>545489.7592446241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435.0670175586239</v>
      </c>
      <c r="AB12" t="n">
        <v>595.2778872258942</v>
      </c>
      <c r="AC12" t="n">
        <v>538.4654011468161</v>
      </c>
      <c r="AD12" t="n">
        <v>435067.0175586239</v>
      </c>
      <c r="AE12" t="n">
        <v>595277.8872258943</v>
      </c>
      <c r="AF12" t="n">
        <v>2.53921475481584e-06</v>
      </c>
      <c r="AG12" t="n">
        <v>12.25260416666667</v>
      </c>
      <c r="AH12" t="n">
        <v>538465.4011468161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428.9921614910266</v>
      </c>
      <c r="AB13" t="n">
        <v>586.9660011504728</v>
      </c>
      <c r="AC13" t="n">
        <v>530.9467898126275</v>
      </c>
      <c r="AD13" t="n">
        <v>428992.1614910266</v>
      </c>
      <c r="AE13" t="n">
        <v>586966.0011504728</v>
      </c>
      <c r="AF13" t="n">
        <v>2.555745043347445e-06</v>
      </c>
      <c r="AG13" t="n">
        <v>12.16796875</v>
      </c>
      <c r="AH13" t="n">
        <v>530946.7898126275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427.997835477371</v>
      </c>
      <c r="AB14" t="n">
        <v>585.6055204320213</v>
      </c>
      <c r="AC14" t="n">
        <v>529.7161514644985</v>
      </c>
      <c r="AD14" t="n">
        <v>427997.835477371</v>
      </c>
      <c r="AE14" t="n">
        <v>585605.5204320214</v>
      </c>
      <c r="AF14" t="n">
        <v>2.562481374801076e-06</v>
      </c>
      <c r="AG14" t="n">
        <v>12.13541666666667</v>
      </c>
      <c r="AH14" t="n">
        <v>529716.1514644985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426.2223640529161</v>
      </c>
      <c r="AB15" t="n">
        <v>583.1762421008109</v>
      </c>
      <c r="AC15" t="n">
        <v>527.5187200477051</v>
      </c>
      <c r="AD15" t="n">
        <v>426222.3640529161</v>
      </c>
      <c r="AE15" t="n">
        <v>583176.2421008109</v>
      </c>
      <c r="AF15" t="n">
        <v>2.567163364038352e-06</v>
      </c>
      <c r="AG15" t="n">
        <v>12.11588541666667</v>
      </c>
      <c r="AH15" t="n">
        <v>527518.7200477051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426.0616199704489</v>
      </c>
      <c r="AB16" t="n">
        <v>582.9563049556508</v>
      </c>
      <c r="AC16" t="n">
        <v>527.3197733949957</v>
      </c>
      <c r="AD16" t="n">
        <v>426061.6199704489</v>
      </c>
      <c r="AE16" t="n">
        <v>582956.3049556508</v>
      </c>
      <c r="AF16" t="n">
        <v>2.567020037837211e-06</v>
      </c>
      <c r="AG16" t="n">
        <v>12.11588541666667</v>
      </c>
      <c r="AH16" t="n">
        <v>527319.7733949956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807.5988523291654</v>
      </c>
      <c r="AB2" t="n">
        <v>1104.992378503579</v>
      </c>
      <c r="AC2" t="n">
        <v>999.53345676574</v>
      </c>
      <c r="AD2" t="n">
        <v>807598.8523291654</v>
      </c>
      <c r="AE2" t="n">
        <v>1104992.378503579</v>
      </c>
      <c r="AF2" t="n">
        <v>1.636243767381958e-06</v>
      </c>
      <c r="AG2" t="n">
        <v>17.71484375</v>
      </c>
      <c r="AH2" t="n">
        <v>999533.4567657399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719.3968156449265</v>
      </c>
      <c r="AB3" t="n">
        <v>984.3104607129716</v>
      </c>
      <c r="AC3" t="n">
        <v>890.3692518309332</v>
      </c>
      <c r="AD3" t="n">
        <v>719396.8156449265</v>
      </c>
      <c r="AE3" t="n">
        <v>984310.4607129716</v>
      </c>
      <c r="AF3" t="n">
        <v>1.790088163281298e-06</v>
      </c>
      <c r="AG3" t="n">
        <v>16.19140625</v>
      </c>
      <c r="AH3" t="n">
        <v>890369.2518309331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666.9577203499772</v>
      </c>
      <c r="AB4" t="n">
        <v>912.5609770808127</v>
      </c>
      <c r="AC4" t="n">
        <v>825.4674382155947</v>
      </c>
      <c r="AD4" t="n">
        <v>666957.7203499771</v>
      </c>
      <c r="AE4" t="n">
        <v>912560.9770808127</v>
      </c>
      <c r="AF4" t="n">
        <v>1.904536641827942e-06</v>
      </c>
      <c r="AG4" t="n">
        <v>15.21484375</v>
      </c>
      <c r="AH4" t="n">
        <v>825467.4382155947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629.7888767606186</v>
      </c>
      <c r="AB5" t="n">
        <v>861.7049255082025</v>
      </c>
      <c r="AC5" t="n">
        <v>779.4650168281578</v>
      </c>
      <c r="AD5" t="n">
        <v>629788.8767606185</v>
      </c>
      <c r="AE5" t="n">
        <v>861704.9255082024</v>
      </c>
      <c r="AF5" t="n">
        <v>1.985776810380111e-06</v>
      </c>
      <c r="AG5" t="n">
        <v>14.59635416666667</v>
      </c>
      <c r="AH5" t="n">
        <v>779465.0168281578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598.0779620649536</v>
      </c>
      <c r="AB6" t="n">
        <v>818.3166530347729</v>
      </c>
      <c r="AC6" t="n">
        <v>740.2176601837695</v>
      </c>
      <c r="AD6" t="n">
        <v>598077.9620649535</v>
      </c>
      <c r="AE6" t="n">
        <v>818316.653034773</v>
      </c>
      <c r="AF6" t="n">
        <v>2.053217279068624e-06</v>
      </c>
      <c r="AG6" t="n">
        <v>14.11458333333333</v>
      </c>
      <c r="AH6" t="n">
        <v>740217.6601837694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570.536608257265</v>
      </c>
      <c r="AB7" t="n">
        <v>780.6333577163166</v>
      </c>
      <c r="AC7" t="n">
        <v>706.1308056816694</v>
      </c>
      <c r="AD7" t="n">
        <v>570536.6082572651</v>
      </c>
      <c r="AE7" t="n">
        <v>780633.3577163166</v>
      </c>
      <c r="AF7" t="n">
        <v>2.109172836257707e-06</v>
      </c>
      <c r="AG7" t="n">
        <v>13.74348958333333</v>
      </c>
      <c r="AH7" t="n">
        <v>706130.8056816694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561.0156124187864</v>
      </c>
      <c r="AB8" t="n">
        <v>767.6063111734186</v>
      </c>
      <c r="AC8" t="n">
        <v>694.3470421772508</v>
      </c>
      <c r="AD8" t="n">
        <v>561015.6124187864</v>
      </c>
      <c r="AE8" t="n">
        <v>767606.3111734185</v>
      </c>
      <c r="AF8" t="n">
        <v>2.144918510420661e-06</v>
      </c>
      <c r="AG8" t="n">
        <v>13.50911458333333</v>
      </c>
      <c r="AH8" t="n">
        <v>694347.0421772508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550.4771336336477</v>
      </c>
      <c r="AB9" t="n">
        <v>753.1870995747204</v>
      </c>
      <c r="AC9" t="n">
        <v>681.3039798960421</v>
      </c>
      <c r="AD9" t="n">
        <v>550477.1336336477</v>
      </c>
      <c r="AE9" t="n">
        <v>753187.0995747204</v>
      </c>
      <c r="AF9" t="n">
        <v>2.18275639714359e-06</v>
      </c>
      <c r="AG9" t="n">
        <v>13.27473958333333</v>
      </c>
      <c r="AH9" t="n">
        <v>681303.979896042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530.5782981475226</v>
      </c>
      <c r="AB10" t="n">
        <v>725.9606349879397</v>
      </c>
      <c r="AC10" t="n">
        <v>656.6759708768404</v>
      </c>
      <c r="AD10" t="n">
        <v>530578.2981475226</v>
      </c>
      <c r="AE10" t="n">
        <v>725960.6349879396</v>
      </c>
      <c r="AF10" t="n">
        <v>2.212626070074277e-06</v>
      </c>
      <c r="AG10" t="n">
        <v>13.09895833333333</v>
      </c>
      <c r="AH10" t="n">
        <v>656675.9708768404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522.9634589514384</v>
      </c>
      <c r="AB11" t="n">
        <v>715.5416760568618</v>
      </c>
      <c r="AC11" t="n">
        <v>647.2513827630438</v>
      </c>
      <c r="AD11" t="n">
        <v>522963.4589514384</v>
      </c>
      <c r="AE11" t="n">
        <v>715541.6760568618</v>
      </c>
      <c r="AF11" t="n">
        <v>2.237821651115662e-06</v>
      </c>
      <c r="AG11" t="n">
        <v>12.94921875</v>
      </c>
      <c r="AH11" t="n">
        <v>647251.3827630439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516.4576892727398</v>
      </c>
      <c r="AB12" t="n">
        <v>706.6401949681645</v>
      </c>
      <c r="AC12" t="n">
        <v>639.1994465361446</v>
      </c>
      <c r="AD12" t="n">
        <v>516457.6892727398</v>
      </c>
      <c r="AE12" t="n">
        <v>706640.1949681644</v>
      </c>
      <c r="AF12" t="n">
        <v>2.262037898618336e-06</v>
      </c>
      <c r="AG12" t="n">
        <v>12.8125</v>
      </c>
      <c r="AH12" t="n">
        <v>639199.4465361446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510.1530163917113</v>
      </c>
      <c r="AB13" t="n">
        <v>698.013863389804</v>
      </c>
      <c r="AC13" t="n">
        <v>631.3963999364905</v>
      </c>
      <c r="AD13" t="n">
        <v>510153.0163917113</v>
      </c>
      <c r="AE13" t="n">
        <v>698013.863389804</v>
      </c>
      <c r="AF13" t="n">
        <v>2.283182600022325e-06</v>
      </c>
      <c r="AG13" t="n">
        <v>12.6953125</v>
      </c>
      <c r="AH13" t="n">
        <v>631396.3999364906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504.4536308361654</v>
      </c>
      <c r="AB14" t="n">
        <v>690.2157126335611</v>
      </c>
      <c r="AC14" t="n">
        <v>624.3424937436502</v>
      </c>
      <c r="AD14" t="n">
        <v>504453.6308361654</v>
      </c>
      <c r="AE14" t="n">
        <v>690215.7126335611</v>
      </c>
      <c r="AF14" t="n">
        <v>2.301923482740387e-06</v>
      </c>
      <c r="AG14" t="n">
        <v>12.59114583333333</v>
      </c>
      <c r="AH14" t="n">
        <v>624342.4937436501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487.6316011455914</v>
      </c>
      <c r="AB15" t="n">
        <v>667.1990694753454</v>
      </c>
      <c r="AC15" t="n">
        <v>603.5225267043928</v>
      </c>
      <c r="AD15" t="n">
        <v>487631.6011455914</v>
      </c>
      <c r="AE15" t="n">
        <v>667199.0694753453</v>
      </c>
      <c r="AF15" t="n">
        <v>2.316702516142754e-06</v>
      </c>
      <c r="AG15" t="n">
        <v>12.50651041666667</v>
      </c>
      <c r="AH15" t="n">
        <v>603522.5267043929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481.7771606344551</v>
      </c>
      <c r="AB16" t="n">
        <v>659.1887656883217</v>
      </c>
      <c r="AC16" t="n">
        <v>596.2767150682708</v>
      </c>
      <c r="AD16" t="n">
        <v>481777.1606344552</v>
      </c>
      <c r="AE16" t="n">
        <v>659188.7656883217</v>
      </c>
      <c r="AF16" t="n">
        <v>2.33041318568471e-06</v>
      </c>
      <c r="AG16" t="n">
        <v>12.43489583333333</v>
      </c>
      <c r="AH16" t="n">
        <v>596276.7150682708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477.576574057229</v>
      </c>
      <c r="AB17" t="n">
        <v>653.4413378165601</v>
      </c>
      <c r="AC17" t="n">
        <v>591.0778136460244</v>
      </c>
      <c r="AD17" t="n">
        <v>477576.574057229</v>
      </c>
      <c r="AE17" t="n">
        <v>653441.3378165602</v>
      </c>
      <c r="AF17" t="n">
        <v>2.343189036848804e-06</v>
      </c>
      <c r="AG17" t="n">
        <v>12.36979166666667</v>
      </c>
      <c r="AH17" t="n">
        <v>591077.8136460244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473.9221618011262</v>
      </c>
      <c r="AB18" t="n">
        <v>648.44120974647</v>
      </c>
      <c r="AC18" t="n">
        <v>586.5548907812199</v>
      </c>
      <c r="AD18" t="n">
        <v>473922.1618011262</v>
      </c>
      <c r="AE18" t="n">
        <v>648441.20974647</v>
      </c>
      <c r="AF18" t="n">
        <v>2.355697797047796e-06</v>
      </c>
      <c r="AG18" t="n">
        <v>12.3046875</v>
      </c>
      <c r="AH18" t="n">
        <v>586554.8907812199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467.248290556883</v>
      </c>
      <c r="AB19" t="n">
        <v>639.3097246796769</v>
      </c>
      <c r="AC19" t="n">
        <v>578.2949018330819</v>
      </c>
      <c r="AD19" t="n">
        <v>467248.290556883</v>
      </c>
      <c r="AE19" t="n">
        <v>639309.7246796769</v>
      </c>
      <c r="AF19" t="n">
        <v>2.368963314981246e-06</v>
      </c>
      <c r="AG19" t="n">
        <v>12.23307291666667</v>
      </c>
      <c r="AH19" t="n">
        <v>578294.9018330819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464.8308847882361</v>
      </c>
      <c r="AB20" t="n">
        <v>636.0021234585985</v>
      </c>
      <c r="AC20" t="n">
        <v>575.3029734302957</v>
      </c>
      <c r="AD20" t="n">
        <v>464830.8847882361</v>
      </c>
      <c r="AE20" t="n">
        <v>636002.1234585985</v>
      </c>
      <c r="AF20" t="n">
        <v>2.377198619738589e-06</v>
      </c>
      <c r="AG20" t="n">
        <v>12.19401041666667</v>
      </c>
      <c r="AH20" t="n">
        <v>575302.9734302957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462.8384014096372</v>
      </c>
      <c r="AB21" t="n">
        <v>633.2759197978368</v>
      </c>
      <c r="AC21" t="n">
        <v>572.8369548206663</v>
      </c>
      <c r="AD21" t="n">
        <v>462838.4014096372</v>
      </c>
      <c r="AE21" t="n">
        <v>633275.9197978368</v>
      </c>
      <c r="AF21" t="n">
        <v>2.375284467822017e-06</v>
      </c>
      <c r="AG21" t="n">
        <v>12.20052083333333</v>
      </c>
      <c r="AH21" t="n">
        <v>572836.9548206662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462.0302899771501</v>
      </c>
      <c r="AB22" t="n">
        <v>632.1702260845476</v>
      </c>
      <c r="AC22" t="n">
        <v>571.8367869635224</v>
      </c>
      <c r="AD22" t="n">
        <v>462030.28997715</v>
      </c>
      <c r="AE22" t="n">
        <v>632170.2260845476</v>
      </c>
      <c r="AF22" t="n">
        <v>2.380581771963227e-06</v>
      </c>
      <c r="AG22" t="n">
        <v>12.17447916666667</v>
      </c>
      <c r="AH22" t="n">
        <v>571836.7869635224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461.995811466731</v>
      </c>
      <c r="AB23" t="n">
        <v>632.1230510655079</v>
      </c>
      <c r="AC23" t="n">
        <v>571.7941142620892</v>
      </c>
      <c r="AD23" t="n">
        <v>461995.811466731</v>
      </c>
      <c r="AE23" t="n">
        <v>632123.0510655078</v>
      </c>
      <c r="AF23" t="n">
        <v>2.381249499375985e-06</v>
      </c>
      <c r="AG23" t="n">
        <v>12.16796875</v>
      </c>
      <c r="AH23" t="n">
        <v>571794.1142620892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462.3631107367407</v>
      </c>
      <c r="AB24" t="n">
        <v>632.6256061308352</v>
      </c>
      <c r="AC24" t="n">
        <v>572.2487061773223</v>
      </c>
      <c r="AD24" t="n">
        <v>462363.1107367408</v>
      </c>
      <c r="AE24" t="n">
        <v>632625.6061308353</v>
      </c>
      <c r="AF24" t="n">
        <v>2.380403711319825e-06</v>
      </c>
      <c r="AG24" t="n">
        <v>12.17447916666667</v>
      </c>
      <c r="AH24" t="n">
        <v>572248.7061773223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1014.501569324363</v>
      </c>
      <c r="AB2" t="n">
        <v>1388.085803800067</v>
      </c>
      <c r="AC2" t="n">
        <v>1255.608842876049</v>
      </c>
      <c r="AD2" t="n">
        <v>1014501.569324363</v>
      </c>
      <c r="AE2" t="n">
        <v>1388085.803800067</v>
      </c>
      <c r="AF2" t="n">
        <v>1.376227011517619e-06</v>
      </c>
      <c r="AG2" t="n">
        <v>19.86979166666667</v>
      </c>
      <c r="AH2" t="n">
        <v>1255608.842876049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863.2698005690219</v>
      </c>
      <c r="AB3" t="n">
        <v>1181.163825914248</v>
      </c>
      <c r="AC3" t="n">
        <v>1068.435208142834</v>
      </c>
      <c r="AD3" t="n">
        <v>863269.8005690218</v>
      </c>
      <c r="AE3" t="n">
        <v>1181163.825914249</v>
      </c>
      <c r="AF3" t="n">
        <v>1.540856713240324e-06</v>
      </c>
      <c r="AG3" t="n">
        <v>17.74739583333333</v>
      </c>
      <c r="AH3" t="n">
        <v>1068435.208142834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796.2610793006164</v>
      </c>
      <c r="AB4" t="n">
        <v>1089.479537258673</v>
      </c>
      <c r="AC4" t="n">
        <v>985.5011393168392</v>
      </c>
      <c r="AD4" t="n">
        <v>796261.0793006164</v>
      </c>
      <c r="AE4" t="n">
        <v>1089479.537258673</v>
      </c>
      <c r="AF4" t="n">
        <v>1.654026505646797e-06</v>
      </c>
      <c r="AG4" t="n">
        <v>16.53645833333333</v>
      </c>
      <c r="AH4" t="n">
        <v>985501.1393168392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733.5085759038011</v>
      </c>
      <c r="AB5" t="n">
        <v>1003.618793666088</v>
      </c>
      <c r="AC5" t="n">
        <v>907.8348245864196</v>
      </c>
      <c r="AD5" t="n">
        <v>733508.5759038011</v>
      </c>
      <c r="AE5" t="n">
        <v>1003618.793666088</v>
      </c>
      <c r="AF5" t="n">
        <v>1.745310083560407e-06</v>
      </c>
      <c r="AG5" t="n">
        <v>15.67057291666667</v>
      </c>
      <c r="AH5" t="n">
        <v>907834.8245864196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693.8827931823654</v>
      </c>
      <c r="AB6" t="n">
        <v>949.4010495804654</v>
      </c>
      <c r="AC6" t="n">
        <v>858.7915459012471</v>
      </c>
      <c r="AD6" t="n">
        <v>693882.7931823654</v>
      </c>
      <c r="AE6" t="n">
        <v>949401.0495804654</v>
      </c>
      <c r="AF6" t="n">
        <v>1.817563997049321e-06</v>
      </c>
      <c r="AG6" t="n">
        <v>15.04557291666667</v>
      </c>
      <c r="AH6" t="n">
        <v>858791.5459012471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675.7711048055177</v>
      </c>
      <c r="AB7" t="n">
        <v>924.619838511964</v>
      </c>
      <c r="AC7" t="n">
        <v>836.3754188364753</v>
      </c>
      <c r="AD7" t="n">
        <v>675771.1048055177</v>
      </c>
      <c r="AE7" t="n">
        <v>924619.838511964</v>
      </c>
      <c r="AF7" t="n">
        <v>1.870620213756588e-06</v>
      </c>
      <c r="AG7" t="n">
        <v>14.62239583333333</v>
      </c>
      <c r="AH7" t="n">
        <v>836375.4188364753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648.1090527604593</v>
      </c>
      <c r="AB8" t="n">
        <v>886.7713985403078</v>
      </c>
      <c r="AC8" t="n">
        <v>802.1391808550948</v>
      </c>
      <c r="AD8" t="n">
        <v>648109.0527604594</v>
      </c>
      <c r="AE8" t="n">
        <v>886771.3985403078</v>
      </c>
      <c r="AF8" t="n">
        <v>1.914938747902404e-06</v>
      </c>
      <c r="AG8" t="n">
        <v>14.28385416666667</v>
      </c>
      <c r="AH8" t="n">
        <v>802139.1808550948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635.374722911485</v>
      </c>
      <c r="AB9" t="n">
        <v>869.3477266419579</v>
      </c>
      <c r="AC9" t="n">
        <v>786.3783997484464</v>
      </c>
      <c r="AD9" t="n">
        <v>635374.722911485</v>
      </c>
      <c r="AE9" t="n">
        <v>869347.7266419579</v>
      </c>
      <c r="AF9" t="n">
        <v>1.953796230447314e-06</v>
      </c>
      <c r="AG9" t="n">
        <v>13.99739583333333</v>
      </c>
      <c r="AH9" t="n">
        <v>786378.3997484464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612.1682889305125</v>
      </c>
      <c r="AB10" t="n">
        <v>837.5956598735803</v>
      </c>
      <c r="AC10" t="n">
        <v>757.656705668137</v>
      </c>
      <c r="AD10" t="n">
        <v>612168.2889305125</v>
      </c>
      <c r="AE10" t="n">
        <v>837595.6598735803</v>
      </c>
      <c r="AF10" t="n">
        <v>1.988788968782352e-06</v>
      </c>
      <c r="AG10" t="n">
        <v>13.75</v>
      </c>
      <c r="AH10" t="n">
        <v>757656.7056681369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602.8816343841027</v>
      </c>
      <c r="AB11" t="n">
        <v>824.8892494248985</v>
      </c>
      <c r="AC11" t="n">
        <v>746.1629771991184</v>
      </c>
      <c r="AD11" t="n">
        <v>602881.6343841027</v>
      </c>
      <c r="AE11" t="n">
        <v>824889.2494248985</v>
      </c>
      <c r="AF11" t="n">
        <v>2.018278647427246e-06</v>
      </c>
      <c r="AG11" t="n">
        <v>13.54817708333333</v>
      </c>
      <c r="AH11" t="n">
        <v>746162.9771991184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595.0849229134277</v>
      </c>
      <c r="AB12" t="n">
        <v>814.2214448240869</v>
      </c>
      <c r="AC12" t="n">
        <v>736.5132928970505</v>
      </c>
      <c r="AD12" t="n">
        <v>595084.9229134277</v>
      </c>
      <c r="AE12" t="n">
        <v>814221.444824087</v>
      </c>
      <c r="AF12" t="n">
        <v>2.043651533326841e-06</v>
      </c>
      <c r="AG12" t="n">
        <v>13.38541666666667</v>
      </c>
      <c r="AH12" t="n">
        <v>736513.2928970505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588.7801177274489</v>
      </c>
      <c r="AB13" t="n">
        <v>805.5949322202566</v>
      </c>
      <c r="AC13" t="n">
        <v>728.7100825487433</v>
      </c>
      <c r="AD13" t="n">
        <v>588780.1177274489</v>
      </c>
      <c r="AE13" t="n">
        <v>805594.9322202567</v>
      </c>
      <c r="AF13" t="n">
        <v>2.062093084502209e-06</v>
      </c>
      <c r="AG13" t="n">
        <v>13.26171875</v>
      </c>
      <c r="AH13" t="n">
        <v>728710.0825487433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568.7848887123147</v>
      </c>
      <c r="AB14" t="n">
        <v>778.2365777545034</v>
      </c>
      <c r="AC14" t="n">
        <v>703.9627710355098</v>
      </c>
      <c r="AD14" t="n">
        <v>568784.8887123147</v>
      </c>
      <c r="AE14" t="n">
        <v>778236.5777545033</v>
      </c>
      <c r="AF14" t="n">
        <v>2.087423962312567e-06</v>
      </c>
      <c r="AG14" t="n">
        <v>13.09895833333333</v>
      </c>
      <c r="AH14" t="n">
        <v>703962.7710355099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564.3095172468377</v>
      </c>
      <c r="AB15" t="n">
        <v>772.1131770759832</v>
      </c>
      <c r="AC15" t="n">
        <v>698.4237791235009</v>
      </c>
      <c r="AD15" t="n">
        <v>564309.5172468377</v>
      </c>
      <c r="AE15" t="n">
        <v>772113.1770759833</v>
      </c>
      <c r="AF15" t="n">
        <v>2.10111859940407e-06</v>
      </c>
      <c r="AG15" t="n">
        <v>13.01432291666667</v>
      </c>
      <c r="AH15" t="n">
        <v>698423.7791235009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559.7450432998338</v>
      </c>
      <c r="AB16" t="n">
        <v>765.867862451314</v>
      </c>
      <c r="AC16" t="n">
        <v>692.7745085612559</v>
      </c>
      <c r="AD16" t="n">
        <v>559745.0432998338</v>
      </c>
      <c r="AE16" t="n">
        <v>765867.862451314</v>
      </c>
      <c r="AF16" t="n">
        <v>2.113090904836826e-06</v>
      </c>
      <c r="AG16" t="n">
        <v>12.94270833333333</v>
      </c>
      <c r="AH16" t="n">
        <v>692774.5085612559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552.9590571691017</v>
      </c>
      <c r="AB17" t="n">
        <v>756.5829768506673</v>
      </c>
      <c r="AC17" t="n">
        <v>684.3757594109161</v>
      </c>
      <c r="AD17" t="n">
        <v>552959.0571691017</v>
      </c>
      <c r="AE17" t="n">
        <v>756582.9768506673</v>
      </c>
      <c r="AF17" t="n">
        <v>2.13459904652655e-06</v>
      </c>
      <c r="AG17" t="n">
        <v>12.8125</v>
      </c>
      <c r="AH17" t="n">
        <v>684375.7594109161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547.5899993221623</v>
      </c>
      <c r="AB18" t="n">
        <v>749.2367950383697</v>
      </c>
      <c r="AC18" t="n">
        <v>677.7306868803532</v>
      </c>
      <c r="AD18" t="n">
        <v>547589.9993221622</v>
      </c>
      <c r="AE18" t="n">
        <v>749236.7950383697</v>
      </c>
      <c r="AF18" t="n">
        <v>2.14741151374406e-06</v>
      </c>
      <c r="AG18" t="n">
        <v>12.734375</v>
      </c>
      <c r="AH18" t="n">
        <v>677730.6868803533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544.4093880823115</v>
      </c>
      <c r="AB19" t="n">
        <v>744.8849424213412</v>
      </c>
      <c r="AC19" t="n">
        <v>673.7941689692304</v>
      </c>
      <c r="AD19" t="n">
        <v>544409.3880823115</v>
      </c>
      <c r="AE19" t="n">
        <v>744884.9424213412</v>
      </c>
      <c r="AF19" t="n">
        <v>2.155183010253042e-06</v>
      </c>
      <c r="AG19" t="n">
        <v>12.68880208333333</v>
      </c>
      <c r="AH19" t="n">
        <v>673794.1689692305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540.5365347974393</v>
      </c>
      <c r="AB20" t="n">
        <v>739.5859336987508</v>
      </c>
      <c r="AC20" t="n">
        <v>669.0008902019185</v>
      </c>
      <c r="AD20" t="n">
        <v>540536.5347974394</v>
      </c>
      <c r="AE20" t="n">
        <v>739585.9336987508</v>
      </c>
      <c r="AF20" t="n">
        <v>2.168835639255308e-06</v>
      </c>
      <c r="AG20" t="n">
        <v>12.61067708333333</v>
      </c>
      <c r="AH20" t="n">
        <v>669000.8902019185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536.0761955366877</v>
      </c>
      <c r="AB21" t="n">
        <v>733.4831007459098</v>
      </c>
      <c r="AC21" t="n">
        <v>663.4805030607171</v>
      </c>
      <c r="AD21" t="n">
        <v>536076.1955366877</v>
      </c>
      <c r="AE21" t="n">
        <v>733483.1007459098</v>
      </c>
      <c r="AF21" t="n">
        <v>2.176145046782674e-06</v>
      </c>
      <c r="AG21" t="n">
        <v>12.56510416666667</v>
      </c>
      <c r="AH21" t="n">
        <v>663480.503060717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519.2828448747963</v>
      </c>
      <c r="AB22" t="n">
        <v>710.5056974999669</v>
      </c>
      <c r="AC22" t="n">
        <v>642.6960309315789</v>
      </c>
      <c r="AD22" t="n">
        <v>519282.8448747963</v>
      </c>
      <c r="AE22" t="n">
        <v>710505.6974999669</v>
      </c>
      <c r="AF22" t="n">
        <v>2.190301772855793e-06</v>
      </c>
      <c r="AG22" t="n">
        <v>12.48697916666667</v>
      </c>
      <c r="AH22" t="n">
        <v>642696.0309315788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515.790298391248</v>
      </c>
      <c r="AB23" t="n">
        <v>705.7270413208997</v>
      </c>
      <c r="AC23" t="n">
        <v>638.3734429913557</v>
      </c>
      <c r="AD23" t="n">
        <v>515790.298391248</v>
      </c>
      <c r="AE23" t="n">
        <v>705727.0413208997</v>
      </c>
      <c r="AF23" t="n">
        <v>2.197023067133832e-06</v>
      </c>
      <c r="AG23" t="n">
        <v>12.44791666666667</v>
      </c>
      <c r="AH23" t="n">
        <v>638373.4429913557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513.9120204106518</v>
      </c>
      <c r="AB24" t="n">
        <v>703.1570985240718</v>
      </c>
      <c r="AC24" t="n">
        <v>636.0487719281197</v>
      </c>
      <c r="AD24" t="n">
        <v>513912.0204106518</v>
      </c>
      <c r="AE24" t="n">
        <v>703157.0985240717</v>
      </c>
      <c r="AF24" t="n">
        <v>2.203786369501108e-06</v>
      </c>
      <c r="AG24" t="n">
        <v>12.40885416666667</v>
      </c>
      <c r="AH24" t="n">
        <v>636048.7719281197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510.5349489684351</v>
      </c>
      <c r="AB25" t="n">
        <v>698.5364403909538</v>
      </c>
      <c r="AC25" t="n">
        <v>631.869102922092</v>
      </c>
      <c r="AD25" t="n">
        <v>510534.9489684351</v>
      </c>
      <c r="AE25" t="n">
        <v>698536.4403909538</v>
      </c>
      <c r="AF25" t="n">
        <v>2.209289429191252e-06</v>
      </c>
      <c r="AG25" t="n">
        <v>12.37630208333333</v>
      </c>
      <c r="AH25" t="n">
        <v>631869.102922092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506.263992980013</v>
      </c>
      <c r="AB26" t="n">
        <v>692.6927299863147</v>
      </c>
      <c r="AC26" t="n">
        <v>626.5831080367724</v>
      </c>
      <c r="AD26" t="n">
        <v>506263.992980013</v>
      </c>
      <c r="AE26" t="n">
        <v>692692.7299863147</v>
      </c>
      <c r="AF26" t="n">
        <v>2.218657233091268e-06</v>
      </c>
      <c r="AG26" t="n">
        <v>12.32421875</v>
      </c>
      <c r="AH26" t="n">
        <v>626583.1080367723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502.0197412688183</v>
      </c>
      <c r="AB27" t="n">
        <v>686.8855575518875</v>
      </c>
      <c r="AC27" t="n">
        <v>621.3301639890694</v>
      </c>
      <c r="AD27" t="n">
        <v>502019.7412688183</v>
      </c>
      <c r="AE27" t="n">
        <v>686885.5575518875</v>
      </c>
      <c r="AF27" t="n">
        <v>2.226890818581865e-06</v>
      </c>
      <c r="AG27" t="n">
        <v>12.27864583333333</v>
      </c>
      <c r="AH27" t="n">
        <v>621330.1639890694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499.5714657870121</v>
      </c>
      <c r="AB28" t="n">
        <v>683.5357190273888</v>
      </c>
      <c r="AC28" t="n">
        <v>618.3000293518211</v>
      </c>
      <c r="AD28" t="n">
        <v>499571.4657870121</v>
      </c>
      <c r="AE28" t="n">
        <v>683535.7190273888</v>
      </c>
      <c r="AF28" t="n">
        <v>2.225966640618635e-06</v>
      </c>
      <c r="AG28" t="n">
        <v>12.28515625</v>
      </c>
      <c r="AH28" t="n">
        <v>618300.0293518211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498.7598098667748</v>
      </c>
      <c r="AB29" t="n">
        <v>682.4251755895882</v>
      </c>
      <c r="AC29" t="n">
        <v>617.2954746210665</v>
      </c>
      <c r="AD29" t="n">
        <v>498759.8098667748</v>
      </c>
      <c r="AE29" t="n">
        <v>682425.1755895882</v>
      </c>
      <c r="AF29" t="n">
        <v>2.231847773111919e-06</v>
      </c>
      <c r="AG29" t="n">
        <v>12.25260416666667</v>
      </c>
      <c r="AH29" t="n">
        <v>617295.4746210666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496.6248795651976</v>
      </c>
      <c r="AB30" t="n">
        <v>679.5040697644928</v>
      </c>
      <c r="AC30" t="n">
        <v>614.6531550361204</v>
      </c>
      <c r="AD30" t="n">
        <v>496624.8795651976</v>
      </c>
      <c r="AE30" t="n">
        <v>679504.0697644928</v>
      </c>
      <c r="AF30" t="n">
        <v>2.230377489988598e-06</v>
      </c>
      <c r="AG30" t="n">
        <v>12.25911458333333</v>
      </c>
      <c r="AH30" t="n">
        <v>614653.1550361204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494.2103374589074</v>
      </c>
      <c r="AB31" t="n">
        <v>676.2003867325867</v>
      </c>
      <c r="AC31" t="n">
        <v>611.6647708760313</v>
      </c>
      <c r="AD31" t="n">
        <v>494210.3374589074</v>
      </c>
      <c r="AE31" t="n">
        <v>676200.3867325867</v>
      </c>
      <c r="AF31" t="n">
        <v>2.238022962229867e-06</v>
      </c>
      <c r="AG31" t="n">
        <v>12.22005208333333</v>
      </c>
      <c r="AH31" t="n">
        <v>611664.7708760313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494.622084325413</v>
      </c>
      <c r="AB32" t="n">
        <v>676.7637569603294</v>
      </c>
      <c r="AC32" t="n">
        <v>612.1743738399332</v>
      </c>
      <c r="AD32" t="n">
        <v>494622.084325413</v>
      </c>
      <c r="AE32" t="n">
        <v>676763.7569603294</v>
      </c>
      <c r="AF32" t="n">
        <v>2.237098784266636e-06</v>
      </c>
      <c r="AG32" t="n">
        <v>12.2265625</v>
      </c>
      <c r="AH32" t="n">
        <v>612174.3738399332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