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540.1534831433825</v>
      </c>
      <c r="AB2" t="n">
        <v>739.061825526624</v>
      </c>
      <c r="AC2" t="n">
        <v>668.5268021781491</v>
      </c>
      <c r="AD2" t="n">
        <v>540153.4831433825</v>
      </c>
      <c r="AE2" t="n">
        <v>739061.825526624</v>
      </c>
      <c r="AF2" t="n">
        <v>2.069002806037539e-06</v>
      </c>
      <c r="AG2" t="n">
        <v>13.58723958333333</v>
      </c>
      <c r="AH2" t="n">
        <v>668526.8021781491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475.9031373306285</v>
      </c>
      <c r="AB3" t="n">
        <v>651.1516678604074</v>
      </c>
      <c r="AC3" t="n">
        <v>589.006666576915</v>
      </c>
      <c r="AD3" t="n">
        <v>475903.1373306285</v>
      </c>
      <c r="AE3" t="n">
        <v>651151.6678604074</v>
      </c>
      <c r="AF3" t="n">
        <v>2.280753088000551e-06</v>
      </c>
      <c r="AG3" t="n">
        <v>12.33072916666667</v>
      </c>
      <c r="AH3" t="n">
        <v>589006.666576915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440.855186175158</v>
      </c>
      <c r="AB4" t="n">
        <v>603.1975148830135</v>
      </c>
      <c r="AC4" t="n">
        <v>545.629190655607</v>
      </c>
      <c r="AD4" t="n">
        <v>440855.186175158</v>
      </c>
      <c r="AE4" t="n">
        <v>603197.5148830134</v>
      </c>
      <c r="AF4" t="n">
        <v>2.434113326885042e-06</v>
      </c>
      <c r="AG4" t="n">
        <v>11.54947916666667</v>
      </c>
      <c r="AH4" t="n">
        <v>545629.190655607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414.1586072241267</v>
      </c>
      <c r="AB5" t="n">
        <v>566.670077792272</v>
      </c>
      <c r="AC5" t="n">
        <v>512.587880894226</v>
      </c>
      <c r="AD5" t="n">
        <v>414158.6072241267</v>
      </c>
      <c r="AE5" t="n">
        <v>566670.077792272</v>
      </c>
      <c r="AF5" t="n">
        <v>2.546013180151647e-06</v>
      </c>
      <c r="AG5" t="n">
        <v>11.04166666666667</v>
      </c>
      <c r="AH5" t="n">
        <v>512587.8808942261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404.2483535979567</v>
      </c>
      <c r="AB6" t="n">
        <v>553.1104315714128</v>
      </c>
      <c r="AC6" t="n">
        <v>500.3223482776028</v>
      </c>
      <c r="AD6" t="n">
        <v>404248.3535979567</v>
      </c>
      <c r="AE6" t="n">
        <v>553110.4315714128</v>
      </c>
      <c r="AF6" t="n">
        <v>2.629452206207641e-06</v>
      </c>
      <c r="AG6" t="n">
        <v>10.69010416666667</v>
      </c>
      <c r="AH6" t="n">
        <v>500322.3482776028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383.4632766464379</v>
      </c>
      <c r="AB7" t="n">
        <v>524.6713723134665</v>
      </c>
      <c r="AC7" t="n">
        <v>474.5974729207644</v>
      </c>
      <c r="AD7" t="n">
        <v>383463.2766464379</v>
      </c>
      <c r="AE7" t="n">
        <v>524671.3723134665</v>
      </c>
      <c r="AF7" t="n">
        <v>2.708961133210274e-06</v>
      </c>
      <c r="AG7" t="n">
        <v>10.37760416666667</v>
      </c>
      <c r="AH7" t="n">
        <v>474597.4729207644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379.0076990907083</v>
      </c>
      <c r="AB8" t="n">
        <v>518.5750545355085</v>
      </c>
      <c r="AC8" t="n">
        <v>469.082979155299</v>
      </c>
      <c r="AD8" t="n">
        <v>379007.6990907083</v>
      </c>
      <c r="AE8" t="n">
        <v>518575.0545355085</v>
      </c>
      <c r="AF8" t="n">
        <v>2.756122321850619e-06</v>
      </c>
      <c r="AG8" t="n">
        <v>10.20182291666667</v>
      </c>
      <c r="AH8" t="n">
        <v>469082.979155299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373.8266032071456</v>
      </c>
      <c r="AB9" t="n">
        <v>511.4860505737994</v>
      </c>
      <c r="AC9" t="n">
        <v>462.6705397822159</v>
      </c>
      <c r="AD9" t="n">
        <v>373826.6032071456</v>
      </c>
      <c r="AE9" t="n">
        <v>511486.0505737994</v>
      </c>
      <c r="AF9" t="n">
        <v>2.809070689316793e-06</v>
      </c>
      <c r="AG9" t="n">
        <v>10.00651041666667</v>
      </c>
      <c r="AH9" t="n">
        <v>462670.539782216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358.8132627328655</v>
      </c>
      <c r="AB10" t="n">
        <v>490.9441357950535</v>
      </c>
      <c r="AC10" t="n">
        <v>444.089116519195</v>
      </c>
      <c r="AD10" t="n">
        <v>358813.2627328655</v>
      </c>
      <c r="AE10" t="n">
        <v>490944.1357950534</v>
      </c>
      <c r="AF10" t="n">
        <v>2.840900172858857e-06</v>
      </c>
      <c r="AG10" t="n">
        <v>9.895833333333334</v>
      </c>
      <c r="AH10" t="n">
        <v>444089.116519195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355.4196451782133</v>
      </c>
      <c r="AB11" t="n">
        <v>486.3008385409382</v>
      </c>
      <c r="AC11" t="n">
        <v>439.8889690381038</v>
      </c>
      <c r="AD11" t="n">
        <v>355419.6451782132</v>
      </c>
      <c r="AE11" t="n">
        <v>486300.8385409382</v>
      </c>
      <c r="AF11" t="n">
        <v>2.876530191749227e-06</v>
      </c>
      <c r="AG11" t="n">
        <v>9.772135416666666</v>
      </c>
      <c r="AH11" t="n">
        <v>439888.9690381038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352.3107584527456</v>
      </c>
      <c r="AB12" t="n">
        <v>482.0471225687509</v>
      </c>
      <c r="AC12" t="n">
        <v>436.0412217481743</v>
      </c>
      <c r="AD12" t="n">
        <v>352310.7584527456</v>
      </c>
      <c r="AE12" t="n">
        <v>482047.1225687509</v>
      </c>
      <c r="AF12" t="n">
        <v>2.911598767917689e-06</v>
      </c>
      <c r="AG12" t="n">
        <v>9.654947916666666</v>
      </c>
      <c r="AH12" t="n">
        <v>436041.2217481743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349.9855110487617</v>
      </c>
      <c r="AB13" t="n">
        <v>478.8656164879446</v>
      </c>
      <c r="AC13" t="n">
        <v>433.1633541424483</v>
      </c>
      <c r="AD13" t="n">
        <v>349985.5110487617</v>
      </c>
      <c r="AE13" t="n">
        <v>478865.6164879446</v>
      </c>
      <c r="AF13" t="n">
        <v>2.937468321027182e-06</v>
      </c>
      <c r="AG13" t="n">
        <v>9.5703125</v>
      </c>
      <c r="AH13" t="n">
        <v>433163.3541424483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348.5586481436374</v>
      </c>
      <c r="AB14" t="n">
        <v>476.9133197124048</v>
      </c>
      <c r="AC14" t="n">
        <v>431.3973818311003</v>
      </c>
      <c r="AD14" t="n">
        <v>348558.6481436373</v>
      </c>
      <c r="AE14" t="n">
        <v>476913.3197124048</v>
      </c>
      <c r="AF14" t="n">
        <v>2.956730125178824e-06</v>
      </c>
      <c r="AG14" t="n">
        <v>9.51171875</v>
      </c>
      <c r="AH14" t="n">
        <v>431397.3818311003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346.3342978899173</v>
      </c>
      <c r="AB15" t="n">
        <v>473.8698655638576</v>
      </c>
      <c r="AC15" t="n">
        <v>428.6443906749756</v>
      </c>
      <c r="AD15" t="n">
        <v>346334.2978899173</v>
      </c>
      <c r="AE15" t="n">
        <v>473869.8655638576</v>
      </c>
      <c r="AF15" t="n">
        <v>2.98156316864787e-06</v>
      </c>
      <c r="AG15" t="n">
        <v>9.427083333333334</v>
      </c>
      <c r="AH15" t="n">
        <v>428644.3906749756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345.3364509967222</v>
      </c>
      <c r="AB16" t="n">
        <v>472.5045674226902</v>
      </c>
      <c r="AC16" t="n">
        <v>427.4093946721933</v>
      </c>
      <c r="AD16" t="n">
        <v>345336.4509967223</v>
      </c>
      <c r="AE16" t="n">
        <v>472504.5674226902</v>
      </c>
      <c r="AF16" t="n">
        <v>2.992576083577622e-06</v>
      </c>
      <c r="AG16" t="n">
        <v>9.39453125</v>
      </c>
      <c r="AH16" t="n">
        <v>427409.3946721933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342.867606328534</v>
      </c>
      <c r="AB17" t="n">
        <v>469.1265852299352</v>
      </c>
      <c r="AC17" t="n">
        <v>424.353802358887</v>
      </c>
      <c r="AD17" t="n">
        <v>342867.606328534</v>
      </c>
      <c r="AE17" t="n">
        <v>469126.5852299352</v>
      </c>
      <c r="AF17" t="n">
        <v>3.021900668821938e-06</v>
      </c>
      <c r="AG17" t="n">
        <v>9.303385416666666</v>
      </c>
      <c r="AH17" t="n">
        <v>424353.802358887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342.3747965680539</v>
      </c>
      <c r="AB18" t="n">
        <v>468.4523011744141</v>
      </c>
      <c r="AC18" t="n">
        <v>423.7438710272613</v>
      </c>
      <c r="AD18" t="n">
        <v>342374.7965680539</v>
      </c>
      <c r="AE18" t="n">
        <v>468452.3011744141</v>
      </c>
      <c r="AF18" t="n">
        <v>3.030322309650571e-06</v>
      </c>
      <c r="AG18" t="n">
        <v>9.27734375</v>
      </c>
      <c r="AH18" t="n">
        <v>423743.8710272613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328.7863286641986</v>
      </c>
      <c r="AB19" t="n">
        <v>449.8599599074646</v>
      </c>
      <c r="AC19" t="n">
        <v>406.9259567163147</v>
      </c>
      <c r="AD19" t="n">
        <v>328786.3286641986</v>
      </c>
      <c r="AE19" t="n">
        <v>449859.9599074646</v>
      </c>
      <c r="AF19" t="n">
        <v>3.047467906619634e-06</v>
      </c>
      <c r="AG19" t="n">
        <v>9.225260416666666</v>
      </c>
      <c r="AH19" t="n">
        <v>406925.9567163147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328.4065395909503</v>
      </c>
      <c r="AB20" t="n">
        <v>449.340315742335</v>
      </c>
      <c r="AC20" t="n">
        <v>406.4559066609797</v>
      </c>
      <c r="AD20" t="n">
        <v>328406.5395909504</v>
      </c>
      <c r="AE20" t="n">
        <v>449340.315742335</v>
      </c>
      <c r="AF20" t="n">
        <v>3.054766662004449e-06</v>
      </c>
      <c r="AG20" t="n">
        <v>9.205729166666666</v>
      </c>
      <c r="AH20" t="n">
        <v>406455.9066609797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327.2142175384849</v>
      </c>
      <c r="AB21" t="n">
        <v>447.7089281086152</v>
      </c>
      <c r="AC21" t="n">
        <v>404.9802163733552</v>
      </c>
      <c r="AD21" t="n">
        <v>327214.2175384849</v>
      </c>
      <c r="AE21" t="n">
        <v>447708.9281086152</v>
      </c>
      <c r="AF21" t="n">
        <v>3.069666488085877e-06</v>
      </c>
      <c r="AG21" t="n">
        <v>9.16015625</v>
      </c>
      <c r="AH21" t="n">
        <v>404980.2163733552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325.9281490573852</v>
      </c>
      <c r="AB22" t="n">
        <v>445.9492724754375</v>
      </c>
      <c r="AC22" t="n">
        <v>403.3884998041158</v>
      </c>
      <c r="AD22" t="n">
        <v>325928.1490573852</v>
      </c>
      <c r="AE22" t="n">
        <v>445949.2724754375</v>
      </c>
      <c r="AF22" t="n">
        <v>3.084652689970675e-06</v>
      </c>
      <c r="AG22" t="n">
        <v>9.114583333333334</v>
      </c>
      <c r="AH22" t="n">
        <v>403388.4998041159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325.7032666597002</v>
      </c>
      <c r="AB23" t="n">
        <v>445.6415784578137</v>
      </c>
      <c r="AC23" t="n">
        <v>403.1101716716828</v>
      </c>
      <c r="AD23" t="n">
        <v>325703.2666597002</v>
      </c>
      <c r="AE23" t="n">
        <v>445641.5784578137</v>
      </c>
      <c r="AF23" t="n">
        <v>3.085386884299325e-06</v>
      </c>
      <c r="AG23" t="n">
        <v>9.114583333333334</v>
      </c>
      <c r="AH23" t="n">
        <v>403110.1716716829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324.8002857349681</v>
      </c>
      <c r="AB24" t="n">
        <v>444.4060801198884</v>
      </c>
      <c r="AC24" t="n">
        <v>401.9925875610963</v>
      </c>
      <c r="AD24" t="n">
        <v>324800.2857349681</v>
      </c>
      <c r="AE24" t="n">
        <v>444406.0801198884</v>
      </c>
      <c r="AF24" t="n">
        <v>3.098559194313341e-06</v>
      </c>
      <c r="AG24" t="n">
        <v>9.075520833333334</v>
      </c>
      <c r="AH24" t="n">
        <v>401992.5875610963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323.9237539841467</v>
      </c>
      <c r="AB25" t="n">
        <v>443.2067707085629</v>
      </c>
      <c r="AC25" t="n">
        <v>400.9077385567464</v>
      </c>
      <c r="AD25" t="n">
        <v>323923.7539841467</v>
      </c>
      <c r="AE25" t="n">
        <v>443206.7707085629</v>
      </c>
      <c r="AF25" t="n">
        <v>3.108967478619497e-06</v>
      </c>
      <c r="AG25" t="n">
        <v>9.04296875</v>
      </c>
      <c r="AH25" t="n">
        <v>400907.7385567464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324.2154016094666</v>
      </c>
      <c r="AB26" t="n">
        <v>443.6058158561107</v>
      </c>
      <c r="AC26" t="n">
        <v>401.2686993954757</v>
      </c>
      <c r="AD26" t="n">
        <v>324215.4016094666</v>
      </c>
      <c r="AE26" t="n">
        <v>443605.8158561107</v>
      </c>
      <c r="AF26" t="n">
        <v>3.106505768223435e-06</v>
      </c>
      <c r="AG26" t="n">
        <v>9.049479166666666</v>
      </c>
      <c r="AH26" t="n">
        <v>401268.6993954757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322.9046194323618</v>
      </c>
      <c r="AB27" t="n">
        <v>441.8123458537675</v>
      </c>
      <c r="AC27" t="n">
        <v>399.6463956530051</v>
      </c>
      <c r="AD27" t="n">
        <v>322904.6194323618</v>
      </c>
      <c r="AE27" t="n">
        <v>441812.3458537675</v>
      </c>
      <c r="AF27" t="n">
        <v>3.123133110372275e-06</v>
      </c>
      <c r="AG27" t="n">
        <v>9.00390625</v>
      </c>
      <c r="AH27" t="n">
        <v>399646.3956530051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322.5968615899571</v>
      </c>
      <c r="AB28" t="n">
        <v>441.3912579964718</v>
      </c>
      <c r="AC28" t="n">
        <v>399.2654958298092</v>
      </c>
      <c r="AD28" t="n">
        <v>322596.8615899571</v>
      </c>
      <c r="AE28" t="n">
        <v>441391.2579964718</v>
      </c>
      <c r="AF28" t="n">
        <v>3.123953680504295e-06</v>
      </c>
      <c r="AG28" t="n">
        <v>8.997395833333334</v>
      </c>
      <c r="AH28" t="n">
        <v>399265.4958298092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321.7406232187601</v>
      </c>
      <c r="AB29" t="n">
        <v>440.2197148824291</v>
      </c>
      <c r="AC29" t="n">
        <v>398.2057631462996</v>
      </c>
      <c r="AD29" t="n">
        <v>321740.6232187601</v>
      </c>
      <c r="AE29" t="n">
        <v>440219.7148824291</v>
      </c>
      <c r="AF29" t="n">
        <v>3.136003105074494e-06</v>
      </c>
      <c r="AG29" t="n">
        <v>8.96484375</v>
      </c>
      <c r="AH29" t="n">
        <v>398205.7631462996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321.353453732343</v>
      </c>
      <c r="AB30" t="n">
        <v>439.689972510401</v>
      </c>
      <c r="AC30" t="n">
        <v>397.7265786427598</v>
      </c>
      <c r="AD30" t="n">
        <v>321353.453732343</v>
      </c>
      <c r="AE30" t="n">
        <v>439689.972510401</v>
      </c>
      <c r="AF30" t="n">
        <v>3.138205688060444e-06</v>
      </c>
      <c r="AG30" t="n">
        <v>8.958333333333334</v>
      </c>
      <c r="AH30" t="n">
        <v>397726.5786427598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320.7194013509733</v>
      </c>
      <c r="AB31" t="n">
        <v>438.8224340697941</v>
      </c>
      <c r="AC31" t="n">
        <v>396.9418368533265</v>
      </c>
      <c r="AD31" t="n">
        <v>320719.4013509733</v>
      </c>
      <c r="AE31" t="n">
        <v>438822.4340697941</v>
      </c>
      <c r="AF31" t="n">
        <v>3.149002663481768e-06</v>
      </c>
      <c r="AG31" t="n">
        <v>8.92578125</v>
      </c>
      <c r="AH31" t="n">
        <v>396941.8368533265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320.7295895719143</v>
      </c>
      <c r="AB32" t="n">
        <v>438.836374043158</v>
      </c>
      <c r="AC32" t="n">
        <v>396.9544464151975</v>
      </c>
      <c r="AD32" t="n">
        <v>320729.5895719143</v>
      </c>
      <c r="AE32" t="n">
        <v>438836.374043158</v>
      </c>
      <c r="AF32" t="n">
        <v>3.148268469153118e-06</v>
      </c>
      <c r="AG32" t="n">
        <v>8.932291666666666</v>
      </c>
      <c r="AH32" t="n">
        <v>396954.4464151975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320.5638551424315</v>
      </c>
      <c r="AB33" t="n">
        <v>438.6096088850527</v>
      </c>
      <c r="AC33" t="n">
        <v>396.7493234055148</v>
      </c>
      <c r="AD33" t="n">
        <v>320563.8551424315</v>
      </c>
      <c r="AE33" t="n">
        <v>438609.6088850527</v>
      </c>
      <c r="AF33" t="n">
        <v>3.147663838529524e-06</v>
      </c>
      <c r="AG33" t="n">
        <v>8.932291666666666</v>
      </c>
      <c r="AH33" t="n">
        <v>396749.3234055148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319.9431353495818</v>
      </c>
      <c r="AB34" t="n">
        <v>437.7603126802513</v>
      </c>
      <c r="AC34" t="n">
        <v>395.981082838505</v>
      </c>
      <c r="AD34" t="n">
        <v>319943.1353495818</v>
      </c>
      <c r="AE34" t="n">
        <v>437760.3126802513</v>
      </c>
      <c r="AF34" t="n">
        <v>3.160231517919946e-06</v>
      </c>
      <c r="AG34" t="n">
        <v>8.899739583333334</v>
      </c>
      <c r="AH34" t="n">
        <v>395981.082838505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319.1567719847908</v>
      </c>
      <c r="AB35" t="n">
        <v>436.6843756326409</v>
      </c>
      <c r="AC35" t="n">
        <v>395.0078317126314</v>
      </c>
      <c r="AD35" t="n">
        <v>319156.7719847908</v>
      </c>
      <c r="AE35" t="n">
        <v>436684.3756326408</v>
      </c>
      <c r="AF35" t="n">
        <v>3.166536951565998e-06</v>
      </c>
      <c r="AG35" t="n">
        <v>8.880208333333334</v>
      </c>
      <c r="AH35" t="n">
        <v>395007.8317126314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319.2726461512086</v>
      </c>
      <c r="AB36" t="n">
        <v>436.8429197791411</v>
      </c>
      <c r="AC36" t="n">
        <v>395.1512446283078</v>
      </c>
      <c r="AD36" t="n">
        <v>319272.6461512086</v>
      </c>
      <c r="AE36" t="n">
        <v>436842.9197791411</v>
      </c>
      <c r="AF36" t="n">
        <v>3.162865979922749e-06</v>
      </c>
      <c r="AG36" t="n">
        <v>8.88671875</v>
      </c>
      <c r="AH36" t="n">
        <v>395151.2446283078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318.4572574354488</v>
      </c>
      <c r="AB37" t="n">
        <v>435.7272689658273</v>
      </c>
      <c r="AC37" t="n">
        <v>394.1420699627908</v>
      </c>
      <c r="AD37" t="n">
        <v>318457.2574354488</v>
      </c>
      <c r="AE37" t="n">
        <v>435727.2689658273</v>
      </c>
      <c r="AF37" t="n">
        <v>3.175779162526653e-06</v>
      </c>
      <c r="AG37" t="n">
        <v>8.854166666666666</v>
      </c>
      <c r="AH37" t="n">
        <v>394142.0699627908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318.3643168732164</v>
      </c>
      <c r="AB38" t="n">
        <v>435.6001035883328</v>
      </c>
      <c r="AC38" t="n">
        <v>394.0270410704467</v>
      </c>
      <c r="AD38" t="n">
        <v>318364.3168732164</v>
      </c>
      <c r="AE38" t="n">
        <v>435600.1035883328</v>
      </c>
      <c r="AF38" t="n">
        <v>3.176556544756988e-06</v>
      </c>
      <c r="AG38" t="n">
        <v>8.854166666666666</v>
      </c>
      <c r="AH38" t="n">
        <v>394027.0410704467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318.2451234729392</v>
      </c>
      <c r="AB39" t="n">
        <v>435.4370179196316</v>
      </c>
      <c r="AC39" t="n">
        <v>393.8795200690741</v>
      </c>
      <c r="AD39" t="n">
        <v>318245.1234729391</v>
      </c>
      <c r="AE39" t="n">
        <v>435437.0179196316</v>
      </c>
      <c r="AF39" t="n">
        <v>3.175563223018226e-06</v>
      </c>
      <c r="AG39" t="n">
        <v>8.854166666666666</v>
      </c>
      <c r="AH39" t="n">
        <v>393879.5200690741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317.1309346566814</v>
      </c>
      <c r="AB40" t="n">
        <v>433.9125356266863</v>
      </c>
      <c r="AC40" t="n">
        <v>392.5005322265433</v>
      </c>
      <c r="AD40" t="n">
        <v>317130.9346566814</v>
      </c>
      <c r="AE40" t="n">
        <v>433912.5356266863</v>
      </c>
      <c r="AF40" t="n">
        <v>3.190765364411451e-06</v>
      </c>
      <c r="AG40" t="n">
        <v>8.815104166666666</v>
      </c>
      <c r="AH40" t="n">
        <v>392500.5322265433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317.0093808049371</v>
      </c>
      <c r="AB41" t="n">
        <v>433.7462202841524</v>
      </c>
      <c r="AC41" t="n">
        <v>392.3500897868757</v>
      </c>
      <c r="AD41" t="n">
        <v>317009.3808049371</v>
      </c>
      <c r="AE41" t="n">
        <v>433746.2202841524</v>
      </c>
      <c r="AF41" t="n">
        <v>3.191499558740101e-06</v>
      </c>
      <c r="AG41" t="n">
        <v>8.80859375</v>
      </c>
      <c r="AH41" t="n">
        <v>392350.0897868758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316.9187668963307</v>
      </c>
      <c r="AB42" t="n">
        <v>433.6222383367936</v>
      </c>
      <c r="AC42" t="n">
        <v>392.2379405025632</v>
      </c>
      <c r="AD42" t="n">
        <v>316918.7668963308</v>
      </c>
      <c r="AE42" t="n">
        <v>433622.2383367936</v>
      </c>
      <c r="AF42" t="n">
        <v>3.192406504675492e-06</v>
      </c>
      <c r="AG42" t="n">
        <v>8.80859375</v>
      </c>
      <c r="AH42" t="n">
        <v>392237.9405025631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317.0046061572226</v>
      </c>
      <c r="AB43" t="n">
        <v>433.7396874005067</v>
      </c>
      <c r="AC43" t="n">
        <v>392.3441803924762</v>
      </c>
      <c r="AD43" t="n">
        <v>317004.6061572225</v>
      </c>
      <c r="AE43" t="n">
        <v>433739.6874005067</v>
      </c>
      <c r="AF43" t="n">
        <v>3.191931437756954e-06</v>
      </c>
      <c r="AG43" t="n">
        <v>8.80859375</v>
      </c>
      <c r="AH43" t="n">
        <v>392344.1803924762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316.7705078478148</v>
      </c>
      <c r="AB44" t="n">
        <v>433.4193837658866</v>
      </c>
      <c r="AC44" t="n">
        <v>392.0544460871952</v>
      </c>
      <c r="AD44" t="n">
        <v>316770.5078478148</v>
      </c>
      <c r="AE44" t="n">
        <v>433419.3837658865</v>
      </c>
      <c r="AF44" t="n">
        <v>3.19206100146201e-06</v>
      </c>
      <c r="AG44" t="n">
        <v>8.80859375</v>
      </c>
      <c r="AH44" t="n">
        <v>392054.4460871952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315.9563780853155</v>
      </c>
      <c r="AB45" t="n">
        <v>432.3054555079647</v>
      </c>
      <c r="AC45" t="n">
        <v>391.0468295788014</v>
      </c>
      <c r="AD45" t="n">
        <v>315956.3780853155</v>
      </c>
      <c r="AE45" t="n">
        <v>432305.4555079647</v>
      </c>
      <c r="AF45" t="n">
        <v>3.205708378394563e-06</v>
      </c>
      <c r="AG45" t="n">
        <v>8.76953125</v>
      </c>
      <c r="AH45" t="n">
        <v>391046.8295788013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315.7335257488066</v>
      </c>
      <c r="AB46" t="n">
        <v>432.0005391096021</v>
      </c>
      <c r="AC46" t="n">
        <v>390.7710139735456</v>
      </c>
      <c r="AD46" t="n">
        <v>315733.5257488067</v>
      </c>
      <c r="AE46" t="n">
        <v>432000.5391096021</v>
      </c>
      <c r="AF46" t="n">
        <v>3.207954149282199e-06</v>
      </c>
      <c r="AG46" t="n">
        <v>8.763020833333334</v>
      </c>
      <c r="AH46" t="n">
        <v>390771.0139735456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315.6979871453594</v>
      </c>
      <c r="AB47" t="n">
        <v>431.9519136245131</v>
      </c>
      <c r="AC47" t="n">
        <v>390.7270292365071</v>
      </c>
      <c r="AD47" t="n">
        <v>315697.9871453594</v>
      </c>
      <c r="AE47" t="n">
        <v>431951.9136245131</v>
      </c>
      <c r="AF47" t="n">
        <v>3.207435894461975e-06</v>
      </c>
      <c r="AG47" t="n">
        <v>8.763020833333334</v>
      </c>
      <c r="AH47" t="n">
        <v>390727.0292365071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315.8328582912775</v>
      </c>
      <c r="AB48" t="n">
        <v>432.1364502764533</v>
      </c>
      <c r="AC48" t="n">
        <v>390.893953969385</v>
      </c>
      <c r="AD48" t="n">
        <v>315832.8582912775</v>
      </c>
      <c r="AE48" t="n">
        <v>432136.4502764533</v>
      </c>
      <c r="AF48" t="n">
        <v>3.20519012357434e-06</v>
      </c>
      <c r="AG48" t="n">
        <v>8.76953125</v>
      </c>
      <c r="AH48" t="n">
        <v>390893.953969385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315.4999032004999</v>
      </c>
      <c r="AB49" t="n">
        <v>431.6808864323094</v>
      </c>
      <c r="AC49" t="n">
        <v>390.4818684991383</v>
      </c>
      <c r="AD49" t="n">
        <v>315499.9032004999</v>
      </c>
      <c r="AE49" t="n">
        <v>431680.8864323094</v>
      </c>
      <c r="AF49" t="n">
        <v>3.205751566296249e-06</v>
      </c>
      <c r="AG49" t="n">
        <v>8.76953125</v>
      </c>
      <c r="AH49" t="n">
        <v>390481.8684991383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314.5489166273468</v>
      </c>
      <c r="AB50" t="n">
        <v>430.3797046483547</v>
      </c>
      <c r="AC50" t="n">
        <v>389.3048696784242</v>
      </c>
      <c r="AD50" t="n">
        <v>314548.9166273468</v>
      </c>
      <c r="AE50" t="n">
        <v>430379.7046483547</v>
      </c>
      <c r="AF50" t="n">
        <v>3.219226191622061e-06</v>
      </c>
      <c r="AG50" t="n">
        <v>8.736979166666666</v>
      </c>
      <c r="AH50" t="n">
        <v>389304.8696784241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314.7558375846349</v>
      </c>
      <c r="AB51" t="n">
        <v>430.6628230308247</v>
      </c>
      <c r="AC51" t="n">
        <v>389.5609676398304</v>
      </c>
      <c r="AD51" t="n">
        <v>314755.8375846349</v>
      </c>
      <c r="AE51" t="n">
        <v>430662.8230308247</v>
      </c>
      <c r="AF51" t="n">
        <v>3.217844178768132e-06</v>
      </c>
      <c r="AG51" t="n">
        <v>8.736979166666666</v>
      </c>
      <c r="AH51" t="n">
        <v>389560.9676398304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314.6682461218545</v>
      </c>
      <c r="AB52" t="n">
        <v>430.5429765271861</v>
      </c>
      <c r="AC52" t="n">
        <v>389.4525591182933</v>
      </c>
      <c r="AD52" t="n">
        <v>314668.2461218545</v>
      </c>
      <c r="AE52" t="n">
        <v>430542.9765271861</v>
      </c>
      <c r="AF52" t="n">
        <v>3.218837500506894e-06</v>
      </c>
      <c r="AG52" t="n">
        <v>8.736979166666666</v>
      </c>
      <c r="AH52" t="n">
        <v>389452.5591182933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314.7463174945535</v>
      </c>
      <c r="AB53" t="n">
        <v>430.6497972235785</v>
      </c>
      <c r="AC53" t="n">
        <v>389.5491849973459</v>
      </c>
      <c r="AD53" t="n">
        <v>314746.3174945535</v>
      </c>
      <c r="AE53" t="n">
        <v>430649.7972235785</v>
      </c>
      <c r="AF53" t="n">
        <v>3.218060118276558e-06</v>
      </c>
      <c r="AG53" t="n">
        <v>8.736979166666666</v>
      </c>
      <c r="AH53" t="n">
        <v>389549.1849973459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314.5856433994653</v>
      </c>
      <c r="AB54" t="n">
        <v>430.429955838238</v>
      </c>
      <c r="AC54" t="n">
        <v>389.350324965273</v>
      </c>
      <c r="AD54" t="n">
        <v>314585.6433994652</v>
      </c>
      <c r="AE54" t="n">
        <v>430429.955838238</v>
      </c>
      <c r="AF54" t="n">
        <v>3.218060118276558e-06</v>
      </c>
      <c r="AG54" t="n">
        <v>8.736979166666666</v>
      </c>
      <c r="AH54" t="n">
        <v>389350.324965273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314.4866005556008</v>
      </c>
      <c r="AB55" t="n">
        <v>430.2944410498008</v>
      </c>
      <c r="AC55" t="n">
        <v>389.2277435180481</v>
      </c>
      <c r="AD55" t="n">
        <v>314486.6005556008</v>
      </c>
      <c r="AE55" t="n">
        <v>430294.4410498008</v>
      </c>
      <c r="AF55" t="n">
        <v>3.21831924568667e-06</v>
      </c>
      <c r="AG55" t="n">
        <v>8.736979166666666</v>
      </c>
      <c r="AH55" t="n">
        <v>389227.7435180481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314.2584984803495</v>
      </c>
      <c r="AB56" t="n">
        <v>429.9823417272887</v>
      </c>
      <c r="AC56" t="n">
        <v>388.9454305168424</v>
      </c>
      <c r="AD56" t="n">
        <v>314258.4984803495</v>
      </c>
      <c r="AE56" t="n">
        <v>429982.3417272887</v>
      </c>
      <c r="AF56" t="n">
        <v>3.219355755327117e-06</v>
      </c>
      <c r="AG56" t="n">
        <v>8.736979166666666</v>
      </c>
      <c r="AH56" t="n">
        <v>388945.4305168423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313.1357336308661</v>
      </c>
      <c r="AB57" t="n">
        <v>428.446125327336</v>
      </c>
      <c r="AC57" t="n">
        <v>387.5558284540078</v>
      </c>
      <c r="AD57" t="n">
        <v>313135.733630866</v>
      </c>
      <c r="AE57" t="n">
        <v>428446.125327336</v>
      </c>
      <c r="AF57" t="n">
        <v>3.23503296363888e-06</v>
      </c>
      <c r="AG57" t="n">
        <v>8.69140625</v>
      </c>
      <c r="AH57" t="n">
        <v>387555.8284540079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313.1486163969525</v>
      </c>
      <c r="AB58" t="n">
        <v>428.4637520962431</v>
      </c>
      <c r="AC58" t="n">
        <v>387.5717729488298</v>
      </c>
      <c r="AD58" t="n">
        <v>313148.6163969525</v>
      </c>
      <c r="AE58" t="n">
        <v>428463.7520962431</v>
      </c>
      <c r="AF58" t="n">
        <v>3.234903399933825e-06</v>
      </c>
      <c r="AG58" t="n">
        <v>8.69140625</v>
      </c>
      <c r="AH58" t="n">
        <v>387571.7729488298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313.1095249300262</v>
      </c>
      <c r="AB59" t="n">
        <v>428.4102654266007</v>
      </c>
      <c r="AC59" t="n">
        <v>387.523390971869</v>
      </c>
      <c r="AD59" t="n">
        <v>313109.5249300261</v>
      </c>
      <c r="AE59" t="n">
        <v>428410.2654266007</v>
      </c>
      <c r="AF59" t="n">
        <v>3.235637594262475e-06</v>
      </c>
      <c r="AG59" t="n">
        <v>8.69140625</v>
      </c>
      <c r="AH59" t="n">
        <v>387523.390971869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313.1978283563645</v>
      </c>
      <c r="AB60" t="n">
        <v>428.531086070189</v>
      </c>
      <c r="AC60" t="n">
        <v>387.6326806628061</v>
      </c>
      <c r="AD60" t="n">
        <v>313197.8283563645</v>
      </c>
      <c r="AE60" t="n">
        <v>428531.086070189</v>
      </c>
      <c r="AF60" t="n">
        <v>3.234773836228769e-06</v>
      </c>
      <c r="AG60" t="n">
        <v>8.69140625</v>
      </c>
      <c r="AH60" t="n">
        <v>387632.6806628061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313.1542345627707</v>
      </c>
      <c r="AB61" t="n">
        <v>428.4714391185716</v>
      </c>
      <c r="AC61" t="n">
        <v>387.5787263325361</v>
      </c>
      <c r="AD61" t="n">
        <v>313154.2345627707</v>
      </c>
      <c r="AE61" t="n">
        <v>428471.4391185716</v>
      </c>
      <c r="AF61" t="n">
        <v>3.234773836228769e-06</v>
      </c>
      <c r="AG61" t="n">
        <v>8.69140625</v>
      </c>
      <c r="AH61" t="n">
        <v>387578.7263325361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313.0012215173199</v>
      </c>
      <c r="AB62" t="n">
        <v>428.2620799193266</v>
      </c>
      <c r="AC62" t="n">
        <v>387.3893480814295</v>
      </c>
      <c r="AD62" t="n">
        <v>313001.2215173199</v>
      </c>
      <c r="AE62" t="n">
        <v>428262.0799193266</v>
      </c>
      <c r="AF62" t="n">
        <v>3.235119339442251e-06</v>
      </c>
      <c r="AG62" t="n">
        <v>8.69140625</v>
      </c>
      <c r="AH62" t="n">
        <v>387389.3480814295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313.0845892074369</v>
      </c>
      <c r="AB63" t="n">
        <v>428.3761472708675</v>
      </c>
      <c r="AC63" t="n">
        <v>387.492529005034</v>
      </c>
      <c r="AD63" t="n">
        <v>313084.5892074369</v>
      </c>
      <c r="AE63" t="n">
        <v>428376.1472708675</v>
      </c>
      <c r="AF63" t="n">
        <v>3.233823702391692e-06</v>
      </c>
      <c r="AG63" t="n">
        <v>8.697916666666666</v>
      </c>
      <c r="AH63" t="n">
        <v>387492.529005034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312.8370677724178</v>
      </c>
      <c r="AB64" t="n">
        <v>428.0374775235995</v>
      </c>
      <c r="AC64" t="n">
        <v>387.1861814231192</v>
      </c>
      <c r="AD64" t="n">
        <v>312837.0677724178</v>
      </c>
      <c r="AE64" t="n">
        <v>428037.4775235995</v>
      </c>
      <c r="AF64" t="n">
        <v>3.234169205605174e-06</v>
      </c>
      <c r="AG64" t="n">
        <v>8.69140625</v>
      </c>
      <c r="AH64" t="n">
        <v>387186.1814231192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312.6341854946988</v>
      </c>
      <c r="AB65" t="n">
        <v>427.7598850406898</v>
      </c>
      <c r="AC65" t="n">
        <v>386.9350819771749</v>
      </c>
      <c r="AD65" t="n">
        <v>312634.1854946988</v>
      </c>
      <c r="AE65" t="n">
        <v>427759.8850406898</v>
      </c>
      <c r="AF65" t="n">
        <v>3.233650950784951e-06</v>
      </c>
      <c r="AG65" t="n">
        <v>8.697916666666666</v>
      </c>
      <c r="AH65" t="n">
        <v>386935.081977175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311.7343587984484</v>
      </c>
      <c r="AB66" t="n">
        <v>426.528702457328</v>
      </c>
      <c r="AC66" t="n">
        <v>385.8214017315935</v>
      </c>
      <c r="AD66" t="n">
        <v>311734.3587984484</v>
      </c>
      <c r="AE66" t="n">
        <v>426528.702457328</v>
      </c>
      <c r="AF66" t="n">
        <v>3.246736884995595e-06</v>
      </c>
      <c r="AG66" t="n">
        <v>8.658854166666666</v>
      </c>
      <c r="AH66" t="n">
        <v>385821.4017315935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311.8649458009035</v>
      </c>
      <c r="AB67" t="n">
        <v>426.7073773551789</v>
      </c>
      <c r="AC67" t="n">
        <v>385.9830241479654</v>
      </c>
      <c r="AD67" t="n">
        <v>311864.9458009035</v>
      </c>
      <c r="AE67" t="n">
        <v>426707.3773551789</v>
      </c>
      <c r="AF67" t="n">
        <v>3.248421213161323e-06</v>
      </c>
      <c r="AG67" t="n">
        <v>8.658854166666666</v>
      </c>
      <c r="AH67" t="n">
        <v>385983.0241479654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312.2161983498837</v>
      </c>
      <c r="AB68" t="n">
        <v>427.1879765888623</v>
      </c>
      <c r="AC68" t="n">
        <v>386.4177556653113</v>
      </c>
      <c r="AD68" t="n">
        <v>312216.1983498837</v>
      </c>
      <c r="AE68" t="n">
        <v>427187.9765888624</v>
      </c>
      <c r="AF68" t="n">
        <v>3.246261818077058e-06</v>
      </c>
      <c r="AG68" t="n">
        <v>8.658854166666666</v>
      </c>
      <c r="AH68" t="n">
        <v>386417.7556653114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312.0059486290642</v>
      </c>
      <c r="AB69" t="n">
        <v>426.9003036452742</v>
      </c>
      <c r="AC69" t="n">
        <v>386.1575378237077</v>
      </c>
      <c r="AD69" t="n">
        <v>312005.9486290641</v>
      </c>
      <c r="AE69" t="n">
        <v>426900.3036452741</v>
      </c>
      <c r="AF69" t="n">
        <v>3.248507588964693e-06</v>
      </c>
      <c r="AG69" t="n">
        <v>8.65234375</v>
      </c>
      <c r="AH69" t="n">
        <v>386157.5378237077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311.8536910985363</v>
      </c>
      <c r="AB70" t="n">
        <v>426.6919781748777</v>
      </c>
      <c r="AC70" t="n">
        <v>385.9690946438191</v>
      </c>
      <c r="AD70" t="n">
        <v>311853.6910985362</v>
      </c>
      <c r="AE70" t="n">
        <v>426691.9781748777</v>
      </c>
      <c r="AF70" t="n">
        <v>3.248896280079861e-06</v>
      </c>
      <c r="AG70" t="n">
        <v>8.65234375</v>
      </c>
      <c r="AH70" t="n">
        <v>385969.0946438191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312.0522043328838</v>
      </c>
      <c r="AB71" t="n">
        <v>426.9635927398978</v>
      </c>
      <c r="AC71" t="n">
        <v>386.2147866959673</v>
      </c>
      <c r="AD71" t="n">
        <v>312052.2043328838</v>
      </c>
      <c r="AE71" t="n">
        <v>426963.5927398978</v>
      </c>
      <c r="AF71" t="n">
        <v>3.247427891422561e-06</v>
      </c>
      <c r="AG71" t="n">
        <v>8.658854166666666</v>
      </c>
      <c r="AH71" t="n">
        <v>386214.7866959673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312.0274502853424</v>
      </c>
      <c r="AB72" t="n">
        <v>426.9297231599801</v>
      </c>
      <c r="AC72" t="n">
        <v>386.1841495812207</v>
      </c>
      <c r="AD72" t="n">
        <v>312027.4502853424</v>
      </c>
      <c r="AE72" t="n">
        <v>426929.7231599801</v>
      </c>
      <c r="AF72" t="n">
        <v>3.246823260798966e-06</v>
      </c>
      <c r="AG72" t="n">
        <v>8.658854166666666</v>
      </c>
      <c r="AH72" t="n">
        <v>386184.1495812207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311.7454916793839</v>
      </c>
      <c r="AB73" t="n">
        <v>426.5439349561719</v>
      </c>
      <c r="AC73" t="n">
        <v>385.8351804621268</v>
      </c>
      <c r="AD73" t="n">
        <v>311745.4916793839</v>
      </c>
      <c r="AE73" t="n">
        <v>426543.934956172</v>
      </c>
      <c r="AF73" t="n">
        <v>3.248507588964693e-06</v>
      </c>
      <c r="AG73" t="n">
        <v>8.65234375</v>
      </c>
      <c r="AH73" t="n">
        <v>385835.1804621268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311.5759635206265</v>
      </c>
      <c r="AB74" t="n">
        <v>426.3119790503056</v>
      </c>
      <c r="AC74" t="n">
        <v>385.6253621023641</v>
      </c>
      <c r="AD74" t="n">
        <v>311575.9635206265</v>
      </c>
      <c r="AE74" t="n">
        <v>426311.9790503056</v>
      </c>
      <c r="AF74" t="n">
        <v>3.247902958341099e-06</v>
      </c>
      <c r="AG74" t="n">
        <v>8.658854166666666</v>
      </c>
      <c r="AH74" t="n">
        <v>385625.3621023641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311.5812126931157</v>
      </c>
      <c r="AB75" t="n">
        <v>426.3191611996825</v>
      </c>
      <c r="AC75" t="n">
        <v>385.6318587974847</v>
      </c>
      <c r="AD75" t="n">
        <v>311581.2126931157</v>
      </c>
      <c r="AE75" t="n">
        <v>426319.1611996825</v>
      </c>
      <c r="AF75" t="n">
        <v>3.24587312696189e-06</v>
      </c>
      <c r="AG75" t="n">
        <v>8.665364583333334</v>
      </c>
      <c r="AH75" t="n">
        <v>385631.8587974847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311.4379736197904</v>
      </c>
      <c r="AB76" t="n">
        <v>426.1231751802969</v>
      </c>
      <c r="AC76" t="n">
        <v>385.4545774087212</v>
      </c>
      <c r="AD76" t="n">
        <v>311437.9736197904</v>
      </c>
      <c r="AE76" t="n">
        <v>426123.1751802969</v>
      </c>
      <c r="AF76" t="n">
        <v>3.246175442273687e-06</v>
      </c>
      <c r="AG76" t="n">
        <v>8.658854166666666</v>
      </c>
      <c r="AH76" t="n">
        <v>385454.5774087212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311.2098494144511</v>
      </c>
      <c r="AB77" t="n">
        <v>425.8110455784219</v>
      </c>
      <c r="AC77" t="n">
        <v>385.1722370179725</v>
      </c>
      <c r="AD77" t="n">
        <v>311209.849414451</v>
      </c>
      <c r="AE77" t="n">
        <v>425811.0455784219</v>
      </c>
      <c r="AF77" t="n">
        <v>3.246261818077058e-06</v>
      </c>
      <c r="AG77" t="n">
        <v>8.658854166666666</v>
      </c>
      <c r="AH77" t="n">
        <v>385172.2370179725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310.754308287545</v>
      </c>
      <c r="AB78" t="n">
        <v>425.1877541115329</v>
      </c>
      <c r="AC78" t="n">
        <v>384.6084316138883</v>
      </c>
      <c r="AD78" t="n">
        <v>310754.308287545</v>
      </c>
      <c r="AE78" t="n">
        <v>425187.7541115329</v>
      </c>
      <c r="AF78" t="n">
        <v>3.248507588964693e-06</v>
      </c>
      <c r="AG78" t="n">
        <v>8.65234375</v>
      </c>
      <c r="AH78" t="n">
        <v>384608.4316138884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309.9091506664361</v>
      </c>
      <c r="AB79" t="n">
        <v>424.0313721686089</v>
      </c>
      <c r="AC79" t="n">
        <v>383.5624131406047</v>
      </c>
      <c r="AD79" t="n">
        <v>309909.1506664361</v>
      </c>
      <c r="AE79" t="n">
        <v>424031.3721686089</v>
      </c>
      <c r="AF79" t="n">
        <v>3.262284529602303e-06</v>
      </c>
      <c r="AG79" t="n">
        <v>8.619791666666666</v>
      </c>
      <c r="AH79" t="n">
        <v>383562.4131406047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309.7574356666378</v>
      </c>
      <c r="AB80" t="n">
        <v>423.8237890126916</v>
      </c>
      <c r="AC80" t="n">
        <v>383.3746414297434</v>
      </c>
      <c r="AD80" t="n">
        <v>309757.4356666378</v>
      </c>
      <c r="AE80" t="n">
        <v>423823.7890126916</v>
      </c>
      <c r="AF80" t="n">
        <v>3.2640552335714e-06</v>
      </c>
      <c r="AG80" t="n">
        <v>8.61328125</v>
      </c>
      <c r="AH80" t="n">
        <v>383374.6414297434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309.9450113391545</v>
      </c>
      <c r="AB81" t="n">
        <v>424.0804383230835</v>
      </c>
      <c r="AC81" t="n">
        <v>383.6067964901611</v>
      </c>
      <c r="AD81" t="n">
        <v>309945.0113391545</v>
      </c>
      <c r="AE81" t="n">
        <v>424080.4383230835</v>
      </c>
      <c r="AF81" t="n">
        <v>3.262802784422527e-06</v>
      </c>
      <c r="AG81" t="n">
        <v>8.619791666666666</v>
      </c>
      <c r="AH81" t="n">
        <v>383606.7964901611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310.0711582133368</v>
      </c>
      <c r="AB82" t="n">
        <v>424.253038041547</v>
      </c>
      <c r="AC82" t="n">
        <v>383.7629235337396</v>
      </c>
      <c r="AD82" t="n">
        <v>310071.1582133368</v>
      </c>
      <c r="AE82" t="n">
        <v>424253.0380415471</v>
      </c>
      <c r="AF82" t="n">
        <v>3.262543657012415e-06</v>
      </c>
      <c r="AG82" t="n">
        <v>8.619791666666666</v>
      </c>
      <c r="AH82" t="n">
        <v>383762.9235337396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310.2224377890832</v>
      </c>
      <c r="AB83" t="n">
        <v>424.4600254310672</v>
      </c>
      <c r="AC83" t="n">
        <v>383.9501563373126</v>
      </c>
      <c r="AD83" t="n">
        <v>310222.4377890832</v>
      </c>
      <c r="AE83" t="n">
        <v>424460.0254310672</v>
      </c>
      <c r="AF83" t="n">
        <v>3.262543657012415e-06</v>
      </c>
      <c r="AG83" t="n">
        <v>8.619791666666666</v>
      </c>
      <c r="AH83" t="n">
        <v>383950.1563373126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310.2780427836721</v>
      </c>
      <c r="AB84" t="n">
        <v>424.5361066377829</v>
      </c>
      <c r="AC84" t="n">
        <v>384.0189764604399</v>
      </c>
      <c r="AD84" t="n">
        <v>310278.0427836721</v>
      </c>
      <c r="AE84" t="n">
        <v>424536.1066377829</v>
      </c>
      <c r="AF84" t="n">
        <v>3.263148287636009e-06</v>
      </c>
      <c r="AG84" t="n">
        <v>8.619791666666666</v>
      </c>
      <c r="AH84" t="n">
        <v>384018.97646044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310.157288033421</v>
      </c>
      <c r="AB85" t="n">
        <v>424.3708846611658</v>
      </c>
      <c r="AC85" t="n">
        <v>383.8695230373808</v>
      </c>
      <c r="AD85" t="n">
        <v>310157.288033421</v>
      </c>
      <c r="AE85" t="n">
        <v>424370.8846611658</v>
      </c>
      <c r="AF85" t="n">
        <v>3.263450602947806e-06</v>
      </c>
      <c r="AG85" t="n">
        <v>8.61328125</v>
      </c>
      <c r="AH85" t="n">
        <v>383869.5230373808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310.1880367070151</v>
      </c>
      <c r="AB86" t="n">
        <v>424.4129563529131</v>
      </c>
      <c r="AC86" t="n">
        <v>383.9075794659156</v>
      </c>
      <c r="AD86" t="n">
        <v>310188.0367070151</v>
      </c>
      <c r="AE86" t="n">
        <v>424412.9563529131</v>
      </c>
      <c r="AF86" t="n">
        <v>3.263018723930953e-06</v>
      </c>
      <c r="AG86" t="n">
        <v>8.619791666666666</v>
      </c>
      <c r="AH86" t="n">
        <v>383907.5794659156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310.226005390743</v>
      </c>
      <c r="AB87" t="n">
        <v>424.4649067810496</v>
      </c>
      <c r="AC87" t="n">
        <v>383.9545718181037</v>
      </c>
      <c r="AD87" t="n">
        <v>310226.005390743</v>
      </c>
      <c r="AE87" t="n">
        <v>424464.9067810496</v>
      </c>
      <c r="AF87" t="n">
        <v>3.262630032815785e-06</v>
      </c>
      <c r="AG87" t="n">
        <v>8.619791666666666</v>
      </c>
      <c r="AH87" t="n">
        <v>383954.5718181037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310.2080302104408</v>
      </c>
      <c r="AB88" t="n">
        <v>424.440312346351</v>
      </c>
      <c r="AC88" t="n">
        <v>383.9323246417342</v>
      </c>
      <c r="AD88" t="n">
        <v>310208.0302104407</v>
      </c>
      <c r="AE88" t="n">
        <v>424440.312346351</v>
      </c>
      <c r="AF88" t="n">
        <v>3.262543657012415e-06</v>
      </c>
      <c r="AG88" t="n">
        <v>8.619791666666666</v>
      </c>
      <c r="AH88" t="n">
        <v>383932.3246417342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310.1253447733073</v>
      </c>
      <c r="AB89" t="n">
        <v>424.3271784834409</v>
      </c>
      <c r="AC89" t="n">
        <v>383.8299881159159</v>
      </c>
      <c r="AD89" t="n">
        <v>310125.3447733073</v>
      </c>
      <c r="AE89" t="n">
        <v>424327.1784834409</v>
      </c>
      <c r="AF89" t="n">
        <v>3.262111777995562e-06</v>
      </c>
      <c r="AG89" t="n">
        <v>8.619791666666666</v>
      </c>
      <c r="AH89" t="n">
        <v>383829.9881159159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309.9179200573226</v>
      </c>
      <c r="AB90" t="n">
        <v>424.043370836098</v>
      </c>
      <c r="AC90" t="n">
        <v>383.5732666721089</v>
      </c>
      <c r="AD90" t="n">
        <v>309917.9200573226</v>
      </c>
      <c r="AE90" t="n">
        <v>424043.370836098</v>
      </c>
      <c r="AF90" t="n">
        <v>3.263148287636009e-06</v>
      </c>
      <c r="AG90" t="n">
        <v>8.619791666666666</v>
      </c>
      <c r="AH90" t="n">
        <v>383573.2666721089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309.9110166461659</v>
      </c>
      <c r="AB91" t="n">
        <v>424.0339252843965</v>
      </c>
      <c r="AC91" t="n">
        <v>383.5647225906049</v>
      </c>
      <c r="AD91" t="n">
        <v>309911.0166461659</v>
      </c>
      <c r="AE91" t="n">
        <v>424033.9252843965</v>
      </c>
      <c r="AF91" t="n">
        <v>3.262068590093877e-06</v>
      </c>
      <c r="AG91" t="n">
        <v>8.619791666666666</v>
      </c>
      <c r="AH91" t="n">
        <v>383564.7225906049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309.6802236603233</v>
      </c>
      <c r="AB92" t="n">
        <v>423.7181441392987</v>
      </c>
      <c r="AC92" t="n">
        <v>383.2790791547936</v>
      </c>
      <c r="AD92" t="n">
        <v>309680.2236603233</v>
      </c>
      <c r="AE92" t="n">
        <v>423718.1441392987</v>
      </c>
      <c r="AF92" t="n">
        <v>3.263105099734323e-06</v>
      </c>
      <c r="AG92" t="n">
        <v>8.619791666666666</v>
      </c>
      <c r="AH92" t="n">
        <v>383279.0791547936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309.4317411143447</v>
      </c>
      <c r="AB93" t="n">
        <v>423.3781593576145</v>
      </c>
      <c r="AC93" t="n">
        <v>382.9715420435017</v>
      </c>
      <c r="AD93" t="n">
        <v>309431.7411143447</v>
      </c>
      <c r="AE93" t="n">
        <v>423378.1593576145</v>
      </c>
      <c r="AF93" t="n">
        <v>3.263234663439379e-06</v>
      </c>
      <c r="AG93" t="n">
        <v>8.61328125</v>
      </c>
      <c r="AH93" t="n">
        <v>382971.5420435017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309.3345440263078</v>
      </c>
      <c r="AB94" t="n">
        <v>423.2451700137295</v>
      </c>
      <c r="AC94" t="n">
        <v>382.8512450159453</v>
      </c>
      <c r="AD94" t="n">
        <v>309334.5440263078</v>
      </c>
      <c r="AE94" t="n">
        <v>423245.1700137295</v>
      </c>
      <c r="AF94" t="n">
        <v>3.262759596520841e-06</v>
      </c>
      <c r="AG94" t="n">
        <v>8.619791666666666</v>
      </c>
      <c r="AH94" t="n">
        <v>382851.2450159453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309.0337982979326</v>
      </c>
      <c r="AB95" t="n">
        <v>422.8336764402014</v>
      </c>
      <c r="AC95" t="n">
        <v>382.47902381154</v>
      </c>
      <c r="AD95" t="n">
        <v>309033.7982979326</v>
      </c>
      <c r="AE95" t="n">
        <v>422833.6764402014</v>
      </c>
      <c r="AF95" t="n">
        <v>3.263796106161288e-06</v>
      </c>
      <c r="AG95" t="n">
        <v>8.61328125</v>
      </c>
      <c r="AH95" t="n">
        <v>382479.02381154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308.9041443432929</v>
      </c>
      <c r="AB96" t="n">
        <v>422.6562781795346</v>
      </c>
      <c r="AC96" t="n">
        <v>382.3185561918912</v>
      </c>
      <c r="AD96" t="n">
        <v>308904.1443432929</v>
      </c>
      <c r="AE96" t="n">
        <v>422656.2781795346</v>
      </c>
      <c r="AF96" t="n">
        <v>3.262543657012415e-06</v>
      </c>
      <c r="AG96" t="n">
        <v>8.619791666666666</v>
      </c>
      <c r="AH96" t="n">
        <v>382318.5561918912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307.8101265551507</v>
      </c>
      <c r="AB97" t="n">
        <v>421.15939477714</v>
      </c>
      <c r="AC97" t="n">
        <v>380.964533240532</v>
      </c>
      <c r="AD97" t="n">
        <v>307810.1265551507</v>
      </c>
      <c r="AE97" t="n">
        <v>421159.39477714</v>
      </c>
      <c r="AF97" t="n">
        <v>3.275672779124745e-06</v>
      </c>
      <c r="AG97" t="n">
        <v>8.580729166666666</v>
      </c>
      <c r="AH97" t="n">
        <v>380964.533240532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308.0611569002016</v>
      </c>
      <c r="AB98" t="n">
        <v>421.5028655699159</v>
      </c>
      <c r="AC98" t="n">
        <v>381.2752236629096</v>
      </c>
      <c r="AD98" t="n">
        <v>308061.1569002016</v>
      </c>
      <c r="AE98" t="n">
        <v>421502.8655699159</v>
      </c>
      <c r="AF98" t="n">
        <v>3.275327275911263e-06</v>
      </c>
      <c r="AG98" t="n">
        <v>8.587239583333334</v>
      </c>
      <c r="AH98" t="n">
        <v>381275.2236629096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308.2673622985646</v>
      </c>
      <c r="AB99" t="n">
        <v>421.7850048930963</v>
      </c>
      <c r="AC99" t="n">
        <v>381.5304360050707</v>
      </c>
      <c r="AD99" t="n">
        <v>308267.3622985646</v>
      </c>
      <c r="AE99" t="n">
        <v>421785.0048930963</v>
      </c>
      <c r="AF99" t="n">
        <v>3.27498177269778e-06</v>
      </c>
      <c r="AG99" t="n">
        <v>8.587239583333334</v>
      </c>
      <c r="AH99" t="n">
        <v>381530.4360050707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308.4861144261347</v>
      </c>
      <c r="AB100" t="n">
        <v>422.0843112047005</v>
      </c>
      <c r="AC100" t="n">
        <v>381.8011769423745</v>
      </c>
      <c r="AD100" t="n">
        <v>308486.1144261347</v>
      </c>
      <c r="AE100" t="n">
        <v>422084.3112047005</v>
      </c>
      <c r="AF100" t="n">
        <v>3.274031638860704e-06</v>
      </c>
      <c r="AG100" t="n">
        <v>8.587239583333334</v>
      </c>
      <c r="AH100" t="n">
        <v>381801.1769423744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308.4592634113512</v>
      </c>
      <c r="AB101" t="n">
        <v>422.0475724616905</v>
      </c>
      <c r="AC101" t="n">
        <v>381.7679444934343</v>
      </c>
      <c r="AD101" t="n">
        <v>308459.2634113512</v>
      </c>
      <c r="AE101" t="n">
        <v>422047.5724616905</v>
      </c>
      <c r="AF101" t="n">
        <v>3.274506705779242e-06</v>
      </c>
      <c r="AG101" t="n">
        <v>8.587239583333334</v>
      </c>
      <c r="AH101" t="n">
        <v>381767.9444934343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308.371644815252</v>
      </c>
      <c r="AB102" t="n">
        <v>421.9276888330478</v>
      </c>
      <c r="AC102" t="n">
        <v>381.6595023900515</v>
      </c>
      <c r="AD102" t="n">
        <v>308371.6448152519</v>
      </c>
      <c r="AE102" t="n">
        <v>421927.6888330478</v>
      </c>
      <c r="AF102" t="n">
        <v>3.276147846043283e-06</v>
      </c>
      <c r="AG102" t="n">
        <v>8.580729166666666</v>
      </c>
      <c r="AH102" t="n">
        <v>381659.5023900515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308.5813541422206</v>
      </c>
      <c r="AB103" t="n">
        <v>422.214622385929</v>
      </c>
      <c r="AC103" t="n">
        <v>381.9190514073594</v>
      </c>
      <c r="AD103" t="n">
        <v>308581.3541422206</v>
      </c>
      <c r="AE103" t="n">
        <v>422214.622385929</v>
      </c>
      <c r="AF103" t="n">
        <v>3.275197712206207e-06</v>
      </c>
      <c r="AG103" t="n">
        <v>8.587239583333334</v>
      </c>
      <c r="AH103" t="n">
        <v>381919.0514073594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308.5151223276292</v>
      </c>
      <c r="AB104" t="n">
        <v>422.1240010952635</v>
      </c>
      <c r="AC104" t="n">
        <v>381.8370788854874</v>
      </c>
      <c r="AD104" t="n">
        <v>308515.1223276292</v>
      </c>
      <c r="AE104" t="n">
        <v>422124.0010952635</v>
      </c>
      <c r="AF104" t="n">
        <v>3.276147846043283e-06</v>
      </c>
      <c r="AG104" t="n">
        <v>8.580729166666666</v>
      </c>
      <c r="AH104" t="n">
        <v>381837.0788854873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296.2324395690612</v>
      </c>
      <c r="AB105" t="n">
        <v>405.3182926712709</v>
      </c>
      <c r="AC105" t="n">
        <v>366.6352836865207</v>
      </c>
      <c r="AD105" t="n">
        <v>296232.4395690612</v>
      </c>
      <c r="AE105" t="n">
        <v>405318.2926712709</v>
      </c>
      <c r="AF105" t="n">
        <v>3.278436804832605e-06</v>
      </c>
      <c r="AG105" t="n">
        <v>8.57421875</v>
      </c>
      <c r="AH105" t="n">
        <v>366635.2836865206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308.4650034247488</v>
      </c>
      <c r="AB106" t="n">
        <v>422.0554262012526</v>
      </c>
      <c r="AC106" t="n">
        <v>381.7750486831154</v>
      </c>
      <c r="AD106" t="n">
        <v>308465.0034247488</v>
      </c>
      <c r="AE106" t="n">
        <v>422055.4262012526</v>
      </c>
      <c r="AF106" t="n">
        <v>3.276838852470248e-06</v>
      </c>
      <c r="AG106" t="n">
        <v>8.580729166666666</v>
      </c>
      <c r="AH106" t="n">
        <v>381775.0486831153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308.5384115661478</v>
      </c>
      <c r="AB107" t="n">
        <v>422.1558664588533</v>
      </c>
      <c r="AC107" t="n">
        <v>381.8659030634994</v>
      </c>
      <c r="AD107" t="n">
        <v>308538.4115661478</v>
      </c>
      <c r="AE107" t="n">
        <v>422155.8664588533</v>
      </c>
      <c r="AF107" t="n">
        <v>3.275931906534857e-06</v>
      </c>
      <c r="AG107" t="n">
        <v>8.580729166666666</v>
      </c>
      <c r="AH107" t="n">
        <v>381865.9030634994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308.4793481503913</v>
      </c>
      <c r="AB108" t="n">
        <v>422.0750532877212</v>
      </c>
      <c r="AC108" t="n">
        <v>381.7928025879982</v>
      </c>
      <c r="AD108" t="n">
        <v>308479.3481503912</v>
      </c>
      <c r="AE108" t="n">
        <v>422075.0532877212</v>
      </c>
      <c r="AF108" t="n">
        <v>3.276838852470248e-06</v>
      </c>
      <c r="AG108" t="n">
        <v>8.580729166666666</v>
      </c>
      <c r="AH108" t="n">
        <v>381792.8025879982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308.5169321603381</v>
      </c>
      <c r="AB109" t="n">
        <v>422.1264773882199</v>
      </c>
      <c r="AC109" t="n">
        <v>381.8393188445194</v>
      </c>
      <c r="AD109" t="n">
        <v>308516.932160338</v>
      </c>
      <c r="AE109" t="n">
        <v>422126.4773882199</v>
      </c>
      <c r="AF109" t="n">
        <v>3.276277409748339e-06</v>
      </c>
      <c r="AG109" t="n">
        <v>8.580729166666666</v>
      </c>
      <c r="AH109" t="n">
        <v>381839.3188445194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308.4237021987424</v>
      </c>
      <c r="AB110" t="n">
        <v>421.9989160417492</v>
      </c>
      <c r="AC110" t="n">
        <v>381.7239317739224</v>
      </c>
      <c r="AD110" t="n">
        <v>308423.7021987424</v>
      </c>
      <c r="AE110" t="n">
        <v>421998.9160417492</v>
      </c>
      <c r="AF110" t="n">
        <v>3.276450161355081e-06</v>
      </c>
      <c r="AG110" t="n">
        <v>8.580729166666666</v>
      </c>
      <c r="AH110" t="n">
        <v>381723.9317739224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308.3753635280631</v>
      </c>
      <c r="AB111" t="n">
        <v>421.9327769399741</v>
      </c>
      <c r="AC111" t="n">
        <v>381.6641048951939</v>
      </c>
      <c r="AD111" t="n">
        <v>308375.3635280631</v>
      </c>
      <c r="AE111" t="n">
        <v>421932.7769399741</v>
      </c>
      <c r="AF111" t="n">
        <v>3.276925228273619e-06</v>
      </c>
      <c r="AG111" t="n">
        <v>8.580729166666666</v>
      </c>
      <c r="AH111" t="n">
        <v>381664.1048951939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308.1676069011702</v>
      </c>
      <c r="AB112" t="n">
        <v>421.6485151574836</v>
      </c>
      <c r="AC112" t="n">
        <v>381.4069726582604</v>
      </c>
      <c r="AD112" t="n">
        <v>308167.6069011702</v>
      </c>
      <c r="AE112" t="n">
        <v>421648.5151574836</v>
      </c>
      <c r="AF112" t="n">
        <v>3.277832174209009e-06</v>
      </c>
      <c r="AG112" t="n">
        <v>8.580729166666666</v>
      </c>
      <c r="AH112" t="n">
        <v>381406.9726582604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308.1835374215611</v>
      </c>
      <c r="AB113" t="n">
        <v>421.6703119982874</v>
      </c>
      <c r="AC113" t="n">
        <v>381.4266892391699</v>
      </c>
      <c r="AD113" t="n">
        <v>308183.5374215611</v>
      </c>
      <c r="AE113" t="n">
        <v>421670.3119982874</v>
      </c>
      <c r="AF113" t="n">
        <v>3.277054791978675e-06</v>
      </c>
      <c r="AG113" t="n">
        <v>8.580729166666666</v>
      </c>
      <c r="AH113" t="n">
        <v>381426.6892391699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307.9650617767762</v>
      </c>
      <c r="AB114" t="n">
        <v>421.3713839826277</v>
      </c>
      <c r="AC114" t="n">
        <v>381.1562904937767</v>
      </c>
      <c r="AD114" t="n">
        <v>307965.0617767762</v>
      </c>
      <c r="AE114" t="n">
        <v>421371.3839826277</v>
      </c>
      <c r="AF114" t="n">
        <v>3.277875362110696e-06</v>
      </c>
      <c r="AG114" t="n">
        <v>8.580729166666666</v>
      </c>
      <c r="AH114" t="n">
        <v>381156.2904937767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295.7753498448162</v>
      </c>
      <c r="AB115" t="n">
        <v>404.6928823451835</v>
      </c>
      <c r="AC115" t="n">
        <v>366.069561644186</v>
      </c>
      <c r="AD115" t="n">
        <v>295775.3498448161</v>
      </c>
      <c r="AE115" t="n">
        <v>404692.8823451835</v>
      </c>
      <c r="AF115" t="n">
        <v>3.278220865324178e-06</v>
      </c>
      <c r="AG115" t="n">
        <v>8.57421875</v>
      </c>
      <c r="AH115" t="n">
        <v>366069.561644186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307.8805942570474</v>
      </c>
      <c r="AB116" t="n">
        <v>421.2558117956906</v>
      </c>
      <c r="AC116" t="n">
        <v>381.0517483541543</v>
      </c>
      <c r="AD116" t="n">
        <v>307880.5942570474</v>
      </c>
      <c r="AE116" t="n">
        <v>421255.8117956906</v>
      </c>
      <c r="AF116" t="n">
        <v>3.277270731487101e-06</v>
      </c>
      <c r="AG116" t="n">
        <v>8.580729166666666</v>
      </c>
      <c r="AH116" t="n">
        <v>381051.7483541543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295.4211325680795</v>
      </c>
      <c r="AB117" t="n">
        <v>404.2082266401892</v>
      </c>
      <c r="AC117" t="n">
        <v>365.6311607994579</v>
      </c>
      <c r="AD117" t="n">
        <v>295421.1325680796</v>
      </c>
      <c r="AE117" t="n">
        <v>404208.2266401892</v>
      </c>
      <c r="AF117" t="n">
        <v>3.279689253981478e-06</v>
      </c>
      <c r="AG117" t="n">
        <v>8.57421875</v>
      </c>
      <c r="AH117" t="n">
        <v>365631.1607994579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295.4688416660096</v>
      </c>
      <c r="AB118" t="n">
        <v>404.2735043327539</v>
      </c>
      <c r="AC118" t="n">
        <v>365.6902084806621</v>
      </c>
      <c r="AD118" t="n">
        <v>295468.8416660096</v>
      </c>
      <c r="AE118" t="n">
        <v>404273.5043327539</v>
      </c>
      <c r="AF118" t="n">
        <v>3.278177677422492e-06</v>
      </c>
      <c r="AG118" t="n">
        <v>8.57421875</v>
      </c>
      <c r="AH118" t="n">
        <v>365690.2084806621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295.0909170516125</v>
      </c>
      <c r="AB119" t="n">
        <v>403.7564112024785</v>
      </c>
      <c r="AC119" t="n">
        <v>365.2224659929954</v>
      </c>
      <c r="AD119" t="n">
        <v>295090.9170516125</v>
      </c>
      <c r="AE119" t="n">
        <v>403756.4112024786</v>
      </c>
      <c r="AF119" t="n">
        <v>3.27865274434103e-06</v>
      </c>
      <c r="AG119" t="n">
        <v>8.57421875</v>
      </c>
      <c r="AH119" t="n">
        <v>365222.4659929954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294.7778323584577</v>
      </c>
      <c r="AB120" t="n">
        <v>403.3280349129823</v>
      </c>
      <c r="AC120" t="n">
        <v>364.8349733353387</v>
      </c>
      <c r="AD120" t="n">
        <v>294777.8323584577</v>
      </c>
      <c r="AE120" t="n">
        <v>403328.0349129823</v>
      </c>
      <c r="AF120" t="n">
        <v>3.279473314473051e-06</v>
      </c>
      <c r="AG120" t="n">
        <v>8.57421875</v>
      </c>
      <c r="AH120" t="n">
        <v>364834.9733353387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306.8856409082868</v>
      </c>
      <c r="AB121" t="n">
        <v>419.8944727296725</v>
      </c>
      <c r="AC121" t="n">
        <v>379.8203335779456</v>
      </c>
      <c r="AD121" t="n">
        <v>306885.6409082868</v>
      </c>
      <c r="AE121" t="n">
        <v>419894.4727296726</v>
      </c>
      <c r="AF121" t="n">
        <v>3.277400295192158e-06</v>
      </c>
      <c r="AG121" t="n">
        <v>8.580729166666666</v>
      </c>
      <c r="AH121" t="n">
        <v>379820.3335779457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306.9101541098632</v>
      </c>
      <c r="AB122" t="n">
        <v>419.9280127735155</v>
      </c>
      <c r="AC122" t="n">
        <v>379.850672607078</v>
      </c>
      <c r="AD122" t="n">
        <v>306910.1541098632</v>
      </c>
      <c r="AE122" t="n">
        <v>419928.0127735155</v>
      </c>
      <c r="AF122" t="n">
        <v>3.276450161355081e-06</v>
      </c>
      <c r="AG122" t="n">
        <v>8.580729166666666</v>
      </c>
      <c r="AH122" t="n">
        <v>379850.672607078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306.7862183034828</v>
      </c>
      <c r="AB123" t="n">
        <v>419.758438335564</v>
      </c>
      <c r="AC123" t="n">
        <v>379.6972821154853</v>
      </c>
      <c r="AD123" t="n">
        <v>306786.2183034828</v>
      </c>
      <c r="AE123" t="n">
        <v>419758.438335564</v>
      </c>
      <c r="AF123" t="n">
        <v>3.276147846043283e-06</v>
      </c>
      <c r="AG123" t="n">
        <v>8.580729166666666</v>
      </c>
      <c r="AH123" t="n">
        <v>379697.2821154853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306.437831579983</v>
      </c>
      <c r="AB124" t="n">
        <v>419.2817602507341</v>
      </c>
      <c r="AC124" t="n">
        <v>379.2660975180497</v>
      </c>
      <c r="AD124" t="n">
        <v>306437.831579983</v>
      </c>
      <c r="AE124" t="n">
        <v>419281.760250734</v>
      </c>
      <c r="AF124" t="n">
        <v>3.277875362110696e-06</v>
      </c>
      <c r="AG124" t="n">
        <v>8.580729166666666</v>
      </c>
      <c r="AH124" t="n">
        <v>379266.0975180496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306.3254685131018</v>
      </c>
      <c r="AB125" t="n">
        <v>419.1280201455185</v>
      </c>
      <c r="AC125" t="n">
        <v>379.1270301527003</v>
      </c>
      <c r="AD125" t="n">
        <v>306325.4685131018</v>
      </c>
      <c r="AE125" t="n">
        <v>419128.0201455185</v>
      </c>
      <c r="AF125" t="n">
        <v>3.27636378555171e-06</v>
      </c>
      <c r="AG125" t="n">
        <v>8.580729166666666</v>
      </c>
      <c r="AH125" t="n">
        <v>379127.0301527003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306.1235969336262</v>
      </c>
      <c r="AB126" t="n">
        <v>418.8518105445346</v>
      </c>
      <c r="AC126" t="n">
        <v>378.8771816083716</v>
      </c>
      <c r="AD126" t="n">
        <v>306123.5969336262</v>
      </c>
      <c r="AE126" t="n">
        <v>418851.8105445346</v>
      </c>
      <c r="AF126" t="n">
        <v>3.277270731487101e-06</v>
      </c>
      <c r="AG126" t="n">
        <v>8.580729166666666</v>
      </c>
      <c r="AH126" t="n">
        <v>378877.1816083717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306.0776100309853</v>
      </c>
      <c r="AB127" t="n">
        <v>418.7888892355423</v>
      </c>
      <c r="AC127" t="n">
        <v>378.820265420799</v>
      </c>
      <c r="AD127" t="n">
        <v>306077.6100309853</v>
      </c>
      <c r="AE127" t="n">
        <v>418788.8892355423</v>
      </c>
      <c r="AF127" t="n">
        <v>3.275931906534857e-06</v>
      </c>
      <c r="AG127" t="n">
        <v>8.580729166666666</v>
      </c>
      <c r="AH127" t="n">
        <v>378820.265420799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293.0166477077108</v>
      </c>
      <c r="AB128" t="n">
        <v>400.9183043758474</v>
      </c>
      <c r="AC128" t="n">
        <v>362.65522409859</v>
      </c>
      <c r="AD128" t="n">
        <v>293016.6477077109</v>
      </c>
      <c r="AE128" t="n">
        <v>400918.3043758474</v>
      </c>
      <c r="AF128" t="n">
        <v>3.293034315602235e-06</v>
      </c>
      <c r="AG128" t="n">
        <v>8.541666666666666</v>
      </c>
      <c r="AH128" t="n">
        <v>362655.22409859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293.1970051121549</v>
      </c>
      <c r="AB129" t="n">
        <v>401.1650773334147</v>
      </c>
      <c r="AC129" t="n">
        <v>362.878445391435</v>
      </c>
      <c r="AD129" t="n">
        <v>293197.0051121549</v>
      </c>
      <c r="AE129" t="n">
        <v>401165.0773334148</v>
      </c>
      <c r="AF129" t="n">
        <v>3.29316387930729e-06</v>
      </c>
      <c r="AG129" t="n">
        <v>8.53515625</v>
      </c>
      <c r="AH129" t="n">
        <v>362878.4453914351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293.278602716088</v>
      </c>
      <c r="AB130" t="n">
        <v>401.2767227749482</v>
      </c>
      <c r="AC130" t="n">
        <v>362.979435548724</v>
      </c>
      <c r="AD130" t="n">
        <v>293278.602716088</v>
      </c>
      <c r="AE130" t="n">
        <v>401276.7227749482</v>
      </c>
      <c r="AF130" t="n">
        <v>3.292732000290438e-06</v>
      </c>
      <c r="AG130" t="n">
        <v>8.541666666666666</v>
      </c>
      <c r="AH130" t="n">
        <v>362979.435548724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293.4479880705582</v>
      </c>
      <c r="AB131" t="n">
        <v>401.5084832896888</v>
      </c>
      <c r="AC131" t="n">
        <v>363.1890771652157</v>
      </c>
      <c r="AD131" t="n">
        <v>293447.9880705582</v>
      </c>
      <c r="AE131" t="n">
        <v>401508.4832896888</v>
      </c>
      <c r="AF131" t="n">
        <v>3.292602436585381e-06</v>
      </c>
      <c r="AG131" t="n">
        <v>8.541666666666666</v>
      </c>
      <c r="AH131" t="n">
        <v>363189.0771652157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293.5160660748946</v>
      </c>
      <c r="AB132" t="n">
        <v>401.6016306186114</v>
      </c>
      <c r="AC132" t="n">
        <v>363.273334643799</v>
      </c>
      <c r="AD132" t="n">
        <v>293516.0660748946</v>
      </c>
      <c r="AE132" t="n">
        <v>401601.6306186114</v>
      </c>
      <c r="AF132" t="n">
        <v>3.292861563995494e-06</v>
      </c>
      <c r="AG132" t="n">
        <v>8.541666666666666</v>
      </c>
      <c r="AH132" t="n">
        <v>363273.334643799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293.6802277209567</v>
      </c>
      <c r="AB133" t="n">
        <v>401.8262438250542</v>
      </c>
      <c r="AC133" t="n">
        <v>363.4765110810655</v>
      </c>
      <c r="AD133" t="n">
        <v>293680.2277209567</v>
      </c>
      <c r="AE133" t="n">
        <v>401826.2438250543</v>
      </c>
      <c r="AF133" t="n">
        <v>3.292861563995494e-06</v>
      </c>
      <c r="AG133" t="n">
        <v>8.541666666666666</v>
      </c>
      <c r="AH133" t="n">
        <v>363476.5110810655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293.7604829256566</v>
      </c>
      <c r="AB134" t="n">
        <v>401.9360525367345</v>
      </c>
      <c r="AC134" t="n">
        <v>363.5758398034205</v>
      </c>
      <c r="AD134" t="n">
        <v>293760.4829256566</v>
      </c>
      <c r="AE134" t="n">
        <v>401936.0525367345</v>
      </c>
      <c r="AF134" t="n">
        <v>3.292818376093808e-06</v>
      </c>
      <c r="AG134" t="n">
        <v>8.541666666666666</v>
      </c>
      <c r="AH134" t="n">
        <v>363575.8398034205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293.8403532908424</v>
      </c>
      <c r="AB135" t="n">
        <v>402.0453346940135</v>
      </c>
      <c r="AC135" t="n">
        <v>363.6746922249873</v>
      </c>
      <c r="AD135" t="n">
        <v>293840.3532908424</v>
      </c>
      <c r="AE135" t="n">
        <v>402045.3346940135</v>
      </c>
      <c r="AF135" t="n">
        <v>3.292386497076956e-06</v>
      </c>
      <c r="AG135" t="n">
        <v>8.541666666666666</v>
      </c>
      <c r="AH135" t="n">
        <v>363674.6922249873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294.0018778835151</v>
      </c>
      <c r="AB136" t="n">
        <v>402.2663397676704</v>
      </c>
      <c r="AC136" t="n">
        <v>363.874604884597</v>
      </c>
      <c r="AD136" t="n">
        <v>294001.8778835151</v>
      </c>
      <c r="AE136" t="n">
        <v>402266.3397676704</v>
      </c>
      <c r="AF136" t="n">
        <v>3.291393175338193e-06</v>
      </c>
      <c r="AG136" t="n">
        <v>8.541666666666666</v>
      </c>
      <c r="AH136" t="n">
        <v>363874.604884597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293.9989941051769</v>
      </c>
      <c r="AB137" t="n">
        <v>402.2623940549247</v>
      </c>
      <c r="AC137" t="n">
        <v>363.8710357451378</v>
      </c>
      <c r="AD137" t="n">
        <v>293998.9941051769</v>
      </c>
      <c r="AE137" t="n">
        <v>402262.3940549247</v>
      </c>
      <c r="AF137" t="n">
        <v>3.292170557568528e-06</v>
      </c>
      <c r="AG137" t="n">
        <v>8.541666666666666</v>
      </c>
      <c r="AH137" t="n">
        <v>363871.0357451378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294.0555075365436</v>
      </c>
      <c r="AB138" t="n">
        <v>402.3397182249174</v>
      </c>
      <c r="AC138" t="n">
        <v>363.9409802048716</v>
      </c>
      <c r="AD138" t="n">
        <v>294055.5075365436</v>
      </c>
      <c r="AE138" t="n">
        <v>402339.7182249174</v>
      </c>
      <c r="AF138" t="n">
        <v>3.291479551141564e-06</v>
      </c>
      <c r="AG138" t="n">
        <v>8.541666666666666</v>
      </c>
      <c r="AH138" t="n">
        <v>363940.9802048716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293.8145822096916</v>
      </c>
      <c r="AB139" t="n">
        <v>402.0100735638431</v>
      </c>
      <c r="AC139" t="n">
        <v>363.642796367591</v>
      </c>
      <c r="AD139" t="n">
        <v>293814.5822096916</v>
      </c>
      <c r="AE139" t="n">
        <v>402010.0735638431</v>
      </c>
      <c r="AF139" t="n">
        <v>3.293423006717403e-06</v>
      </c>
      <c r="AG139" t="n">
        <v>8.53515625</v>
      </c>
      <c r="AH139" t="n">
        <v>363642.796367591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293.8520074564422</v>
      </c>
      <c r="AB140" t="n">
        <v>402.0612804375326</v>
      </c>
      <c r="AC140" t="n">
        <v>363.689116129125</v>
      </c>
      <c r="AD140" t="n">
        <v>293852.0074564422</v>
      </c>
      <c r="AE140" t="n">
        <v>402061.2804375326</v>
      </c>
      <c r="AF140" t="n">
        <v>3.293379818815717e-06</v>
      </c>
      <c r="AG140" t="n">
        <v>8.53515625</v>
      </c>
      <c r="AH140" t="n">
        <v>363689.1161291249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293.8638977011233</v>
      </c>
      <c r="AB141" t="n">
        <v>402.0775491948659</v>
      </c>
      <c r="AC141" t="n">
        <v>363.7038322190916</v>
      </c>
      <c r="AD141" t="n">
        <v>293863.8977011233</v>
      </c>
      <c r="AE141" t="n">
        <v>402077.5491948659</v>
      </c>
      <c r="AF141" t="n">
        <v>3.292732000290438e-06</v>
      </c>
      <c r="AG141" t="n">
        <v>8.541666666666666</v>
      </c>
      <c r="AH141" t="n">
        <v>363703.8322190917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293.9899556510566</v>
      </c>
      <c r="AB142" t="n">
        <v>402.2500272432489</v>
      </c>
      <c r="AC142" t="n">
        <v>363.8598492046115</v>
      </c>
      <c r="AD142" t="n">
        <v>293989.9556510566</v>
      </c>
      <c r="AE142" t="n">
        <v>402250.0272432489</v>
      </c>
      <c r="AF142" t="n">
        <v>3.292040993863473e-06</v>
      </c>
      <c r="AG142" t="n">
        <v>8.541666666666666</v>
      </c>
      <c r="AH142" t="n">
        <v>363859.8492046115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293.892448676003</v>
      </c>
      <c r="AB143" t="n">
        <v>402.1166138982765</v>
      </c>
      <c r="AC143" t="n">
        <v>363.7391686420364</v>
      </c>
      <c r="AD143" t="n">
        <v>293892.448676003</v>
      </c>
      <c r="AE143" t="n">
        <v>402116.6138982765</v>
      </c>
      <c r="AF143" t="n">
        <v>3.292732000290438e-06</v>
      </c>
      <c r="AG143" t="n">
        <v>8.541666666666666</v>
      </c>
      <c r="AH143" t="n">
        <v>363739.1686420364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294.0090185306225</v>
      </c>
      <c r="AB144" t="n">
        <v>402.2761099160658</v>
      </c>
      <c r="AC144" t="n">
        <v>363.883442583742</v>
      </c>
      <c r="AD144" t="n">
        <v>294009.0185306225</v>
      </c>
      <c r="AE144" t="n">
        <v>402276.1099160658</v>
      </c>
      <c r="AF144" t="n">
        <v>3.291393175338193e-06</v>
      </c>
      <c r="AG144" t="n">
        <v>8.541666666666666</v>
      </c>
      <c r="AH144" t="n">
        <v>363883.442583742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294.0129684345479</v>
      </c>
      <c r="AB145" t="n">
        <v>402.2815143488741</v>
      </c>
      <c r="AC145" t="n">
        <v>363.8883312250682</v>
      </c>
      <c r="AD145" t="n">
        <v>294012.9684345479</v>
      </c>
      <c r="AE145" t="n">
        <v>402281.514348874</v>
      </c>
      <c r="AF145" t="n">
        <v>3.291825054355046e-06</v>
      </c>
      <c r="AG145" t="n">
        <v>8.541666666666666</v>
      </c>
      <c r="AH145" t="n">
        <v>363888.3312250682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293.9119596688902</v>
      </c>
      <c r="AB146" t="n">
        <v>402.143309699509</v>
      </c>
      <c r="AC146" t="n">
        <v>363.7633166334671</v>
      </c>
      <c r="AD146" t="n">
        <v>293911.9596688902</v>
      </c>
      <c r="AE146" t="n">
        <v>402143.3096995089</v>
      </c>
      <c r="AF146" t="n">
        <v>3.292602436585381e-06</v>
      </c>
      <c r="AG146" t="n">
        <v>8.541666666666666</v>
      </c>
      <c r="AH146" t="n">
        <v>363763.3166334671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293.8619934967621</v>
      </c>
      <c r="AB147" t="n">
        <v>402.0749437784514</v>
      </c>
      <c r="AC147" t="n">
        <v>363.7014754599631</v>
      </c>
      <c r="AD147" t="n">
        <v>293861.9934967621</v>
      </c>
      <c r="AE147" t="n">
        <v>402074.9437784514</v>
      </c>
      <c r="AF147" t="n">
        <v>3.292602436585381e-06</v>
      </c>
      <c r="AG147" t="n">
        <v>8.541666666666666</v>
      </c>
      <c r="AH147" t="n">
        <v>363701.4754599631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293.8959385926989</v>
      </c>
      <c r="AB148" t="n">
        <v>402.121388956264</v>
      </c>
      <c r="AC148" t="n">
        <v>363.7434879751914</v>
      </c>
      <c r="AD148" t="n">
        <v>293895.9385926989</v>
      </c>
      <c r="AE148" t="n">
        <v>402121.388956264</v>
      </c>
      <c r="AF148" t="n">
        <v>3.292645624487067e-06</v>
      </c>
      <c r="AG148" t="n">
        <v>8.541666666666666</v>
      </c>
      <c r="AH148" t="n">
        <v>363743.4879751914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293.9154502347686</v>
      </c>
      <c r="AB149" t="n">
        <v>402.1480856457367</v>
      </c>
      <c r="AC149" t="n">
        <v>363.7676367700899</v>
      </c>
      <c r="AD149" t="n">
        <v>293915.4502347686</v>
      </c>
      <c r="AE149" t="n">
        <v>402148.0856457367</v>
      </c>
      <c r="AF149" t="n">
        <v>3.292516060782011e-06</v>
      </c>
      <c r="AG149" t="n">
        <v>8.541666666666666</v>
      </c>
      <c r="AH149" t="n">
        <v>363767.6367700899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293.909521256109</v>
      </c>
      <c r="AB150" t="n">
        <v>402.1399733555665</v>
      </c>
      <c r="AC150" t="n">
        <v>363.7602987055079</v>
      </c>
      <c r="AD150" t="n">
        <v>293909.521256109</v>
      </c>
      <c r="AE150" t="n">
        <v>402139.9733555665</v>
      </c>
      <c r="AF150" t="n">
        <v>3.291911430158417e-06</v>
      </c>
      <c r="AG150" t="n">
        <v>8.541666666666666</v>
      </c>
      <c r="AH150" t="n">
        <v>363760.2987055079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293.7140050830045</v>
      </c>
      <c r="AB151" t="n">
        <v>401.8724595019601</v>
      </c>
      <c r="AC151" t="n">
        <v>363.5183159986316</v>
      </c>
      <c r="AD151" t="n">
        <v>293714.0050830045</v>
      </c>
      <c r="AE151" t="n">
        <v>401872.4595019601</v>
      </c>
      <c r="AF151" t="n">
        <v>3.292732000290438e-06</v>
      </c>
      <c r="AG151" t="n">
        <v>8.541666666666666</v>
      </c>
      <c r="AH151" t="n">
        <v>363518.3159986316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293.5430520824259</v>
      </c>
      <c r="AB152" t="n">
        <v>401.6385540646544</v>
      </c>
      <c r="AC152" t="n">
        <v>363.3067341679741</v>
      </c>
      <c r="AD152" t="n">
        <v>293543.0520824259</v>
      </c>
      <c r="AE152" t="n">
        <v>401638.5540646544</v>
      </c>
      <c r="AF152" t="n">
        <v>3.29307750350392e-06</v>
      </c>
      <c r="AG152" t="n">
        <v>8.53515625</v>
      </c>
      <c r="AH152" t="n">
        <v>363306.7341679741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293.5232035377668</v>
      </c>
      <c r="AB153" t="n">
        <v>401.6113964101959</v>
      </c>
      <c r="AC153" t="n">
        <v>363.282168401941</v>
      </c>
      <c r="AD153" t="n">
        <v>293523.2035377668</v>
      </c>
      <c r="AE153" t="n">
        <v>401611.3964101959</v>
      </c>
      <c r="AF153" t="n">
        <v>3.292861563995494e-06</v>
      </c>
      <c r="AG153" t="n">
        <v>8.541666666666666</v>
      </c>
      <c r="AH153" t="n">
        <v>363282.168401941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293.5145041030582</v>
      </c>
      <c r="AB154" t="n">
        <v>401.5994934598356</v>
      </c>
      <c r="AC154" t="n">
        <v>363.2714014524573</v>
      </c>
      <c r="AD154" t="n">
        <v>293514.5041030583</v>
      </c>
      <c r="AE154" t="n">
        <v>401599.4934598356</v>
      </c>
      <c r="AF154" t="n">
        <v>3.29307750350392e-06</v>
      </c>
      <c r="AG154" t="n">
        <v>8.53515625</v>
      </c>
      <c r="AH154" t="n">
        <v>363271.4014524572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293.6084387823112</v>
      </c>
      <c r="AB155" t="n">
        <v>401.7280190320949</v>
      </c>
      <c r="AC155" t="n">
        <v>363.3876607244869</v>
      </c>
      <c r="AD155" t="n">
        <v>293608.4387823112</v>
      </c>
      <c r="AE155" t="n">
        <v>401728.019032095</v>
      </c>
      <c r="AF155" t="n">
        <v>3.292472872880326e-06</v>
      </c>
      <c r="AG155" t="n">
        <v>8.541666666666666</v>
      </c>
      <c r="AH155" t="n">
        <v>363387.6607244869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293.5656778541911</v>
      </c>
      <c r="AB156" t="n">
        <v>401.669511643762</v>
      </c>
      <c r="AC156" t="n">
        <v>363.3347371991809</v>
      </c>
      <c r="AD156" t="n">
        <v>293565.677854191</v>
      </c>
      <c r="AE156" t="n">
        <v>401669.511643762</v>
      </c>
      <c r="AF156" t="n">
        <v>3.292516060782011e-06</v>
      </c>
      <c r="AG156" t="n">
        <v>8.541666666666666</v>
      </c>
      <c r="AH156" t="n">
        <v>363334.7371991809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293.5446159263836</v>
      </c>
      <c r="AB157" t="n">
        <v>401.6406937849492</v>
      </c>
      <c r="AC157" t="n">
        <v>363.3086696763671</v>
      </c>
      <c r="AD157" t="n">
        <v>293544.6159263836</v>
      </c>
      <c r="AE157" t="n">
        <v>401640.6937849493</v>
      </c>
      <c r="AF157" t="n">
        <v>3.292861563995494e-06</v>
      </c>
      <c r="AG157" t="n">
        <v>8.541666666666666</v>
      </c>
      <c r="AH157" t="n">
        <v>363308.6696763671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293.427304013582</v>
      </c>
      <c r="AB158" t="n">
        <v>401.4801824504178</v>
      </c>
      <c r="AC158" t="n">
        <v>363.1634773183242</v>
      </c>
      <c r="AD158" t="n">
        <v>293427.3040135821</v>
      </c>
      <c r="AE158" t="n">
        <v>401480.1824504178</v>
      </c>
      <c r="AF158" t="n">
        <v>3.293293443012347e-06</v>
      </c>
      <c r="AG158" t="n">
        <v>8.53515625</v>
      </c>
      <c r="AH158" t="n">
        <v>363163.4773183242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798.1041167768917</v>
      </c>
      <c r="AB2" t="n">
        <v>1092.001262442788</v>
      </c>
      <c r="AC2" t="n">
        <v>987.7821945886454</v>
      </c>
      <c r="AD2" t="n">
        <v>798104.1167768918</v>
      </c>
      <c r="AE2" t="n">
        <v>1092001.262442788</v>
      </c>
      <c r="AF2" t="n">
        <v>1.49269407513496e-06</v>
      </c>
      <c r="AG2" t="n">
        <v>17.05729166666667</v>
      </c>
      <c r="AH2" t="n">
        <v>987782.1945886455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675.7068763804978</v>
      </c>
      <c r="AB3" t="n">
        <v>924.5319583472934</v>
      </c>
      <c r="AC3" t="n">
        <v>836.2959258313803</v>
      </c>
      <c r="AD3" t="n">
        <v>675706.8763804977</v>
      </c>
      <c r="AE3" t="n">
        <v>924531.9583472934</v>
      </c>
      <c r="AF3" t="n">
        <v>1.702656127262006e-06</v>
      </c>
      <c r="AG3" t="n">
        <v>14.95442708333333</v>
      </c>
      <c r="AH3" t="n">
        <v>836295.9258313803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601.4457663529504</v>
      </c>
      <c r="AB4" t="n">
        <v>822.9246314386493</v>
      </c>
      <c r="AC4" t="n">
        <v>744.3858595961181</v>
      </c>
      <c r="AD4" t="n">
        <v>601445.7663529504</v>
      </c>
      <c r="AE4" t="n">
        <v>822924.6314386493</v>
      </c>
      <c r="AF4" t="n">
        <v>1.865681804099847e-06</v>
      </c>
      <c r="AG4" t="n">
        <v>13.64583333333333</v>
      </c>
      <c r="AH4" t="n">
        <v>744385.8595961181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558.6534740362827</v>
      </c>
      <c r="AB5" t="n">
        <v>764.3743292282861</v>
      </c>
      <c r="AC5" t="n">
        <v>691.4235160528467</v>
      </c>
      <c r="AD5" t="n">
        <v>558653.4740362826</v>
      </c>
      <c r="AE5" t="n">
        <v>764374.3292282862</v>
      </c>
      <c r="AF5" t="n">
        <v>1.99041522143091e-06</v>
      </c>
      <c r="AG5" t="n">
        <v>12.79296875</v>
      </c>
      <c r="AH5" t="n">
        <v>691423.5160528467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527.1471492371181</v>
      </c>
      <c r="AB6" t="n">
        <v>721.2659856771176</v>
      </c>
      <c r="AC6" t="n">
        <v>652.4293723072616</v>
      </c>
      <c r="AD6" t="n">
        <v>527147.1492371181</v>
      </c>
      <c r="AE6" t="n">
        <v>721265.9856771176</v>
      </c>
      <c r="AF6" t="n">
        <v>2.081823812306638e-06</v>
      </c>
      <c r="AG6" t="n">
        <v>12.23307291666667</v>
      </c>
      <c r="AH6" t="n">
        <v>652429.3723072616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500.9769036420095</v>
      </c>
      <c r="AB7" t="n">
        <v>685.4587011041384</v>
      </c>
      <c r="AC7" t="n">
        <v>620.0394847180879</v>
      </c>
      <c r="AD7" t="n">
        <v>500976.9036420095</v>
      </c>
      <c r="AE7" t="n">
        <v>685458.7011041384</v>
      </c>
      <c r="AF7" t="n">
        <v>2.154848989527427e-06</v>
      </c>
      <c r="AG7" t="n">
        <v>11.81640625</v>
      </c>
      <c r="AH7" t="n">
        <v>620039.4847180879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488.1626690710771</v>
      </c>
      <c r="AB8" t="n">
        <v>667.9257000400582</v>
      </c>
      <c r="AC8" t="n">
        <v>604.1798086678419</v>
      </c>
      <c r="AD8" t="n">
        <v>488162.6690710771</v>
      </c>
      <c r="AE8" t="n">
        <v>667925.7000400582</v>
      </c>
      <c r="AF8" t="n">
        <v>2.22791328039429e-06</v>
      </c>
      <c r="AG8" t="n">
        <v>11.43229166666667</v>
      </c>
      <c r="AH8" t="n">
        <v>604179.8086678419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468.800621738718</v>
      </c>
      <c r="AB9" t="n">
        <v>641.433692686682</v>
      </c>
      <c r="AC9" t="n">
        <v>580.2161613145061</v>
      </c>
      <c r="AD9" t="n">
        <v>468800.621738718</v>
      </c>
      <c r="AE9" t="n">
        <v>641433.692686682</v>
      </c>
      <c r="AF9" t="n">
        <v>2.272033473166144e-06</v>
      </c>
      <c r="AG9" t="n">
        <v>11.2109375</v>
      </c>
      <c r="AH9" t="n">
        <v>580216.1613145061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460.3999950616099</v>
      </c>
      <c r="AB10" t="n">
        <v>629.93958465757</v>
      </c>
      <c r="AC10" t="n">
        <v>569.8190348236107</v>
      </c>
      <c r="AD10" t="n">
        <v>460399.9950616099</v>
      </c>
      <c r="AE10" t="n">
        <v>629939.58465757</v>
      </c>
      <c r="AF10" t="n">
        <v>2.32456309984398e-06</v>
      </c>
      <c r="AG10" t="n">
        <v>10.95703125</v>
      </c>
      <c r="AH10" t="n">
        <v>569819.0348236107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454.293617406255</v>
      </c>
      <c r="AB11" t="n">
        <v>621.5845693551441</v>
      </c>
      <c r="AC11" t="n">
        <v>562.2614104553107</v>
      </c>
      <c r="AD11" t="n">
        <v>454293.6174062549</v>
      </c>
      <c r="AE11" t="n">
        <v>621584.5693551442</v>
      </c>
      <c r="AF11" t="n">
        <v>2.366532042081744e-06</v>
      </c>
      <c r="AG11" t="n">
        <v>10.76171875</v>
      </c>
      <c r="AH11" t="n">
        <v>562261.4104553107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448.6425248313227</v>
      </c>
      <c r="AB12" t="n">
        <v>613.8524951855128</v>
      </c>
      <c r="AC12" t="n">
        <v>555.2672745923948</v>
      </c>
      <c r="AD12" t="n">
        <v>448642.5248313227</v>
      </c>
      <c r="AE12" t="n">
        <v>613852.4951855128</v>
      </c>
      <c r="AF12" t="n">
        <v>2.408500984319509e-06</v>
      </c>
      <c r="AG12" t="n">
        <v>10.57291666666667</v>
      </c>
      <c r="AH12" t="n">
        <v>555267.2745923947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432.3112159746922</v>
      </c>
      <c r="AB13" t="n">
        <v>591.5072779213735</v>
      </c>
      <c r="AC13" t="n">
        <v>535.0546535022355</v>
      </c>
      <c r="AD13" t="n">
        <v>432311.2159746923</v>
      </c>
      <c r="AE13" t="n">
        <v>591507.2779213735</v>
      </c>
      <c r="AF13" t="n">
        <v>2.432516763009153e-06</v>
      </c>
      <c r="AG13" t="n">
        <v>10.46875</v>
      </c>
      <c r="AH13" t="n">
        <v>535054.6535022355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428.4224012517921</v>
      </c>
      <c r="AB14" t="n">
        <v>586.1864300551042</v>
      </c>
      <c r="AC14" t="n">
        <v>530.2416198884661</v>
      </c>
      <c r="AD14" t="n">
        <v>428422.401251792</v>
      </c>
      <c r="AE14" t="n">
        <v>586186.4300551042</v>
      </c>
      <c r="AF14" t="n">
        <v>2.464277043621515e-06</v>
      </c>
      <c r="AG14" t="n">
        <v>10.33203125</v>
      </c>
      <c r="AH14" t="n">
        <v>530241.6198884661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426.2237559815569</v>
      </c>
      <c r="AB15" t="n">
        <v>583.178146598985</v>
      </c>
      <c r="AC15" t="n">
        <v>527.5204427832464</v>
      </c>
      <c r="AD15" t="n">
        <v>426223.7559815569</v>
      </c>
      <c r="AE15" t="n">
        <v>583178.146598985</v>
      </c>
      <c r="AF15" t="n">
        <v>2.484146775827278e-06</v>
      </c>
      <c r="AG15" t="n">
        <v>10.25390625</v>
      </c>
      <c r="AH15" t="n">
        <v>527520.4427832464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423.2623016000183</v>
      </c>
      <c r="AB16" t="n">
        <v>579.1261540640173</v>
      </c>
      <c r="AC16" t="n">
        <v>523.8551667288089</v>
      </c>
      <c r="AD16" t="n">
        <v>423262.3016000183</v>
      </c>
      <c r="AE16" t="n">
        <v>579126.1540640173</v>
      </c>
      <c r="AF16" t="n">
        <v>2.508045213578699e-06</v>
      </c>
      <c r="AG16" t="n">
        <v>10.15625</v>
      </c>
      <c r="AH16" t="n">
        <v>523855.1667288089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420.3334345197582</v>
      </c>
      <c r="AB17" t="n">
        <v>575.1187489123093</v>
      </c>
      <c r="AC17" t="n">
        <v>520.2302227003514</v>
      </c>
      <c r="AD17" t="n">
        <v>420333.4345197582</v>
      </c>
      <c r="AE17" t="n">
        <v>575118.7489123093</v>
      </c>
      <c r="AF17" t="n">
        <v>2.532569469667309e-06</v>
      </c>
      <c r="AG17" t="n">
        <v>10.05208333333333</v>
      </c>
      <c r="AH17" t="n">
        <v>520230.2227003514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419.3815214261332</v>
      </c>
      <c r="AB18" t="n">
        <v>573.8162994221697</v>
      </c>
      <c r="AC18" t="n">
        <v>519.0520771615514</v>
      </c>
      <c r="AD18" t="n">
        <v>419381.5214261332</v>
      </c>
      <c r="AE18" t="n">
        <v>573816.2994221697</v>
      </c>
      <c r="AF18" t="n">
        <v>2.542269653893745e-06</v>
      </c>
      <c r="AG18" t="n">
        <v>10.01953125</v>
      </c>
      <c r="AH18" t="n">
        <v>519052.0771615515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415.7974365154034</v>
      </c>
      <c r="AB19" t="n">
        <v>568.9123963286424</v>
      </c>
      <c r="AC19" t="n">
        <v>514.6161956965993</v>
      </c>
      <c r="AD19" t="n">
        <v>415797.4365154034</v>
      </c>
      <c r="AE19" t="n">
        <v>568912.3963286425</v>
      </c>
      <c r="AF19" t="n">
        <v>2.569649206145781e-06</v>
      </c>
      <c r="AG19" t="n">
        <v>9.908854166666666</v>
      </c>
      <c r="AH19" t="n">
        <v>514616.1956965993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402.0716158067876</v>
      </c>
      <c r="AB20" t="n">
        <v>550.1321228946415</v>
      </c>
      <c r="AC20" t="n">
        <v>497.62828520086</v>
      </c>
      <c r="AD20" t="n">
        <v>402071.6158067876</v>
      </c>
      <c r="AE20" t="n">
        <v>550132.1228946415</v>
      </c>
      <c r="AF20" t="n">
        <v>2.579662299540812e-06</v>
      </c>
      <c r="AG20" t="n">
        <v>9.869791666666666</v>
      </c>
      <c r="AH20" t="n">
        <v>497628.28520086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400.2476776661834</v>
      </c>
      <c r="AB21" t="n">
        <v>547.6365302641951</v>
      </c>
      <c r="AC21" t="n">
        <v>495.3708684284773</v>
      </c>
      <c r="AD21" t="n">
        <v>400247.6776661834</v>
      </c>
      <c r="AE21" t="n">
        <v>547636.5302641952</v>
      </c>
      <c r="AF21" t="n">
        <v>2.594760166925506e-06</v>
      </c>
      <c r="AG21" t="n">
        <v>9.811197916666666</v>
      </c>
      <c r="AH21" t="n">
        <v>495370.8684284773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399.0340005063433</v>
      </c>
      <c r="AB22" t="n">
        <v>545.9759236304445</v>
      </c>
      <c r="AC22" t="n">
        <v>493.8687477611757</v>
      </c>
      <c r="AD22" t="n">
        <v>399034.0005063433</v>
      </c>
      <c r="AE22" t="n">
        <v>545975.9236304446</v>
      </c>
      <c r="AF22" t="n">
        <v>2.606416033455659e-06</v>
      </c>
      <c r="AG22" t="n">
        <v>9.772135416666666</v>
      </c>
      <c r="AH22" t="n">
        <v>493868.7477611757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397.9753603609135</v>
      </c>
      <c r="AB23" t="n">
        <v>544.5274454795604</v>
      </c>
      <c r="AC23" t="n">
        <v>492.5585103320602</v>
      </c>
      <c r="AD23" t="n">
        <v>397975.3603609135</v>
      </c>
      <c r="AE23" t="n">
        <v>544527.4454795604</v>
      </c>
      <c r="AF23" t="n">
        <v>2.617406968002548e-06</v>
      </c>
      <c r="AG23" t="n">
        <v>9.7265625</v>
      </c>
      <c r="AH23" t="n">
        <v>492558.5103320602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396.0206615967635</v>
      </c>
      <c r="AB24" t="n">
        <v>541.8529403952272</v>
      </c>
      <c r="AC24" t="n">
        <v>490.1392562592842</v>
      </c>
      <c r="AD24" t="n">
        <v>396020.6615967635</v>
      </c>
      <c r="AE24" t="n">
        <v>541852.9403952272</v>
      </c>
      <c r="AF24" t="n">
        <v>2.633130653724432e-06</v>
      </c>
      <c r="AG24" t="n">
        <v>9.66796875</v>
      </c>
      <c r="AH24" t="n">
        <v>490139.2562592842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395.1008473544348</v>
      </c>
      <c r="AB25" t="n">
        <v>540.5944099695325</v>
      </c>
      <c r="AC25" t="n">
        <v>489.0008382110592</v>
      </c>
      <c r="AD25" t="n">
        <v>395100.8473544348</v>
      </c>
      <c r="AE25" t="n">
        <v>540594.4099695325</v>
      </c>
      <c r="AF25" t="n">
        <v>2.643808679102726e-06</v>
      </c>
      <c r="AG25" t="n">
        <v>9.62890625</v>
      </c>
      <c r="AH25" t="n">
        <v>489000.8382110592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394.9691427622541</v>
      </c>
      <c r="AB26" t="n">
        <v>540.4142059361145</v>
      </c>
      <c r="AC26" t="n">
        <v>488.8378325976727</v>
      </c>
      <c r="AD26" t="n">
        <v>394969.1427622541</v>
      </c>
      <c r="AE26" t="n">
        <v>540414.2059361145</v>
      </c>
      <c r="AF26" t="n">
        <v>2.644121588271321e-06</v>
      </c>
      <c r="AG26" t="n">
        <v>9.62890625</v>
      </c>
      <c r="AH26" t="n">
        <v>488837.8325976727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393.2859004071262</v>
      </c>
      <c r="AB27" t="n">
        <v>538.1111194864167</v>
      </c>
      <c r="AC27" t="n">
        <v>486.754549486332</v>
      </c>
      <c r="AD27" t="n">
        <v>393285.9004071262</v>
      </c>
      <c r="AE27" t="n">
        <v>538111.1194864167</v>
      </c>
      <c r="AF27" t="n">
        <v>2.659649705762833e-06</v>
      </c>
      <c r="AG27" t="n">
        <v>9.576822916666666</v>
      </c>
      <c r="AH27" t="n">
        <v>486754.549486332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392.1910330397457</v>
      </c>
      <c r="AB28" t="n">
        <v>536.6130736522274</v>
      </c>
      <c r="AC28" t="n">
        <v>485.3994750440371</v>
      </c>
      <c r="AD28" t="n">
        <v>392191.0330397456</v>
      </c>
      <c r="AE28" t="n">
        <v>536613.0736522274</v>
      </c>
      <c r="AF28" t="n">
        <v>2.670875322186168e-06</v>
      </c>
      <c r="AG28" t="n">
        <v>9.53125</v>
      </c>
      <c r="AH28" t="n">
        <v>485399.4750440371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392.4295387675714</v>
      </c>
      <c r="AB29" t="n">
        <v>536.9394077111688</v>
      </c>
      <c r="AC29" t="n">
        <v>485.6946642384058</v>
      </c>
      <c r="AD29" t="n">
        <v>392429.5387675714</v>
      </c>
      <c r="AE29" t="n">
        <v>536939.4077111688</v>
      </c>
      <c r="AF29" t="n">
        <v>2.67017127655683e-06</v>
      </c>
      <c r="AG29" t="n">
        <v>9.537760416666666</v>
      </c>
      <c r="AH29" t="n">
        <v>485694.6642384058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390.6084911987016</v>
      </c>
      <c r="AB30" t="n">
        <v>534.4477700884925</v>
      </c>
      <c r="AC30" t="n">
        <v>483.4408250134024</v>
      </c>
      <c r="AD30" t="n">
        <v>390608.4911987017</v>
      </c>
      <c r="AE30" t="n">
        <v>534447.7700884924</v>
      </c>
      <c r="AF30" t="n">
        <v>2.684799780188632e-06</v>
      </c>
      <c r="AG30" t="n">
        <v>9.485677083333334</v>
      </c>
      <c r="AH30" t="n">
        <v>483440.8250134024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390.567700881979</v>
      </c>
      <c r="AB31" t="n">
        <v>534.3919589776107</v>
      </c>
      <c r="AC31" t="n">
        <v>483.3903404366117</v>
      </c>
      <c r="AD31" t="n">
        <v>390567.700881979</v>
      </c>
      <c r="AE31" t="n">
        <v>534391.9589776107</v>
      </c>
      <c r="AF31" t="n">
        <v>2.685034462065078e-06</v>
      </c>
      <c r="AG31" t="n">
        <v>9.485677083333334</v>
      </c>
      <c r="AH31" t="n">
        <v>483390.3404366117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389.6018358462505</v>
      </c>
      <c r="AB32" t="n">
        <v>533.0704198247689</v>
      </c>
      <c r="AC32" t="n">
        <v>482.1949271257254</v>
      </c>
      <c r="AD32" t="n">
        <v>389601.8358462505</v>
      </c>
      <c r="AE32" t="n">
        <v>533070.4198247689</v>
      </c>
      <c r="AF32" t="n">
        <v>2.695634260151224e-06</v>
      </c>
      <c r="AG32" t="n">
        <v>9.446614583333334</v>
      </c>
      <c r="AH32" t="n">
        <v>482194.9271257254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389.8842663337946</v>
      </c>
      <c r="AB33" t="n">
        <v>533.4568536777804</v>
      </c>
      <c r="AC33" t="n">
        <v>482.5444802741688</v>
      </c>
      <c r="AD33" t="n">
        <v>389884.2663337946</v>
      </c>
      <c r="AE33" t="n">
        <v>533456.8536777804</v>
      </c>
      <c r="AF33" t="n">
        <v>2.694499964415068e-06</v>
      </c>
      <c r="AG33" t="n">
        <v>9.453125</v>
      </c>
      <c r="AH33" t="n">
        <v>482544.4802741688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387.673790619607</v>
      </c>
      <c r="AB34" t="n">
        <v>530.4323832863231</v>
      </c>
      <c r="AC34" t="n">
        <v>479.8086610920013</v>
      </c>
      <c r="AD34" t="n">
        <v>387673.790619607</v>
      </c>
      <c r="AE34" t="n">
        <v>530432.383286323</v>
      </c>
      <c r="AF34" t="n">
        <v>2.713118059946453e-06</v>
      </c>
      <c r="AG34" t="n">
        <v>9.388020833333334</v>
      </c>
      <c r="AH34" t="n">
        <v>479808.6610920013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388.444075501259</v>
      </c>
      <c r="AB35" t="n">
        <v>531.4863210439698</v>
      </c>
      <c r="AC35" t="n">
        <v>480.7620125092692</v>
      </c>
      <c r="AD35" t="n">
        <v>388444.075501259</v>
      </c>
      <c r="AE35" t="n">
        <v>531486.3210439698</v>
      </c>
      <c r="AF35" t="n">
        <v>2.708659104293978e-06</v>
      </c>
      <c r="AG35" t="n">
        <v>9.401041666666666</v>
      </c>
      <c r="AH35" t="n">
        <v>480762.0125092692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386.5798207444142</v>
      </c>
      <c r="AB36" t="n">
        <v>528.9355654405394</v>
      </c>
      <c r="AC36" t="n">
        <v>478.4546974406223</v>
      </c>
      <c r="AD36" t="n">
        <v>386579.8207444142</v>
      </c>
      <c r="AE36" t="n">
        <v>528935.5654405395</v>
      </c>
      <c r="AF36" t="n">
        <v>2.725517085752018e-06</v>
      </c>
      <c r="AG36" t="n">
        <v>9.342447916666666</v>
      </c>
      <c r="AH36" t="n">
        <v>478454.6974406223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386.9408169118723</v>
      </c>
      <c r="AB37" t="n">
        <v>529.4294963228828</v>
      </c>
      <c r="AC37" t="n">
        <v>478.9014882527911</v>
      </c>
      <c r="AD37" t="n">
        <v>386940.8169118724</v>
      </c>
      <c r="AE37" t="n">
        <v>529429.4963228827</v>
      </c>
      <c r="AF37" t="n">
        <v>2.723756971678673e-06</v>
      </c>
      <c r="AG37" t="n">
        <v>9.348958333333334</v>
      </c>
      <c r="AH37" t="n">
        <v>478901.4882527911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386.5962306026043</v>
      </c>
      <c r="AB38" t="n">
        <v>528.958018132467</v>
      </c>
      <c r="AC38" t="n">
        <v>478.4750072791448</v>
      </c>
      <c r="AD38" t="n">
        <v>386596.2306026043</v>
      </c>
      <c r="AE38" t="n">
        <v>528958.0181324671</v>
      </c>
      <c r="AF38" t="n">
        <v>2.725282403875572e-06</v>
      </c>
      <c r="AG38" t="n">
        <v>9.342447916666666</v>
      </c>
      <c r="AH38" t="n">
        <v>478475.0072791448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385.0859076942868</v>
      </c>
      <c r="AB39" t="n">
        <v>526.8915276985629</v>
      </c>
      <c r="AC39" t="n">
        <v>476.6057397919149</v>
      </c>
      <c r="AD39" t="n">
        <v>385085.9076942868</v>
      </c>
      <c r="AE39" t="n">
        <v>526891.5276985628</v>
      </c>
      <c r="AF39" t="n">
        <v>2.740262930322043e-06</v>
      </c>
      <c r="AG39" t="n">
        <v>9.290364583333334</v>
      </c>
      <c r="AH39" t="n">
        <v>476605.7397919149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385.3780903993731</v>
      </c>
      <c r="AB40" t="n">
        <v>527.2913049658532</v>
      </c>
      <c r="AC40" t="n">
        <v>476.9673628779059</v>
      </c>
      <c r="AD40" t="n">
        <v>385378.0903993731</v>
      </c>
      <c r="AE40" t="n">
        <v>527291.3049658532</v>
      </c>
      <c r="AF40" t="n">
        <v>2.738893952709442e-06</v>
      </c>
      <c r="AG40" t="n">
        <v>9.296875</v>
      </c>
      <c r="AH40" t="n">
        <v>476967.362877906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385.601638873238</v>
      </c>
      <c r="AB41" t="n">
        <v>527.5971738500579</v>
      </c>
      <c r="AC41" t="n">
        <v>477.2440400650917</v>
      </c>
      <c r="AD41" t="n">
        <v>385601.638873238</v>
      </c>
      <c r="AE41" t="n">
        <v>527597.1738500579</v>
      </c>
      <c r="AF41" t="n">
        <v>2.737172952282171e-06</v>
      </c>
      <c r="AG41" t="n">
        <v>9.303385416666666</v>
      </c>
      <c r="AH41" t="n">
        <v>477244.0400650917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385.5800594208904</v>
      </c>
      <c r="AB42" t="n">
        <v>527.5676478913376</v>
      </c>
      <c r="AC42" t="n">
        <v>477.2173320224319</v>
      </c>
      <c r="AD42" t="n">
        <v>385580.0594208904</v>
      </c>
      <c r="AE42" t="n">
        <v>527567.6478913376</v>
      </c>
      <c r="AF42" t="n">
        <v>2.736586247591056e-06</v>
      </c>
      <c r="AG42" t="n">
        <v>9.303385416666666</v>
      </c>
      <c r="AH42" t="n">
        <v>477217.3320224319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384.2284531521408</v>
      </c>
      <c r="AB43" t="n">
        <v>525.7183205657741</v>
      </c>
      <c r="AC43" t="n">
        <v>475.544501901273</v>
      </c>
      <c r="AD43" t="n">
        <v>384228.4531521408</v>
      </c>
      <c r="AE43" t="n">
        <v>525718.3205657741</v>
      </c>
      <c r="AF43" t="n">
        <v>2.751566774037527e-06</v>
      </c>
      <c r="AG43" t="n">
        <v>9.2578125</v>
      </c>
      <c r="AH43" t="n">
        <v>475544.501901273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384.2115326809533</v>
      </c>
      <c r="AB44" t="n">
        <v>525.695169230617</v>
      </c>
      <c r="AC44" t="n">
        <v>475.5235600970501</v>
      </c>
      <c r="AD44" t="n">
        <v>384211.5326809533</v>
      </c>
      <c r="AE44" t="n">
        <v>525695.169230617</v>
      </c>
      <c r="AF44" t="n">
        <v>2.752153478728642e-06</v>
      </c>
      <c r="AG44" t="n">
        <v>9.251302083333334</v>
      </c>
      <c r="AH44" t="n">
        <v>475523.5600970501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383.9948440053972</v>
      </c>
      <c r="AB45" t="n">
        <v>525.3986862250913</v>
      </c>
      <c r="AC45" t="n">
        <v>475.2553730134554</v>
      </c>
      <c r="AD45" t="n">
        <v>383994.8440053972</v>
      </c>
      <c r="AE45" t="n">
        <v>525398.6862250913</v>
      </c>
      <c r="AF45" t="n">
        <v>2.753287774464798e-06</v>
      </c>
      <c r="AG45" t="n">
        <v>9.251302083333334</v>
      </c>
      <c r="AH45" t="n">
        <v>475255.3730134554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384.1603958775117</v>
      </c>
      <c r="AB46" t="n">
        <v>525.6252016001517</v>
      </c>
      <c r="AC46" t="n">
        <v>475.4602700790362</v>
      </c>
      <c r="AD46" t="n">
        <v>384160.3958775117</v>
      </c>
      <c r="AE46" t="n">
        <v>525625.2016001517</v>
      </c>
      <c r="AF46" t="n">
        <v>2.751253864868932e-06</v>
      </c>
      <c r="AG46" t="n">
        <v>9.2578125</v>
      </c>
      <c r="AH46" t="n">
        <v>475460.2700790362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369.8824802085359</v>
      </c>
      <c r="AB47" t="n">
        <v>506.0895274846755</v>
      </c>
      <c r="AC47" t="n">
        <v>457.7890532826502</v>
      </c>
      <c r="AD47" t="n">
        <v>369882.4802085359</v>
      </c>
      <c r="AE47" t="n">
        <v>506089.5274846755</v>
      </c>
      <c r="AF47" t="n">
        <v>2.767407800697634e-06</v>
      </c>
      <c r="AG47" t="n">
        <v>9.19921875</v>
      </c>
      <c r="AH47" t="n">
        <v>457789.0532826502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370.066727384872</v>
      </c>
      <c r="AB48" t="n">
        <v>506.3416225997504</v>
      </c>
      <c r="AC48" t="n">
        <v>458.0170887937601</v>
      </c>
      <c r="AD48" t="n">
        <v>370066.727384872</v>
      </c>
      <c r="AE48" t="n">
        <v>506341.6225997504</v>
      </c>
      <c r="AF48" t="n">
        <v>2.766273504961478e-06</v>
      </c>
      <c r="AG48" t="n">
        <v>9.205729166666666</v>
      </c>
      <c r="AH48" t="n">
        <v>458017.0887937601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370.0691393559352</v>
      </c>
      <c r="AB49" t="n">
        <v>506.3449227649676</v>
      </c>
      <c r="AC49" t="n">
        <v>458.0200739958408</v>
      </c>
      <c r="AD49" t="n">
        <v>370069.1393559352</v>
      </c>
      <c r="AE49" t="n">
        <v>506344.9227649677</v>
      </c>
      <c r="AF49" t="n">
        <v>2.766351732253627e-06</v>
      </c>
      <c r="AG49" t="n">
        <v>9.205729166666666</v>
      </c>
      <c r="AH49" t="n">
        <v>458020.0739958409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370.040904317998</v>
      </c>
      <c r="AB50" t="n">
        <v>506.30629034042</v>
      </c>
      <c r="AC50" t="n">
        <v>457.985128595671</v>
      </c>
      <c r="AD50" t="n">
        <v>370040.904317998</v>
      </c>
      <c r="AE50" t="n">
        <v>506306.29034042</v>
      </c>
      <c r="AF50" t="n">
        <v>2.765452118393917e-06</v>
      </c>
      <c r="AG50" t="n">
        <v>9.205729166666666</v>
      </c>
      <c r="AH50" t="n">
        <v>457985.128595671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368.6741508003452</v>
      </c>
      <c r="AB51" t="n">
        <v>504.4362378806578</v>
      </c>
      <c r="AC51" t="n">
        <v>456.2935513180335</v>
      </c>
      <c r="AD51" t="n">
        <v>368674.1508003452</v>
      </c>
      <c r="AE51" t="n">
        <v>504436.2378806578</v>
      </c>
      <c r="AF51" t="n">
        <v>2.779767712857125e-06</v>
      </c>
      <c r="AG51" t="n">
        <v>9.16015625</v>
      </c>
      <c r="AH51" t="n">
        <v>456293.5513180334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368.5744970793686</v>
      </c>
      <c r="AB52" t="n">
        <v>504.2998872632057</v>
      </c>
      <c r="AC52" t="n">
        <v>456.1702138121417</v>
      </c>
      <c r="AD52" t="n">
        <v>368574.4970793686</v>
      </c>
      <c r="AE52" t="n">
        <v>504299.8872632057</v>
      </c>
      <c r="AF52" t="n">
        <v>2.781097576823652e-06</v>
      </c>
      <c r="AG52" t="n">
        <v>9.153645833333334</v>
      </c>
      <c r="AH52" t="n">
        <v>456170.2138121417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368.4818477011958</v>
      </c>
      <c r="AB53" t="n">
        <v>504.1731202965876</v>
      </c>
      <c r="AC53" t="n">
        <v>456.055545306899</v>
      </c>
      <c r="AD53" t="n">
        <v>368481.8477011957</v>
      </c>
      <c r="AE53" t="n">
        <v>504173.1202965876</v>
      </c>
      <c r="AF53" t="n">
        <v>2.781684281514767e-06</v>
      </c>
      <c r="AG53" t="n">
        <v>9.153645833333334</v>
      </c>
      <c r="AH53" t="n">
        <v>456055.5453068991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368.4651663647488</v>
      </c>
      <c r="AB54" t="n">
        <v>504.1502961561322</v>
      </c>
      <c r="AC54" t="n">
        <v>456.0348994703749</v>
      </c>
      <c r="AD54" t="n">
        <v>368465.1663647488</v>
      </c>
      <c r="AE54" t="n">
        <v>504150.2961561322</v>
      </c>
      <c r="AF54" t="n">
        <v>2.782114531621585e-06</v>
      </c>
      <c r="AG54" t="n">
        <v>9.153645833333334</v>
      </c>
      <c r="AH54" t="n">
        <v>456034.8994703749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368.7842759916953</v>
      </c>
      <c r="AB55" t="n">
        <v>504.5869160258437</v>
      </c>
      <c r="AC55" t="n">
        <v>456.4298489525209</v>
      </c>
      <c r="AD55" t="n">
        <v>368784.2759916954</v>
      </c>
      <c r="AE55" t="n">
        <v>504586.9160258437</v>
      </c>
      <c r="AF55" t="n">
        <v>2.780706440362909e-06</v>
      </c>
      <c r="AG55" t="n">
        <v>9.16015625</v>
      </c>
      <c r="AH55" t="n">
        <v>456429.8489525209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368.409323702115</v>
      </c>
      <c r="AB56" t="n">
        <v>504.0738897615123</v>
      </c>
      <c r="AC56" t="n">
        <v>455.9657851948205</v>
      </c>
      <c r="AD56" t="n">
        <v>368409.323702115</v>
      </c>
      <c r="AE56" t="n">
        <v>504073.8897615123</v>
      </c>
      <c r="AF56" t="n">
        <v>2.781918963391214e-06</v>
      </c>
      <c r="AG56" t="n">
        <v>9.153645833333334</v>
      </c>
      <c r="AH56" t="n">
        <v>455965.7851948204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367.0990930498285</v>
      </c>
      <c r="AB57" t="n">
        <v>502.2811743797571</v>
      </c>
      <c r="AC57" t="n">
        <v>454.3441640530081</v>
      </c>
      <c r="AD57" t="n">
        <v>367099.0930498285</v>
      </c>
      <c r="AE57" t="n">
        <v>502281.1743797571</v>
      </c>
      <c r="AF57" t="n">
        <v>2.796782148899462e-06</v>
      </c>
      <c r="AG57" t="n">
        <v>9.108072916666666</v>
      </c>
      <c r="AH57" t="n">
        <v>454344.1640530081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367.4154933994168</v>
      </c>
      <c r="AB58" t="n">
        <v>502.7140872966621</v>
      </c>
      <c r="AC58" t="n">
        <v>454.7357603687207</v>
      </c>
      <c r="AD58" t="n">
        <v>367415.4933994168</v>
      </c>
      <c r="AE58" t="n">
        <v>502714.087296662</v>
      </c>
      <c r="AF58" t="n">
        <v>2.795726080455455e-06</v>
      </c>
      <c r="AG58" t="n">
        <v>9.108072916666666</v>
      </c>
      <c r="AH58" t="n">
        <v>454735.7603687207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367.2256871535061</v>
      </c>
      <c r="AB59" t="n">
        <v>502.4543860173464</v>
      </c>
      <c r="AC59" t="n">
        <v>454.50084461501</v>
      </c>
      <c r="AD59" t="n">
        <v>367225.6871535061</v>
      </c>
      <c r="AE59" t="n">
        <v>502454.3860173464</v>
      </c>
      <c r="AF59" t="n">
        <v>2.797055944421982e-06</v>
      </c>
      <c r="AG59" t="n">
        <v>9.1015625</v>
      </c>
      <c r="AH59" t="n">
        <v>454500.84461501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367.2996558395154</v>
      </c>
      <c r="AB60" t="n">
        <v>502.5555932368125</v>
      </c>
      <c r="AC60" t="n">
        <v>454.5923927594954</v>
      </c>
      <c r="AD60" t="n">
        <v>367299.6558395154</v>
      </c>
      <c r="AE60" t="n">
        <v>502555.5932368125</v>
      </c>
      <c r="AF60" t="n">
        <v>2.796625694315165e-06</v>
      </c>
      <c r="AG60" t="n">
        <v>9.108072916666666</v>
      </c>
      <c r="AH60" t="n">
        <v>454592.3927594954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367.2695395440375</v>
      </c>
      <c r="AB61" t="n">
        <v>502.5143867927023</v>
      </c>
      <c r="AC61" t="n">
        <v>454.5551190005776</v>
      </c>
      <c r="AD61" t="n">
        <v>367269.5395440375</v>
      </c>
      <c r="AE61" t="n">
        <v>502514.3867927024</v>
      </c>
      <c r="AF61" t="n">
        <v>2.796273671500495e-06</v>
      </c>
      <c r="AG61" t="n">
        <v>9.108072916666666</v>
      </c>
      <c r="AH61" t="n">
        <v>454555.1190005776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367.3825773454095</v>
      </c>
      <c r="AB62" t="n">
        <v>502.6690500994154</v>
      </c>
      <c r="AC62" t="n">
        <v>454.6950214583692</v>
      </c>
      <c r="AD62" t="n">
        <v>367382.5773454095</v>
      </c>
      <c r="AE62" t="n">
        <v>502669.0500994154</v>
      </c>
      <c r="AF62" t="n">
        <v>2.795647853163306e-06</v>
      </c>
      <c r="AG62" t="n">
        <v>9.108072916666666</v>
      </c>
      <c r="AH62" t="n">
        <v>454695.0214583692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367.0942573610451</v>
      </c>
      <c r="AB63" t="n">
        <v>502.2745579770279</v>
      </c>
      <c r="AC63" t="n">
        <v>454.3381791104693</v>
      </c>
      <c r="AD63" t="n">
        <v>367094.2573610451</v>
      </c>
      <c r="AE63" t="n">
        <v>502274.557977028</v>
      </c>
      <c r="AF63" t="n">
        <v>2.796508353376942e-06</v>
      </c>
      <c r="AG63" t="n">
        <v>9.108072916666666</v>
      </c>
      <c r="AH63" t="n">
        <v>454338.1791104693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365.6440219017649</v>
      </c>
      <c r="AB64" t="n">
        <v>500.2902818417678</v>
      </c>
      <c r="AC64" t="n">
        <v>452.5432795046093</v>
      </c>
      <c r="AD64" t="n">
        <v>365644.0219017649</v>
      </c>
      <c r="AE64" t="n">
        <v>500290.2818417678</v>
      </c>
      <c r="AF64" t="n">
        <v>2.810823947840149e-06</v>
      </c>
      <c r="AG64" t="n">
        <v>9.0625</v>
      </c>
      <c r="AH64" t="n">
        <v>452543.2795046093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366.1844731009379</v>
      </c>
      <c r="AB65" t="n">
        <v>501.0297510155004</v>
      </c>
      <c r="AC65" t="n">
        <v>453.2121747782523</v>
      </c>
      <c r="AD65" t="n">
        <v>366184.4731009378</v>
      </c>
      <c r="AE65" t="n">
        <v>501029.7510155004</v>
      </c>
      <c r="AF65" t="n">
        <v>2.808555356367838e-06</v>
      </c>
      <c r="AG65" t="n">
        <v>9.069010416666666</v>
      </c>
      <c r="AH65" t="n">
        <v>453212.1747782524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366.3412186021079</v>
      </c>
      <c r="AB66" t="n">
        <v>501.2442171253247</v>
      </c>
      <c r="AC66" t="n">
        <v>453.40617254356</v>
      </c>
      <c r="AD66" t="n">
        <v>366341.2186021078</v>
      </c>
      <c r="AE66" t="n">
        <v>501244.2171253246</v>
      </c>
      <c r="AF66" t="n">
        <v>2.808359788137466e-06</v>
      </c>
      <c r="AG66" t="n">
        <v>9.069010416666666</v>
      </c>
      <c r="AH66" t="n">
        <v>453406.17254356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366.2769385674221</v>
      </c>
      <c r="AB67" t="n">
        <v>501.1562663460327</v>
      </c>
      <c r="AC67" t="n">
        <v>453.326615663204</v>
      </c>
      <c r="AD67" t="n">
        <v>366276.9385674221</v>
      </c>
      <c r="AE67" t="n">
        <v>501156.2663460327</v>
      </c>
      <c r="AF67" t="n">
        <v>2.808946492828581e-06</v>
      </c>
      <c r="AG67" t="n">
        <v>9.0625</v>
      </c>
      <c r="AH67" t="n">
        <v>453326.615663204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366.3577442488416</v>
      </c>
      <c r="AB68" t="n">
        <v>501.2668282442461</v>
      </c>
      <c r="AC68" t="n">
        <v>453.4266256890264</v>
      </c>
      <c r="AD68" t="n">
        <v>366357.7442488417</v>
      </c>
      <c r="AE68" t="n">
        <v>501266.8282442461</v>
      </c>
      <c r="AF68" t="n">
        <v>2.808985606474655e-06</v>
      </c>
      <c r="AG68" t="n">
        <v>9.0625</v>
      </c>
      <c r="AH68" t="n">
        <v>453426.6256890264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366.1220444713983</v>
      </c>
      <c r="AB69" t="n">
        <v>500.9443334104079</v>
      </c>
      <c r="AC69" t="n">
        <v>453.1349093095054</v>
      </c>
      <c r="AD69" t="n">
        <v>366122.0444713983</v>
      </c>
      <c r="AE69" t="n">
        <v>500944.3334104079</v>
      </c>
      <c r="AF69" t="n">
        <v>2.810511038671554e-06</v>
      </c>
      <c r="AG69" t="n">
        <v>9.0625</v>
      </c>
      <c r="AH69" t="n">
        <v>453134.9093095054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366.2490429986738</v>
      </c>
      <c r="AB70" t="n">
        <v>501.1180983982055</v>
      </c>
      <c r="AC70" t="n">
        <v>453.2920904107484</v>
      </c>
      <c r="AD70" t="n">
        <v>366249.0429986737</v>
      </c>
      <c r="AE70" t="n">
        <v>501118.0983982055</v>
      </c>
      <c r="AF70" t="n">
        <v>2.809142061058953e-06</v>
      </c>
      <c r="AG70" t="n">
        <v>9.0625</v>
      </c>
      <c r="AH70" t="n">
        <v>453292.0904107484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366.2895454810147</v>
      </c>
      <c r="AB71" t="n">
        <v>501.1735156813879</v>
      </c>
      <c r="AC71" t="n">
        <v>453.3422187462025</v>
      </c>
      <c r="AD71" t="n">
        <v>366289.5454810147</v>
      </c>
      <c r="AE71" t="n">
        <v>501173.5156813879</v>
      </c>
      <c r="AF71" t="n">
        <v>2.808985606474655e-06</v>
      </c>
      <c r="AG71" t="n">
        <v>9.0625</v>
      </c>
      <c r="AH71" t="n">
        <v>453342.2187462025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366.1476824241201</v>
      </c>
      <c r="AB72" t="n">
        <v>500.9794123883884</v>
      </c>
      <c r="AC72" t="n">
        <v>453.1666403990611</v>
      </c>
      <c r="AD72" t="n">
        <v>366147.6824241201</v>
      </c>
      <c r="AE72" t="n">
        <v>500979.4123883884</v>
      </c>
      <c r="AF72" t="n">
        <v>2.809767879396142e-06</v>
      </c>
      <c r="AG72" t="n">
        <v>9.0625</v>
      </c>
      <c r="AH72" t="n">
        <v>453166.6403990611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364.6638310990637</v>
      </c>
      <c r="AB73" t="n">
        <v>498.9491415425459</v>
      </c>
      <c r="AC73" t="n">
        <v>451.3301357532428</v>
      </c>
      <c r="AD73" t="n">
        <v>364663.8310990637</v>
      </c>
      <c r="AE73" t="n">
        <v>498949.1415425459</v>
      </c>
      <c r="AF73" t="n">
        <v>2.824787519488688e-06</v>
      </c>
      <c r="AG73" t="n">
        <v>9.016927083333334</v>
      </c>
      <c r="AH73" t="n">
        <v>451330.1357532428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364.7190809077436</v>
      </c>
      <c r="AB74" t="n">
        <v>499.0247367682312</v>
      </c>
      <c r="AC74" t="n">
        <v>451.3985162766872</v>
      </c>
      <c r="AD74" t="n">
        <v>364719.0809077436</v>
      </c>
      <c r="AE74" t="n">
        <v>499024.7367682311</v>
      </c>
      <c r="AF74" t="n">
        <v>2.825217769595506e-06</v>
      </c>
      <c r="AG74" t="n">
        <v>9.010416666666666</v>
      </c>
      <c r="AH74" t="n">
        <v>451398.5162766873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364.6906737915757</v>
      </c>
      <c r="AB75" t="n">
        <v>498.9858688986567</v>
      </c>
      <c r="AC75" t="n">
        <v>451.3633579020337</v>
      </c>
      <c r="AD75" t="n">
        <v>364690.6737915757</v>
      </c>
      <c r="AE75" t="n">
        <v>498985.8688986567</v>
      </c>
      <c r="AF75" t="n">
        <v>2.825726246994472e-06</v>
      </c>
      <c r="AG75" t="n">
        <v>9.010416666666666</v>
      </c>
      <c r="AH75" t="n">
        <v>451363.3579020337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364.7911068578998</v>
      </c>
      <c r="AB76" t="n">
        <v>499.1232858507956</v>
      </c>
      <c r="AC76" t="n">
        <v>451.4876599731263</v>
      </c>
      <c r="AD76" t="n">
        <v>364791.1068578998</v>
      </c>
      <c r="AE76" t="n">
        <v>499123.2858507956</v>
      </c>
      <c r="AF76" t="n">
        <v>2.825804474286621e-06</v>
      </c>
      <c r="AG76" t="n">
        <v>9.010416666666666</v>
      </c>
      <c r="AH76" t="n">
        <v>451487.6599731263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365.0682510539894</v>
      </c>
      <c r="AB77" t="n">
        <v>499.5024867666244</v>
      </c>
      <c r="AC77" t="n">
        <v>451.8306704857602</v>
      </c>
      <c r="AD77" t="n">
        <v>365068.2510539894</v>
      </c>
      <c r="AE77" t="n">
        <v>499502.4867666244</v>
      </c>
      <c r="AF77" t="n">
        <v>2.824591951258316e-06</v>
      </c>
      <c r="AG77" t="n">
        <v>9.016927083333334</v>
      </c>
      <c r="AH77" t="n">
        <v>451830.6704857602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364.9719264235882</v>
      </c>
      <c r="AB78" t="n">
        <v>499.3706911577666</v>
      </c>
      <c r="AC78" t="n">
        <v>451.7114532648355</v>
      </c>
      <c r="AD78" t="n">
        <v>364971.9264235882</v>
      </c>
      <c r="AE78" t="n">
        <v>499370.6911577666</v>
      </c>
      <c r="AF78" t="n">
        <v>2.825452451471951e-06</v>
      </c>
      <c r="AG78" t="n">
        <v>9.010416666666666</v>
      </c>
      <c r="AH78" t="n">
        <v>451711.4532648355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364.9869798813132</v>
      </c>
      <c r="AB79" t="n">
        <v>499.3912879627376</v>
      </c>
      <c r="AC79" t="n">
        <v>451.7300843396479</v>
      </c>
      <c r="AD79" t="n">
        <v>364986.9798813132</v>
      </c>
      <c r="AE79" t="n">
        <v>499391.2879627376</v>
      </c>
      <c r="AF79" t="n">
        <v>2.825569792410175e-06</v>
      </c>
      <c r="AG79" t="n">
        <v>9.010416666666666</v>
      </c>
      <c r="AH79" t="n">
        <v>451730.0843396479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364.9267145594199</v>
      </c>
      <c r="AB80" t="n">
        <v>499.308830290605</v>
      </c>
      <c r="AC80" t="n">
        <v>451.6554963120135</v>
      </c>
      <c r="AD80" t="n">
        <v>364926.7145594199</v>
      </c>
      <c r="AE80" t="n">
        <v>499308.830290605</v>
      </c>
      <c r="AF80" t="n">
        <v>2.825569792410175e-06</v>
      </c>
      <c r="AG80" t="n">
        <v>9.010416666666666</v>
      </c>
      <c r="AH80" t="n">
        <v>451655.4963120135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364.7785203549968</v>
      </c>
      <c r="AB81" t="n">
        <v>499.1060644422462</v>
      </c>
      <c r="AC81" t="n">
        <v>451.4720821516385</v>
      </c>
      <c r="AD81" t="n">
        <v>364778.5203549968</v>
      </c>
      <c r="AE81" t="n">
        <v>499106.0644422462</v>
      </c>
      <c r="AF81" t="n">
        <v>2.826586747208108e-06</v>
      </c>
      <c r="AG81" t="n">
        <v>9.010416666666666</v>
      </c>
      <c r="AH81" t="n">
        <v>451472.0821516385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365.0204450625778</v>
      </c>
      <c r="AB82" t="n">
        <v>499.4370765001236</v>
      </c>
      <c r="AC82" t="n">
        <v>451.7715028832904</v>
      </c>
      <c r="AD82" t="n">
        <v>365020.4450625778</v>
      </c>
      <c r="AE82" t="n">
        <v>499437.0765001236</v>
      </c>
      <c r="AF82" t="n">
        <v>2.825217769595506e-06</v>
      </c>
      <c r="AG82" t="n">
        <v>9.010416666666666</v>
      </c>
      <c r="AH82" t="n">
        <v>451771.5028832904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364.8036650136902</v>
      </c>
      <c r="AB83" t="n">
        <v>499.1404684735747</v>
      </c>
      <c r="AC83" t="n">
        <v>451.5032027105033</v>
      </c>
      <c r="AD83" t="n">
        <v>364803.6650136902</v>
      </c>
      <c r="AE83" t="n">
        <v>499140.4684735747</v>
      </c>
      <c r="AF83" t="n">
        <v>2.825726246994472e-06</v>
      </c>
      <c r="AG83" t="n">
        <v>9.010416666666666</v>
      </c>
      <c r="AH83" t="n">
        <v>451503.2027105033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364.6906725988695</v>
      </c>
      <c r="AB84" t="n">
        <v>498.9858672667435</v>
      </c>
      <c r="AC84" t="n">
        <v>451.3633564258679</v>
      </c>
      <c r="AD84" t="n">
        <v>364690.6725988695</v>
      </c>
      <c r="AE84" t="n">
        <v>498985.8672667434</v>
      </c>
      <c r="AF84" t="n">
        <v>2.825843587932695e-06</v>
      </c>
      <c r="AG84" t="n">
        <v>9.010416666666666</v>
      </c>
      <c r="AH84" t="n">
        <v>451363.3564258679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364.8547828762089</v>
      </c>
      <c r="AB85" t="n">
        <v>499.2104101882337</v>
      </c>
      <c r="AC85" t="n">
        <v>451.566469286079</v>
      </c>
      <c r="AD85" t="n">
        <v>364854.7828762089</v>
      </c>
      <c r="AE85" t="n">
        <v>499210.4101882337</v>
      </c>
      <c r="AF85" t="n">
        <v>2.823927019275052e-06</v>
      </c>
      <c r="AG85" t="n">
        <v>9.016927083333334</v>
      </c>
      <c r="AH85" t="n">
        <v>451566.4692860791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363.4021119595042</v>
      </c>
      <c r="AB86" t="n">
        <v>497.2228017526804</v>
      </c>
      <c r="AC86" t="n">
        <v>449.7685554099891</v>
      </c>
      <c r="AD86" t="n">
        <v>363402.1119595042</v>
      </c>
      <c r="AE86" t="n">
        <v>497222.8017526804</v>
      </c>
      <c r="AF86" t="n">
        <v>2.839181341244044e-06</v>
      </c>
      <c r="AG86" t="n">
        <v>8.971354166666666</v>
      </c>
      <c r="AH86" t="n">
        <v>449768.5554099891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363.4492652417159</v>
      </c>
      <c r="AB87" t="n">
        <v>497.2873189536587</v>
      </c>
      <c r="AC87" t="n">
        <v>449.8269151798564</v>
      </c>
      <c r="AD87" t="n">
        <v>363449.2652417159</v>
      </c>
      <c r="AE87" t="n">
        <v>497287.3189536587</v>
      </c>
      <c r="AF87" t="n">
        <v>2.840393864272349e-06</v>
      </c>
      <c r="AG87" t="n">
        <v>8.96484375</v>
      </c>
      <c r="AH87" t="n">
        <v>449826.9151798564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363.86690324387</v>
      </c>
      <c r="AB88" t="n">
        <v>497.8587496930941</v>
      </c>
      <c r="AC88" t="n">
        <v>450.3438093715282</v>
      </c>
      <c r="AD88" t="n">
        <v>363866.90324387</v>
      </c>
      <c r="AE88" t="n">
        <v>497858.7496930941</v>
      </c>
      <c r="AF88" t="n">
        <v>2.839064000305821e-06</v>
      </c>
      <c r="AG88" t="n">
        <v>8.971354166666666</v>
      </c>
      <c r="AH88" t="n">
        <v>450343.8093715282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363.6268458704864</v>
      </c>
      <c r="AB89" t="n">
        <v>497.5302926042467</v>
      </c>
      <c r="AC89" t="n">
        <v>450.046699766248</v>
      </c>
      <c r="AD89" t="n">
        <v>363626.8458704863</v>
      </c>
      <c r="AE89" t="n">
        <v>497530.2926042466</v>
      </c>
      <c r="AF89" t="n">
        <v>2.841137023547761e-06</v>
      </c>
      <c r="AG89" t="n">
        <v>8.96484375</v>
      </c>
      <c r="AH89" t="n">
        <v>450046.699766248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363.7790534724054</v>
      </c>
      <c r="AB90" t="n">
        <v>497.7385497601179</v>
      </c>
      <c r="AC90" t="n">
        <v>450.2350811514536</v>
      </c>
      <c r="AD90" t="n">
        <v>363779.0534724054</v>
      </c>
      <c r="AE90" t="n">
        <v>497738.5497601179</v>
      </c>
      <c r="AF90" t="n">
        <v>2.840628546148795e-06</v>
      </c>
      <c r="AG90" t="n">
        <v>8.96484375</v>
      </c>
      <c r="AH90" t="n">
        <v>450235.0811514537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363.6968904818017</v>
      </c>
      <c r="AB91" t="n">
        <v>497.6261307315986</v>
      </c>
      <c r="AC91" t="n">
        <v>450.1333912372351</v>
      </c>
      <c r="AD91" t="n">
        <v>363696.8904818017</v>
      </c>
      <c r="AE91" t="n">
        <v>497626.1307315986</v>
      </c>
      <c r="AF91" t="n">
        <v>2.841567273654579e-06</v>
      </c>
      <c r="AG91" t="n">
        <v>8.958333333333334</v>
      </c>
      <c r="AH91" t="n">
        <v>450133.391237235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363.9620521062596</v>
      </c>
      <c r="AB92" t="n">
        <v>497.9889365642873</v>
      </c>
      <c r="AC92" t="n">
        <v>450.461571390453</v>
      </c>
      <c r="AD92" t="n">
        <v>363962.0521062596</v>
      </c>
      <c r="AE92" t="n">
        <v>497988.9365642873</v>
      </c>
      <c r="AF92" t="n">
        <v>2.84004184145768e-06</v>
      </c>
      <c r="AG92" t="n">
        <v>8.96484375</v>
      </c>
      <c r="AH92" t="n">
        <v>450461.571390453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364.1817539642794</v>
      </c>
      <c r="AB93" t="n">
        <v>498.2895423389918</v>
      </c>
      <c r="AC93" t="n">
        <v>450.7334877719227</v>
      </c>
      <c r="AD93" t="n">
        <v>364181.7539642794</v>
      </c>
      <c r="AE93" t="n">
        <v>498289.5423389918</v>
      </c>
      <c r="AF93" t="n">
        <v>2.838711977491152e-06</v>
      </c>
      <c r="AG93" t="n">
        <v>8.971354166666666</v>
      </c>
      <c r="AH93" t="n">
        <v>450733.4877719227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364.4149467697962</v>
      </c>
      <c r="AB94" t="n">
        <v>498.6086070232403</v>
      </c>
      <c r="AC94" t="n">
        <v>451.0221013705166</v>
      </c>
      <c r="AD94" t="n">
        <v>364414.9467697962</v>
      </c>
      <c r="AE94" t="n">
        <v>498608.6070232403</v>
      </c>
      <c r="AF94" t="n">
        <v>2.83769502269322e-06</v>
      </c>
      <c r="AG94" t="n">
        <v>8.971354166666666</v>
      </c>
      <c r="AH94" t="n">
        <v>451022.1013705166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364.0619233416946</v>
      </c>
      <c r="AB95" t="n">
        <v>498.1255847946174</v>
      </c>
      <c r="AC95" t="n">
        <v>450.5851781054675</v>
      </c>
      <c r="AD95" t="n">
        <v>364061.9233416946</v>
      </c>
      <c r="AE95" t="n">
        <v>498125.5847946174</v>
      </c>
      <c r="AF95" t="n">
        <v>2.839650704996936e-06</v>
      </c>
      <c r="AG95" t="n">
        <v>8.96484375</v>
      </c>
      <c r="AH95" t="n">
        <v>450585.1781054675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364.0518623371113</v>
      </c>
      <c r="AB96" t="n">
        <v>498.1118188842861</v>
      </c>
      <c r="AC96" t="n">
        <v>450.5727259942977</v>
      </c>
      <c r="AD96" t="n">
        <v>364051.8623371113</v>
      </c>
      <c r="AE96" t="n">
        <v>498111.8188842861</v>
      </c>
      <c r="AF96" t="n">
        <v>2.839220454890119e-06</v>
      </c>
      <c r="AG96" t="n">
        <v>8.971354166666666</v>
      </c>
      <c r="AH96" t="n">
        <v>450572.7259942977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364.016811211777</v>
      </c>
      <c r="AB97" t="n">
        <v>498.0638603882572</v>
      </c>
      <c r="AC97" t="n">
        <v>450.5293445898197</v>
      </c>
      <c r="AD97" t="n">
        <v>364016.811211777</v>
      </c>
      <c r="AE97" t="n">
        <v>498063.8603882572</v>
      </c>
      <c r="AF97" t="n">
        <v>2.838829318429375e-06</v>
      </c>
      <c r="AG97" t="n">
        <v>8.971354166666666</v>
      </c>
      <c r="AH97" t="n">
        <v>450529.3445898197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364.0392490875523</v>
      </c>
      <c r="AB98" t="n">
        <v>498.0945608797822</v>
      </c>
      <c r="AC98" t="n">
        <v>450.557115069522</v>
      </c>
      <c r="AD98" t="n">
        <v>364039.2490875523</v>
      </c>
      <c r="AE98" t="n">
        <v>498094.5608797822</v>
      </c>
      <c r="AF98" t="n">
        <v>2.838477295614706e-06</v>
      </c>
      <c r="AG98" t="n">
        <v>8.971354166666666</v>
      </c>
      <c r="AH98" t="n">
        <v>450557.1150695219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364.0749598892356</v>
      </c>
      <c r="AB99" t="n">
        <v>498.1434219740947</v>
      </c>
      <c r="AC99" t="n">
        <v>450.6013129295702</v>
      </c>
      <c r="AD99" t="n">
        <v>364074.9598892356</v>
      </c>
      <c r="AE99" t="n">
        <v>498143.4219740947</v>
      </c>
      <c r="AF99" t="n">
        <v>2.838086159153963e-06</v>
      </c>
      <c r="AG99" t="n">
        <v>8.971354166666666</v>
      </c>
      <c r="AH99" t="n">
        <v>450601.3129295702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363.9043172538277</v>
      </c>
      <c r="AB100" t="n">
        <v>497.9099411921079</v>
      </c>
      <c r="AC100" t="n">
        <v>450.3901152257238</v>
      </c>
      <c r="AD100" t="n">
        <v>363904.3172538277</v>
      </c>
      <c r="AE100" t="n">
        <v>497909.9411921079</v>
      </c>
      <c r="AF100" t="n">
        <v>2.838711977491152e-06</v>
      </c>
      <c r="AG100" t="n">
        <v>8.971354166666666</v>
      </c>
      <c r="AH100" t="n">
        <v>450390.1152257238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363.8392422255326</v>
      </c>
      <c r="AB101" t="n">
        <v>497.820902667487</v>
      </c>
      <c r="AC101" t="n">
        <v>450.3095744129265</v>
      </c>
      <c r="AD101" t="n">
        <v>363839.2422255327</v>
      </c>
      <c r="AE101" t="n">
        <v>497820.902667487</v>
      </c>
      <c r="AF101" t="n">
        <v>2.838320841030409e-06</v>
      </c>
      <c r="AG101" t="n">
        <v>8.971354166666666</v>
      </c>
      <c r="AH101" t="n">
        <v>450309.5744129264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363.6046422479339</v>
      </c>
      <c r="AB102" t="n">
        <v>497.4999126283159</v>
      </c>
      <c r="AC102" t="n">
        <v>450.0192192125814</v>
      </c>
      <c r="AD102" t="n">
        <v>363604.6422479339</v>
      </c>
      <c r="AE102" t="n">
        <v>497499.9126283159</v>
      </c>
      <c r="AF102" t="n">
        <v>2.839533364058713e-06</v>
      </c>
      <c r="AG102" t="n">
        <v>8.96484375</v>
      </c>
      <c r="AH102" t="n">
        <v>450019.2192125814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362.2578663558785</v>
      </c>
      <c r="AB103" t="n">
        <v>495.6571944372466</v>
      </c>
      <c r="AC103" t="n">
        <v>448.3523674593966</v>
      </c>
      <c r="AD103" t="n">
        <v>362257.8663558785</v>
      </c>
      <c r="AE103" t="n">
        <v>495657.1944372467</v>
      </c>
      <c r="AF103" t="n">
        <v>2.854240094982664e-06</v>
      </c>
      <c r="AG103" t="n">
        <v>8.919270833333334</v>
      </c>
      <c r="AH103" t="n">
        <v>448352.3674593966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362.1982544124489</v>
      </c>
      <c r="AB104" t="n">
        <v>495.5756307463527</v>
      </c>
      <c r="AC104" t="n">
        <v>448.2785880926863</v>
      </c>
      <c r="AD104" t="n">
        <v>362198.2544124488</v>
      </c>
      <c r="AE104" t="n">
        <v>495575.6307463527</v>
      </c>
      <c r="AF104" t="n">
        <v>2.855257049780598e-06</v>
      </c>
      <c r="AG104" t="n">
        <v>8.919270833333334</v>
      </c>
      <c r="AH104" t="n">
        <v>448278.5880926863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362.2208988556107</v>
      </c>
      <c r="AB105" t="n">
        <v>495.606613872489</v>
      </c>
      <c r="AC105" t="n">
        <v>448.3066142327493</v>
      </c>
      <c r="AD105" t="n">
        <v>362220.8988556107</v>
      </c>
      <c r="AE105" t="n">
        <v>495606.6138724891</v>
      </c>
      <c r="AF105" t="n">
        <v>2.855609072595266e-06</v>
      </c>
      <c r="AG105" t="n">
        <v>8.919270833333334</v>
      </c>
      <c r="AH105" t="n">
        <v>448306.6142327493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362.2908907452244</v>
      </c>
      <c r="AB106" t="n">
        <v>495.7023798636829</v>
      </c>
      <c r="AC106" t="n">
        <v>448.393240452152</v>
      </c>
      <c r="AD106" t="n">
        <v>362290.8907452244</v>
      </c>
      <c r="AE106" t="n">
        <v>495702.3798636829</v>
      </c>
      <c r="AF106" t="n">
        <v>2.856156663640307e-06</v>
      </c>
      <c r="AG106" t="n">
        <v>8.912760416666666</v>
      </c>
      <c r="AH106" t="n">
        <v>448393.240452152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362.6459596141264</v>
      </c>
      <c r="AB107" t="n">
        <v>496.1882007546476</v>
      </c>
      <c r="AC107" t="n">
        <v>448.8326952791369</v>
      </c>
      <c r="AD107" t="n">
        <v>362645.9596141264</v>
      </c>
      <c r="AE107" t="n">
        <v>496188.2007546476</v>
      </c>
      <c r="AF107" t="n">
        <v>2.854709458735556e-06</v>
      </c>
      <c r="AG107" t="n">
        <v>8.919270833333334</v>
      </c>
      <c r="AH107" t="n">
        <v>448832.6952791369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362.7454243894097</v>
      </c>
      <c r="AB108" t="n">
        <v>496.3242928482663</v>
      </c>
      <c r="AC108" t="n">
        <v>448.9557989343471</v>
      </c>
      <c r="AD108" t="n">
        <v>362745.4243894097</v>
      </c>
      <c r="AE108" t="n">
        <v>496324.2928482663</v>
      </c>
      <c r="AF108" t="n">
        <v>2.854787686027705e-06</v>
      </c>
      <c r="AG108" t="n">
        <v>8.919270833333334</v>
      </c>
      <c r="AH108" t="n">
        <v>448955.7989343471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362.792598805521</v>
      </c>
      <c r="AB109" t="n">
        <v>496.3888389655781</v>
      </c>
      <c r="AC109" t="n">
        <v>449.0141848608137</v>
      </c>
      <c r="AD109" t="n">
        <v>362792.598805521</v>
      </c>
      <c r="AE109" t="n">
        <v>496388.8389655781</v>
      </c>
      <c r="AF109" t="n">
        <v>2.85600020905601e-06</v>
      </c>
      <c r="AG109" t="n">
        <v>8.919270833333334</v>
      </c>
      <c r="AH109" t="n">
        <v>449014.1848608137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363.1874781858265</v>
      </c>
      <c r="AB110" t="n">
        <v>496.9291303545609</v>
      </c>
      <c r="AC110" t="n">
        <v>449.5029115979357</v>
      </c>
      <c r="AD110" t="n">
        <v>363187.4781858266</v>
      </c>
      <c r="AE110" t="n">
        <v>496929.1303545609</v>
      </c>
      <c r="AF110" t="n">
        <v>2.854044526752293e-06</v>
      </c>
      <c r="AG110" t="n">
        <v>8.919270833333334</v>
      </c>
      <c r="AH110" t="n">
        <v>449502.9115979357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363.3169273542935</v>
      </c>
      <c r="AB111" t="n">
        <v>497.1062484177518</v>
      </c>
      <c r="AC111" t="n">
        <v>449.6631257617624</v>
      </c>
      <c r="AD111" t="n">
        <v>363316.9273542935</v>
      </c>
      <c r="AE111" t="n">
        <v>497106.2484177517</v>
      </c>
      <c r="AF111" t="n">
        <v>2.85447477685911e-06</v>
      </c>
      <c r="AG111" t="n">
        <v>8.919270833333334</v>
      </c>
      <c r="AH111" t="n">
        <v>449663.1257617624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363.1376755009751</v>
      </c>
      <c r="AB112" t="n">
        <v>496.8609881240078</v>
      </c>
      <c r="AC112" t="n">
        <v>449.4412727662284</v>
      </c>
      <c r="AD112" t="n">
        <v>363137.6755009751</v>
      </c>
      <c r="AE112" t="n">
        <v>496860.9881240078</v>
      </c>
      <c r="AF112" t="n">
        <v>2.855491731657043e-06</v>
      </c>
      <c r="AG112" t="n">
        <v>8.919270833333334</v>
      </c>
      <c r="AH112" t="n">
        <v>449441.2727662284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363.0089156291741</v>
      </c>
      <c r="AB113" t="n">
        <v>496.6848131869251</v>
      </c>
      <c r="AC113" t="n">
        <v>449.2819117178777</v>
      </c>
      <c r="AD113" t="n">
        <v>363008.9156291741</v>
      </c>
      <c r="AE113" t="n">
        <v>496684.8131869251</v>
      </c>
      <c r="AF113" t="n">
        <v>2.856352231870678e-06</v>
      </c>
      <c r="AG113" t="n">
        <v>8.912760416666666</v>
      </c>
      <c r="AH113" t="n">
        <v>449281.9117178777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363.2296973789911</v>
      </c>
      <c r="AB114" t="n">
        <v>496.9868965172282</v>
      </c>
      <c r="AC114" t="n">
        <v>449.5551646391133</v>
      </c>
      <c r="AD114" t="n">
        <v>363229.6973789912</v>
      </c>
      <c r="AE114" t="n">
        <v>496986.8965172282</v>
      </c>
      <c r="AF114" t="n">
        <v>2.855687299887415e-06</v>
      </c>
      <c r="AG114" t="n">
        <v>8.919270833333334</v>
      </c>
      <c r="AH114" t="n">
        <v>449555.1646391134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363.4214556585838</v>
      </c>
      <c r="AB115" t="n">
        <v>497.2492686551451</v>
      </c>
      <c r="AC115" t="n">
        <v>449.792496348429</v>
      </c>
      <c r="AD115" t="n">
        <v>363421.4556585838</v>
      </c>
      <c r="AE115" t="n">
        <v>497249.2686551451</v>
      </c>
      <c r="AF115" t="n">
        <v>2.854826799673779e-06</v>
      </c>
      <c r="AG115" t="n">
        <v>8.919270833333334</v>
      </c>
      <c r="AH115" t="n">
        <v>449792.496348429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363.4662757062162</v>
      </c>
      <c r="AB116" t="n">
        <v>497.3105934216366</v>
      </c>
      <c r="AC116" t="n">
        <v>449.8479683652765</v>
      </c>
      <c r="AD116" t="n">
        <v>363466.2757062162</v>
      </c>
      <c r="AE116" t="n">
        <v>497310.5934216366</v>
      </c>
      <c r="AF116" t="n">
        <v>2.855061481550226e-06</v>
      </c>
      <c r="AG116" t="n">
        <v>8.919270833333334</v>
      </c>
      <c r="AH116" t="n">
        <v>449847.9683652765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363.4140882524957</v>
      </c>
      <c r="AB117" t="n">
        <v>497.2391882451083</v>
      </c>
      <c r="AC117" t="n">
        <v>449.7833779985782</v>
      </c>
      <c r="AD117" t="n">
        <v>363414.0882524957</v>
      </c>
      <c r="AE117" t="n">
        <v>497239.1882451084</v>
      </c>
      <c r="AF117" t="n">
        <v>2.855061481550226e-06</v>
      </c>
      <c r="AG117" t="n">
        <v>8.919270833333334</v>
      </c>
      <c r="AH117" t="n">
        <v>449783.3779985782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363.5034712559923</v>
      </c>
      <c r="AB118" t="n">
        <v>497.3614860137921</v>
      </c>
      <c r="AC118" t="n">
        <v>449.8940038398649</v>
      </c>
      <c r="AD118" t="n">
        <v>363503.4712559923</v>
      </c>
      <c r="AE118" t="n">
        <v>497361.4860137921</v>
      </c>
      <c r="AF118" t="n">
        <v>2.854826799673779e-06</v>
      </c>
      <c r="AG118" t="n">
        <v>8.919270833333334</v>
      </c>
      <c r="AH118" t="n">
        <v>449894.0038398649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363.5134393372359</v>
      </c>
      <c r="AB119" t="n">
        <v>497.3751247823103</v>
      </c>
      <c r="AC119" t="n">
        <v>449.9063409434578</v>
      </c>
      <c r="AD119" t="n">
        <v>363513.4393372359</v>
      </c>
      <c r="AE119" t="n">
        <v>497375.1247823103</v>
      </c>
      <c r="AF119" t="n">
        <v>2.854905026965928e-06</v>
      </c>
      <c r="AG119" t="n">
        <v>8.919270833333334</v>
      </c>
      <c r="AH119" t="n">
        <v>449906.3409434578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363.5283508554355</v>
      </c>
      <c r="AB120" t="n">
        <v>497.3955273793609</v>
      </c>
      <c r="AC120" t="n">
        <v>449.924796345281</v>
      </c>
      <c r="AD120" t="n">
        <v>363528.3508554355</v>
      </c>
      <c r="AE120" t="n">
        <v>497395.5273793609</v>
      </c>
      <c r="AF120" t="n">
        <v>2.854905026965928e-06</v>
      </c>
      <c r="AG120" t="n">
        <v>8.919270833333334</v>
      </c>
      <c r="AH120" t="n">
        <v>449924.7963452811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363.3959686760634</v>
      </c>
      <c r="AB121" t="n">
        <v>497.2143962412543</v>
      </c>
      <c r="AC121" t="n">
        <v>449.7609521087763</v>
      </c>
      <c r="AD121" t="n">
        <v>363395.9686760634</v>
      </c>
      <c r="AE121" t="n">
        <v>497214.3962412543</v>
      </c>
      <c r="AF121" t="n">
        <v>2.855178822488448e-06</v>
      </c>
      <c r="AG121" t="n">
        <v>8.919270833333334</v>
      </c>
      <c r="AH121" t="n">
        <v>449760.9521087763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363.4512795121869</v>
      </c>
      <c r="AB122" t="n">
        <v>497.2900749673804</v>
      </c>
      <c r="AC122" t="n">
        <v>449.8294081634966</v>
      </c>
      <c r="AD122" t="n">
        <v>363451.2795121869</v>
      </c>
      <c r="AE122" t="n">
        <v>497290.0749673804</v>
      </c>
      <c r="AF122" t="n">
        <v>2.854826799673779e-06</v>
      </c>
      <c r="AG122" t="n">
        <v>8.919270833333334</v>
      </c>
      <c r="AH122" t="n">
        <v>449829.4081634966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363.4065883187057</v>
      </c>
      <c r="AB123" t="n">
        <v>497.2289265048232</v>
      </c>
      <c r="AC123" t="n">
        <v>449.7740956243834</v>
      </c>
      <c r="AD123" t="n">
        <v>363406.5883187057</v>
      </c>
      <c r="AE123" t="n">
        <v>497228.9265048231</v>
      </c>
      <c r="AF123" t="n">
        <v>2.854944140612002e-06</v>
      </c>
      <c r="AG123" t="n">
        <v>8.919270833333334</v>
      </c>
      <c r="AH123" t="n">
        <v>449774.0956243834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363.4162935349252</v>
      </c>
      <c r="AB124" t="n">
        <v>497.2422056098184</v>
      </c>
      <c r="AC124" t="n">
        <v>449.7861073902353</v>
      </c>
      <c r="AD124" t="n">
        <v>363416.2935349251</v>
      </c>
      <c r="AE124" t="n">
        <v>497242.2056098185</v>
      </c>
      <c r="AF124" t="n">
        <v>2.854318322274813e-06</v>
      </c>
      <c r="AG124" t="n">
        <v>8.919270833333334</v>
      </c>
      <c r="AH124" t="n">
        <v>449786.1073902353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363.3045805256865</v>
      </c>
      <c r="AB125" t="n">
        <v>497.089354942148</v>
      </c>
      <c r="AC125" t="n">
        <v>449.6478445757601</v>
      </c>
      <c r="AD125" t="n">
        <v>363304.5805256865</v>
      </c>
      <c r="AE125" t="n">
        <v>497089.354942148</v>
      </c>
      <c r="AF125" t="n">
        <v>2.854670345089483e-06</v>
      </c>
      <c r="AG125" t="n">
        <v>8.919270833333334</v>
      </c>
      <c r="AH125" t="n">
        <v>449647.8445757601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363.2797923539691</v>
      </c>
      <c r="AB126" t="n">
        <v>497.0554386720272</v>
      </c>
      <c r="AC126" t="n">
        <v>449.6171652268578</v>
      </c>
      <c r="AD126" t="n">
        <v>363279.7923539691</v>
      </c>
      <c r="AE126" t="n">
        <v>497055.4386720272</v>
      </c>
      <c r="AF126" t="n">
        <v>2.854826799673779e-06</v>
      </c>
      <c r="AG126" t="n">
        <v>8.919270833333334</v>
      </c>
      <c r="AH126" t="n">
        <v>449617.1652268578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363.001280007245</v>
      </c>
      <c r="AB127" t="n">
        <v>496.6743657921419</v>
      </c>
      <c r="AC127" t="n">
        <v>449.2724614077896</v>
      </c>
      <c r="AD127" t="n">
        <v>363001.280007245</v>
      </c>
      <c r="AE127" t="n">
        <v>496674.3657921419</v>
      </c>
      <c r="AF127" t="n">
        <v>2.85600020905601e-06</v>
      </c>
      <c r="AG127" t="n">
        <v>8.919270833333334</v>
      </c>
      <c r="AH127" t="n">
        <v>449272.4614077896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363.1329164529869</v>
      </c>
      <c r="AB128" t="n">
        <v>496.854476584596</v>
      </c>
      <c r="AC128" t="n">
        <v>449.4353826789991</v>
      </c>
      <c r="AD128" t="n">
        <v>363132.9164529869</v>
      </c>
      <c r="AE128" t="n">
        <v>496854.476584596</v>
      </c>
      <c r="AF128" t="n">
        <v>2.854318322274813e-06</v>
      </c>
      <c r="AG128" t="n">
        <v>8.919270833333334</v>
      </c>
      <c r="AH128" t="n">
        <v>449435.3826789991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363.0529975127687</v>
      </c>
      <c r="AB129" t="n">
        <v>496.7451279648147</v>
      </c>
      <c r="AC129" t="n">
        <v>449.3364701380178</v>
      </c>
      <c r="AD129" t="n">
        <v>363052.9975127687</v>
      </c>
      <c r="AE129" t="n">
        <v>496745.1279648147</v>
      </c>
      <c r="AF129" t="n">
        <v>2.853575162999401e-06</v>
      </c>
      <c r="AG129" t="n">
        <v>8.92578125</v>
      </c>
      <c r="AH129" t="n">
        <v>449336.4701380178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361.9462856222166</v>
      </c>
      <c r="AB130" t="n">
        <v>495.2308759314787</v>
      </c>
      <c r="AC130" t="n">
        <v>447.9667361934773</v>
      </c>
      <c r="AD130" t="n">
        <v>361946.2856222166</v>
      </c>
      <c r="AE130" t="n">
        <v>495230.8759314787</v>
      </c>
      <c r="AF130" t="n">
        <v>2.86808632569298e-06</v>
      </c>
      <c r="AG130" t="n">
        <v>8.880208333333334</v>
      </c>
      <c r="AH130" t="n">
        <v>447966.7361934774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362.0203081544728</v>
      </c>
      <c r="AB131" t="n">
        <v>495.3321568257552</v>
      </c>
      <c r="AC131" t="n">
        <v>448.0583509813528</v>
      </c>
      <c r="AD131" t="n">
        <v>362020.3081544728</v>
      </c>
      <c r="AE131" t="n">
        <v>495332.1568257553</v>
      </c>
      <c r="AF131" t="n">
        <v>2.868751257676244e-06</v>
      </c>
      <c r="AG131" t="n">
        <v>8.873697916666666</v>
      </c>
      <c r="AH131" t="n">
        <v>448058.3509813528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362.2846157740844</v>
      </c>
      <c r="AB132" t="n">
        <v>495.6937941713371</v>
      </c>
      <c r="AC132" t="n">
        <v>448.3854741662335</v>
      </c>
      <c r="AD132" t="n">
        <v>362284.6157740845</v>
      </c>
      <c r="AE132" t="n">
        <v>495693.794171337</v>
      </c>
      <c r="AF132" t="n">
        <v>2.868321007569427e-06</v>
      </c>
      <c r="AG132" t="n">
        <v>8.880208333333334</v>
      </c>
      <c r="AH132" t="n">
        <v>448385.4741662335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362.5175791196957</v>
      </c>
      <c r="AB133" t="n">
        <v>496.0125448984198</v>
      </c>
      <c r="AC133" t="n">
        <v>448.6738037712929</v>
      </c>
      <c r="AD133" t="n">
        <v>362517.5791196957</v>
      </c>
      <c r="AE133" t="n">
        <v>496012.5448984198</v>
      </c>
      <c r="AF133" t="n">
        <v>2.867851643816534e-06</v>
      </c>
      <c r="AG133" t="n">
        <v>8.880208333333334</v>
      </c>
      <c r="AH133" t="n">
        <v>448673.8037712929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362.7350545417995</v>
      </c>
      <c r="AB134" t="n">
        <v>496.3101043652806</v>
      </c>
      <c r="AC134" t="n">
        <v>448.9429645802638</v>
      </c>
      <c r="AD134" t="n">
        <v>362735.0545417995</v>
      </c>
      <c r="AE134" t="n">
        <v>496310.1043652806</v>
      </c>
      <c r="AF134" t="n">
        <v>2.867460507355791e-06</v>
      </c>
      <c r="AG134" t="n">
        <v>8.880208333333334</v>
      </c>
      <c r="AH134" t="n">
        <v>448942.9645802638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362.8317587544584</v>
      </c>
      <c r="AB135" t="n">
        <v>496.4424193353293</v>
      </c>
      <c r="AC135" t="n">
        <v>449.0626515952763</v>
      </c>
      <c r="AD135" t="n">
        <v>362831.7587544584</v>
      </c>
      <c r="AE135" t="n">
        <v>496442.4193353293</v>
      </c>
      <c r="AF135" t="n">
        <v>2.86781253017046e-06</v>
      </c>
      <c r="AG135" t="n">
        <v>8.880208333333334</v>
      </c>
      <c r="AH135" t="n">
        <v>449062.6515952763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362.759906660933</v>
      </c>
      <c r="AB136" t="n">
        <v>496.3441081310772</v>
      </c>
      <c r="AC136" t="n">
        <v>448.9737230743774</v>
      </c>
      <c r="AD136" t="n">
        <v>362759.906660933</v>
      </c>
      <c r="AE136" t="n">
        <v>496344.1081310773</v>
      </c>
      <c r="AF136" t="n">
        <v>2.868907712260542e-06</v>
      </c>
      <c r="AG136" t="n">
        <v>8.873697916666666</v>
      </c>
      <c r="AH136" t="n">
        <v>448973.7230743774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362.863910951148</v>
      </c>
      <c r="AB137" t="n">
        <v>496.4864113892948</v>
      </c>
      <c r="AC137" t="n">
        <v>449.1024451093547</v>
      </c>
      <c r="AD137" t="n">
        <v>362863.910951148</v>
      </c>
      <c r="AE137" t="n">
        <v>496486.4113892948</v>
      </c>
      <c r="AF137" t="n">
        <v>2.869142394136987e-06</v>
      </c>
      <c r="AG137" t="n">
        <v>8.873697916666666</v>
      </c>
      <c r="AH137" t="n">
        <v>449102.4451093547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363.0416647908285</v>
      </c>
      <c r="AB138" t="n">
        <v>496.7296220346917</v>
      </c>
      <c r="AC138" t="n">
        <v>449.3224440721031</v>
      </c>
      <c r="AD138" t="n">
        <v>363041.6647908285</v>
      </c>
      <c r="AE138" t="n">
        <v>496729.6220346917</v>
      </c>
      <c r="AF138" t="n">
        <v>2.868555689445872e-06</v>
      </c>
      <c r="AG138" t="n">
        <v>8.880208333333334</v>
      </c>
      <c r="AH138" t="n">
        <v>449322.4440721031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363.1826500957443</v>
      </c>
      <c r="AB139" t="n">
        <v>496.9225243487102</v>
      </c>
      <c r="AC139" t="n">
        <v>449.4969360600118</v>
      </c>
      <c r="AD139" t="n">
        <v>363182.6500957443</v>
      </c>
      <c r="AE139" t="n">
        <v>496922.5243487102</v>
      </c>
      <c r="AF139" t="n">
        <v>2.868555689445872e-06</v>
      </c>
      <c r="AG139" t="n">
        <v>8.880208333333334</v>
      </c>
      <c r="AH139" t="n">
        <v>449496.9360600117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363.348307321255</v>
      </c>
      <c r="AB140" t="n">
        <v>497.1491838729348</v>
      </c>
      <c r="AC140" t="n">
        <v>449.7019635173631</v>
      </c>
      <c r="AD140" t="n">
        <v>363348.307321255</v>
      </c>
      <c r="AE140" t="n">
        <v>497149.1838729348</v>
      </c>
      <c r="AF140" t="n">
        <v>2.868399234861575e-06</v>
      </c>
      <c r="AG140" t="n">
        <v>8.880208333333334</v>
      </c>
      <c r="AH140" t="n">
        <v>449701.9635173631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363.1209462017177</v>
      </c>
      <c r="AB141" t="n">
        <v>496.8380983587194</v>
      </c>
      <c r="AC141" t="n">
        <v>449.420567568013</v>
      </c>
      <c r="AD141" t="n">
        <v>363120.9462017177</v>
      </c>
      <c r="AE141" t="n">
        <v>496838.0983587194</v>
      </c>
      <c r="AF141" t="n">
        <v>2.870433144457441e-06</v>
      </c>
      <c r="AG141" t="n">
        <v>8.873697916666666</v>
      </c>
      <c r="AH141" t="n">
        <v>449420.567568013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363.302055656553</v>
      </c>
      <c r="AB142" t="n">
        <v>497.0859003048103</v>
      </c>
      <c r="AC142" t="n">
        <v>449.6447196441612</v>
      </c>
      <c r="AD142" t="n">
        <v>363302.055656553</v>
      </c>
      <c r="AE142" t="n">
        <v>497085.9003048103</v>
      </c>
      <c r="AF142" t="n">
        <v>2.870198462580995e-06</v>
      </c>
      <c r="AG142" t="n">
        <v>8.873697916666666</v>
      </c>
      <c r="AH142" t="n">
        <v>449644.7196441612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363.4599973001366</v>
      </c>
      <c r="AB143" t="n">
        <v>497.3020030294547</v>
      </c>
      <c r="AC143" t="n">
        <v>449.8401978280677</v>
      </c>
      <c r="AD143" t="n">
        <v>363459.9973001366</v>
      </c>
      <c r="AE143" t="n">
        <v>497302.0030294547</v>
      </c>
      <c r="AF143" t="n">
        <v>2.869455303305582e-06</v>
      </c>
      <c r="AG143" t="n">
        <v>8.873697916666666</v>
      </c>
      <c r="AH143" t="n">
        <v>449840.1978280678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363.5762243689502</v>
      </c>
      <c r="AB144" t="n">
        <v>497.461030032582</v>
      </c>
      <c r="AC144" t="n">
        <v>449.9840475172123</v>
      </c>
      <c r="AD144" t="n">
        <v>363576.2243689502</v>
      </c>
      <c r="AE144" t="n">
        <v>497461.030032582</v>
      </c>
      <c r="AF144" t="n">
        <v>2.869494416951656e-06</v>
      </c>
      <c r="AG144" t="n">
        <v>8.873697916666666</v>
      </c>
      <c r="AH144" t="n">
        <v>449984.0475172123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363.704789744058</v>
      </c>
      <c r="AB145" t="n">
        <v>497.6369388507084</v>
      </c>
      <c r="AC145" t="n">
        <v>450.1431678446264</v>
      </c>
      <c r="AD145" t="n">
        <v>363704.789744058</v>
      </c>
      <c r="AE145" t="n">
        <v>497636.9388507084</v>
      </c>
      <c r="AF145" t="n">
        <v>2.869455303305582e-06</v>
      </c>
      <c r="AG145" t="n">
        <v>8.873697916666666</v>
      </c>
      <c r="AH145" t="n">
        <v>450143.1678446264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363.7986466139365</v>
      </c>
      <c r="AB146" t="n">
        <v>497.7653579607492</v>
      </c>
      <c r="AC146" t="n">
        <v>450.2593308150421</v>
      </c>
      <c r="AD146" t="n">
        <v>363798.6466139365</v>
      </c>
      <c r="AE146" t="n">
        <v>497765.3579607492</v>
      </c>
      <c r="AF146" t="n">
        <v>2.869025053198764e-06</v>
      </c>
      <c r="AG146" t="n">
        <v>8.873697916666666</v>
      </c>
      <c r="AH146" t="n">
        <v>450259.3308150421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363.8308679329338</v>
      </c>
      <c r="AB147" t="n">
        <v>497.8094445909053</v>
      </c>
      <c r="AC147" t="n">
        <v>450.2992098790922</v>
      </c>
      <c r="AD147" t="n">
        <v>363830.8679329337</v>
      </c>
      <c r="AE147" t="n">
        <v>497809.4445909053</v>
      </c>
      <c r="AF147" t="n">
        <v>2.869337962367359e-06</v>
      </c>
      <c r="AG147" t="n">
        <v>8.873697916666666</v>
      </c>
      <c r="AH147" t="n">
        <v>450299.2098790922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364.0310102436797</v>
      </c>
      <c r="AB148" t="n">
        <v>498.0832881301236</v>
      </c>
      <c r="AC148" t="n">
        <v>450.5469181752692</v>
      </c>
      <c r="AD148" t="n">
        <v>364031.0102436797</v>
      </c>
      <c r="AE148" t="n">
        <v>498083.2881301236</v>
      </c>
      <c r="AF148" t="n">
        <v>2.868399234861575e-06</v>
      </c>
      <c r="AG148" t="n">
        <v>8.880208333333334</v>
      </c>
      <c r="AH148" t="n">
        <v>450546.9181752693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363.9940288930069</v>
      </c>
      <c r="AB149" t="n">
        <v>498.0326886146311</v>
      </c>
      <c r="AC149" t="n">
        <v>450.5011478065185</v>
      </c>
      <c r="AD149" t="n">
        <v>363994.028893007</v>
      </c>
      <c r="AE149" t="n">
        <v>498032.6886146311</v>
      </c>
      <c r="AF149" t="n">
        <v>2.869103280490913e-06</v>
      </c>
      <c r="AG149" t="n">
        <v>8.873697916666666</v>
      </c>
      <c r="AH149" t="n">
        <v>450501.1478065185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363.9323269725818</v>
      </c>
      <c r="AB150" t="n">
        <v>497.9482653250088</v>
      </c>
      <c r="AC150" t="n">
        <v>450.4247817571689</v>
      </c>
      <c r="AD150" t="n">
        <v>363932.3269725818</v>
      </c>
      <c r="AE150" t="n">
        <v>497948.2653250088</v>
      </c>
      <c r="AF150" t="n">
        <v>2.869729098828102e-06</v>
      </c>
      <c r="AG150" t="n">
        <v>8.873697916666666</v>
      </c>
      <c r="AH150" t="n">
        <v>450424.7817571689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363.9991425575458</v>
      </c>
      <c r="AB151" t="n">
        <v>498.0396853560522</v>
      </c>
      <c r="AC151" t="n">
        <v>450.5074767887584</v>
      </c>
      <c r="AD151" t="n">
        <v>363999.1425575459</v>
      </c>
      <c r="AE151" t="n">
        <v>498039.6853560522</v>
      </c>
      <c r="AF151" t="n">
        <v>2.870081121642771e-06</v>
      </c>
      <c r="AG151" t="n">
        <v>8.873697916666666</v>
      </c>
      <c r="AH151" t="n">
        <v>450507.4767887584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363.9941915585451</v>
      </c>
      <c r="AB152" t="n">
        <v>498.0329111807967</v>
      </c>
      <c r="AC152" t="n">
        <v>450.5013491312816</v>
      </c>
      <c r="AD152" t="n">
        <v>363994.1915585451</v>
      </c>
      <c r="AE152" t="n">
        <v>498032.9111807967</v>
      </c>
      <c r="AF152" t="n">
        <v>2.870042007996697e-06</v>
      </c>
      <c r="AG152" t="n">
        <v>8.873697916666666</v>
      </c>
      <c r="AH152" t="n">
        <v>450501.3491312816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364.0362242343901</v>
      </c>
      <c r="AB153" t="n">
        <v>498.0904221422387</v>
      </c>
      <c r="AC153" t="n">
        <v>450.5533713272808</v>
      </c>
      <c r="AD153" t="n">
        <v>364036.2242343901</v>
      </c>
      <c r="AE153" t="n">
        <v>498090.4221422387</v>
      </c>
      <c r="AF153" t="n">
        <v>2.870081121642771e-06</v>
      </c>
      <c r="AG153" t="n">
        <v>8.873697916666666</v>
      </c>
      <c r="AH153" t="n">
        <v>450553.3713272808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364.0880891199549</v>
      </c>
      <c r="AB154" t="n">
        <v>498.1613859667856</v>
      </c>
      <c r="AC154" t="n">
        <v>450.6175624640113</v>
      </c>
      <c r="AD154" t="n">
        <v>364088.0891199548</v>
      </c>
      <c r="AE154" t="n">
        <v>498161.3859667856</v>
      </c>
      <c r="AF154" t="n">
        <v>2.869729098828102e-06</v>
      </c>
      <c r="AG154" t="n">
        <v>8.873697916666666</v>
      </c>
      <c r="AH154" t="n">
        <v>450617.5624640113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364.1104031631262</v>
      </c>
      <c r="AB155" t="n">
        <v>498.1919170250787</v>
      </c>
      <c r="AC155" t="n">
        <v>450.6451796809515</v>
      </c>
      <c r="AD155" t="n">
        <v>364110.4031631262</v>
      </c>
      <c r="AE155" t="n">
        <v>498191.9170250787</v>
      </c>
      <c r="AF155" t="n">
        <v>2.870198462580995e-06</v>
      </c>
      <c r="AG155" t="n">
        <v>8.873697916666666</v>
      </c>
      <c r="AH155" t="n">
        <v>450645.1796809515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363.8479472581076</v>
      </c>
      <c r="AB156" t="n">
        <v>497.832813277095</v>
      </c>
      <c r="AC156" t="n">
        <v>450.3203482906701</v>
      </c>
      <c r="AD156" t="n">
        <v>363847.9472581077</v>
      </c>
      <c r="AE156" t="n">
        <v>497832.813277095</v>
      </c>
      <c r="AF156" t="n">
        <v>2.871723894777893e-06</v>
      </c>
      <c r="AG156" t="n">
        <v>8.8671875</v>
      </c>
      <c r="AH156" t="n">
        <v>450320.3482906701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364.0181933867102</v>
      </c>
      <c r="AB157" t="n">
        <v>498.065751540978</v>
      </c>
      <c r="AC157" t="n">
        <v>450.531055253579</v>
      </c>
      <c r="AD157" t="n">
        <v>364018.1933867101</v>
      </c>
      <c r="AE157" t="n">
        <v>498065.751540978</v>
      </c>
      <c r="AF157" t="n">
        <v>2.870315803519217e-06</v>
      </c>
      <c r="AG157" t="n">
        <v>8.873697916666666</v>
      </c>
      <c r="AH157" t="n">
        <v>450531.055253579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364.0849515619378</v>
      </c>
      <c r="AB158" t="n">
        <v>498.1570930214872</v>
      </c>
      <c r="AC158" t="n">
        <v>450.613679231387</v>
      </c>
      <c r="AD158" t="n">
        <v>364084.9515619377</v>
      </c>
      <c r="AE158" t="n">
        <v>498157.0930214872</v>
      </c>
      <c r="AF158" t="n">
        <v>2.870433144457441e-06</v>
      </c>
      <c r="AG158" t="n">
        <v>8.873697916666666</v>
      </c>
      <c r="AH158" t="n">
        <v>450613.679231387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276.7608533610444</v>
      </c>
      <c r="AB2" t="n">
        <v>378.6764093957059</v>
      </c>
      <c r="AC2" t="n">
        <v>342.5360643586577</v>
      </c>
      <c r="AD2" t="n">
        <v>276760.8533610444</v>
      </c>
      <c r="AE2" t="n">
        <v>378676.409395706</v>
      </c>
      <c r="AF2" t="n">
        <v>3.657736930172988e-06</v>
      </c>
      <c r="AG2" t="n">
        <v>9.869791666666666</v>
      </c>
      <c r="AH2" t="n">
        <v>342536.0643586576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268.5079045046278</v>
      </c>
      <c r="AB3" t="n">
        <v>367.3843606759497</v>
      </c>
      <c r="AC3" t="n">
        <v>332.3217129202249</v>
      </c>
      <c r="AD3" t="n">
        <v>268507.9045046278</v>
      </c>
      <c r="AE3" t="n">
        <v>367384.3606759497</v>
      </c>
      <c r="AF3" t="n">
        <v>3.815936922967355e-06</v>
      </c>
      <c r="AG3" t="n">
        <v>9.466145833333334</v>
      </c>
      <c r="AH3" t="n">
        <v>332321.7129202249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253.0973592925375</v>
      </c>
      <c r="AB4" t="n">
        <v>346.2989728513319</v>
      </c>
      <c r="AC4" t="n">
        <v>313.2486849161651</v>
      </c>
      <c r="AD4" t="n">
        <v>253097.3592925375</v>
      </c>
      <c r="AE4" t="n">
        <v>346298.9728513319</v>
      </c>
      <c r="AF4" t="n">
        <v>3.921662444098514e-06</v>
      </c>
      <c r="AG4" t="n">
        <v>9.205729166666666</v>
      </c>
      <c r="AH4" t="n">
        <v>313248.6849161651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249.3834241766669</v>
      </c>
      <c r="AB5" t="n">
        <v>341.2174029785468</v>
      </c>
      <c r="AC5" t="n">
        <v>308.6520929400089</v>
      </c>
      <c r="AD5" t="n">
        <v>249383.4241766669</v>
      </c>
      <c r="AE5" t="n">
        <v>341217.4029785468</v>
      </c>
      <c r="AF5" t="n">
        <v>4.002648415164354e-06</v>
      </c>
      <c r="AG5" t="n">
        <v>9.0234375</v>
      </c>
      <c r="AH5" t="n">
        <v>308652.0929400088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246.3612177162823</v>
      </c>
      <c r="AB6" t="n">
        <v>337.0822867691116</v>
      </c>
      <c r="AC6" t="n">
        <v>304.9116264179289</v>
      </c>
      <c r="AD6" t="n">
        <v>246361.2177162824</v>
      </c>
      <c r="AE6" t="n">
        <v>337082.2867691116</v>
      </c>
      <c r="AF6" t="n">
        <v>4.070210684176815e-06</v>
      </c>
      <c r="AG6" t="n">
        <v>8.873697916666666</v>
      </c>
      <c r="AH6" t="n">
        <v>304911.6264179288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244.344649796735</v>
      </c>
      <c r="AB7" t="n">
        <v>334.3231295768905</v>
      </c>
      <c r="AC7" t="n">
        <v>302.415799315631</v>
      </c>
      <c r="AD7" t="n">
        <v>244344.649796735</v>
      </c>
      <c r="AE7" t="n">
        <v>334323.1295768905</v>
      </c>
      <c r="AF7" t="n">
        <v>4.117082701677249e-06</v>
      </c>
      <c r="AG7" t="n">
        <v>8.76953125</v>
      </c>
      <c r="AH7" t="n">
        <v>302415.799315631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242.9438061171363</v>
      </c>
      <c r="AB8" t="n">
        <v>332.4064334536031</v>
      </c>
      <c r="AC8" t="n">
        <v>300.6820299802496</v>
      </c>
      <c r="AD8" t="n">
        <v>242943.8061171363</v>
      </c>
      <c r="AE8" t="n">
        <v>332406.4334536031</v>
      </c>
      <c r="AF8" t="n">
        <v>4.149865379005957e-06</v>
      </c>
      <c r="AG8" t="n">
        <v>8.704427083333334</v>
      </c>
      <c r="AH8" t="n">
        <v>300682.0299802496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241.7294680588561</v>
      </c>
      <c r="AB9" t="n">
        <v>330.7449225494509</v>
      </c>
      <c r="AC9" t="n">
        <v>299.1790913448439</v>
      </c>
      <c r="AD9" t="n">
        <v>241729.4680588561</v>
      </c>
      <c r="AE9" t="n">
        <v>330744.9225494509</v>
      </c>
      <c r="AF9" t="n">
        <v>4.17571432593519e-06</v>
      </c>
      <c r="AG9" t="n">
        <v>8.645833333333334</v>
      </c>
      <c r="AH9" t="n">
        <v>299179.0913448439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240.4171056910242</v>
      </c>
      <c r="AB10" t="n">
        <v>328.9492904604427</v>
      </c>
      <c r="AC10" t="n">
        <v>297.5548318622246</v>
      </c>
      <c r="AD10" t="n">
        <v>240417.1056910242</v>
      </c>
      <c r="AE10" t="n">
        <v>328949.2904604427</v>
      </c>
      <c r="AF10" t="n">
        <v>4.203837536435451e-06</v>
      </c>
      <c r="AG10" t="n">
        <v>8.59375</v>
      </c>
      <c r="AH10" t="n">
        <v>297554.8318622246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228.9289984966903</v>
      </c>
      <c r="AB11" t="n">
        <v>313.230755377643</v>
      </c>
      <c r="AC11" t="n">
        <v>283.3364517066198</v>
      </c>
      <c r="AD11" t="n">
        <v>228928.9984966903</v>
      </c>
      <c r="AE11" t="n">
        <v>313230.755377643</v>
      </c>
      <c r="AF11" t="n">
        <v>4.226524702302526e-06</v>
      </c>
      <c r="AG11" t="n">
        <v>8.541666666666666</v>
      </c>
      <c r="AH11" t="n">
        <v>283336.4517066198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227.5886200125252</v>
      </c>
      <c r="AB12" t="n">
        <v>311.396790402284</v>
      </c>
      <c r="AC12" t="n">
        <v>281.6775177745225</v>
      </c>
      <c r="AD12" t="n">
        <v>227588.6200125252</v>
      </c>
      <c r="AE12" t="n">
        <v>311396.790402284</v>
      </c>
      <c r="AF12" t="n">
        <v>4.253704925468458e-06</v>
      </c>
      <c r="AG12" t="n">
        <v>8.489583333333334</v>
      </c>
      <c r="AH12" t="n">
        <v>281677.5177745225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227.089440832206</v>
      </c>
      <c r="AB13" t="n">
        <v>310.7137914255404</v>
      </c>
      <c r="AC13" t="n">
        <v>281.059703261524</v>
      </c>
      <c r="AD13" t="n">
        <v>227089.440832206</v>
      </c>
      <c r="AE13" t="n">
        <v>310713.7914255404</v>
      </c>
      <c r="AF13" t="n">
        <v>4.264188725832461e-06</v>
      </c>
      <c r="AG13" t="n">
        <v>8.470052083333334</v>
      </c>
      <c r="AH13" t="n">
        <v>281059.703261524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226.6212600178858</v>
      </c>
      <c r="AB14" t="n">
        <v>310.073205780708</v>
      </c>
      <c r="AC14" t="n">
        <v>280.4802542115665</v>
      </c>
      <c r="AD14" t="n">
        <v>226621.2600178858</v>
      </c>
      <c r="AE14" t="n">
        <v>310073.2057807079</v>
      </c>
      <c r="AF14" t="n">
        <v>4.269846649838431e-06</v>
      </c>
      <c r="AG14" t="n">
        <v>8.45703125</v>
      </c>
      <c r="AH14" t="n">
        <v>280480.2542115665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225.7876365276059</v>
      </c>
      <c r="AB15" t="n">
        <v>308.9326053444348</v>
      </c>
      <c r="AC15" t="n">
        <v>279.4485110800881</v>
      </c>
      <c r="AD15" t="n">
        <v>225787.6365276058</v>
      </c>
      <c r="AE15" t="n">
        <v>308932.6053444347</v>
      </c>
      <c r="AF15" t="n">
        <v>4.288539986995409e-06</v>
      </c>
      <c r="AG15" t="n">
        <v>8.41796875</v>
      </c>
      <c r="AH15" t="n">
        <v>279448.5110800881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225.087607242129</v>
      </c>
      <c r="AB16" t="n">
        <v>307.9747943929333</v>
      </c>
      <c r="AC16" t="n">
        <v>278.5821122615016</v>
      </c>
      <c r="AD16" t="n">
        <v>225087.607242129</v>
      </c>
      <c r="AE16" t="n">
        <v>307974.7943929334</v>
      </c>
      <c r="AF16" t="n">
        <v>4.301353520773634e-06</v>
      </c>
      <c r="AG16" t="n">
        <v>8.3984375</v>
      </c>
      <c r="AH16" t="n">
        <v>278582.1122615016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224.3895119558387</v>
      </c>
      <c r="AB17" t="n">
        <v>307.0196296244409</v>
      </c>
      <c r="AC17" t="n">
        <v>277.7181070779316</v>
      </c>
      <c r="AD17" t="n">
        <v>224389.5119558387</v>
      </c>
      <c r="AE17" t="n">
        <v>307019.6296244409</v>
      </c>
      <c r="AF17" t="n">
        <v>4.316441318122886e-06</v>
      </c>
      <c r="AG17" t="n">
        <v>8.365885416666666</v>
      </c>
      <c r="AH17" t="n">
        <v>277718.1070779316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224.1756579279596</v>
      </c>
      <c r="AB18" t="n">
        <v>306.7270251089231</v>
      </c>
      <c r="AC18" t="n">
        <v>277.4534283267017</v>
      </c>
      <c r="AD18" t="n">
        <v>224175.6579279596</v>
      </c>
      <c r="AE18" t="n">
        <v>306727.0251089231</v>
      </c>
      <c r="AF18" t="n">
        <v>4.311338092548874e-06</v>
      </c>
      <c r="AG18" t="n">
        <v>8.37890625</v>
      </c>
      <c r="AH18" t="n">
        <v>277453.4283267017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223.4098021694797</v>
      </c>
      <c r="AB19" t="n">
        <v>305.6791474729999</v>
      </c>
      <c r="AC19" t="n">
        <v>276.5055586616452</v>
      </c>
      <c r="AD19" t="n">
        <v>223409.8021694797</v>
      </c>
      <c r="AE19" t="n">
        <v>305679.1474729999</v>
      </c>
      <c r="AF19" t="n">
        <v>4.332194753590488e-06</v>
      </c>
      <c r="AG19" t="n">
        <v>8.333333333333334</v>
      </c>
      <c r="AH19" t="n">
        <v>276505.5586616452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222.7570058020684</v>
      </c>
      <c r="AB20" t="n">
        <v>304.7859626837651</v>
      </c>
      <c r="AC20" t="n">
        <v>275.6976181751019</v>
      </c>
      <c r="AD20" t="n">
        <v>222757.0058020684</v>
      </c>
      <c r="AE20" t="n">
        <v>304785.9626837651</v>
      </c>
      <c r="AF20" t="n">
        <v>4.342623084111296e-06</v>
      </c>
      <c r="AG20" t="n">
        <v>8.313802083333334</v>
      </c>
      <c r="AH20" t="n">
        <v>275697.6181751019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222.4237190585996</v>
      </c>
      <c r="AB21" t="n">
        <v>304.3299450577779</v>
      </c>
      <c r="AC21" t="n">
        <v>275.2851222313141</v>
      </c>
      <c r="AD21" t="n">
        <v>222423.7190585996</v>
      </c>
      <c r="AE21" t="n">
        <v>304329.9450577779</v>
      </c>
      <c r="AF21" t="n">
        <v>4.342234795208925e-06</v>
      </c>
      <c r="AG21" t="n">
        <v>8.313802083333334</v>
      </c>
      <c r="AH21" t="n">
        <v>275285.1222313141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221.6781951261524</v>
      </c>
      <c r="AB22" t="n">
        <v>303.3098863232095</v>
      </c>
      <c r="AC22" t="n">
        <v>274.3624164707111</v>
      </c>
      <c r="AD22" t="n">
        <v>221678.1951261524</v>
      </c>
      <c r="AE22" t="n">
        <v>303309.8863232095</v>
      </c>
      <c r="AF22" t="n">
        <v>4.355880376635087e-06</v>
      </c>
      <c r="AG22" t="n">
        <v>8.287760416666666</v>
      </c>
      <c r="AH22" t="n">
        <v>274362.4164707111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221.6544781448743</v>
      </c>
      <c r="AB23" t="n">
        <v>303.2774357031055</v>
      </c>
      <c r="AC23" t="n">
        <v>274.3330628922452</v>
      </c>
      <c r="AD23" t="n">
        <v>221654.4781448743</v>
      </c>
      <c r="AE23" t="n">
        <v>303277.4357031055</v>
      </c>
      <c r="AF23" t="n">
        <v>4.354549100398388e-06</v>
      </c>
      <c r="AG23" t="n">
        <v>8.294270833333334</v>
      </c>
      <c r="AH23" t="n">
        <v>274333.0628922451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220.7711858347307</v>
      </c>
      <c r="AB24" t="n">
        <v>302.0688761962613</v>
      </c>
      <c r="AC24" t="n">
        <v>273.2398466085097</v>
      </c>
      <c r="AD24" t="n">
        <v>220771.1858347307</v>
      </c>
      <c r="AE24" t="n">
        <v>302068.8761962613</v>
      </c>
      <c r="AF24" t="n">
        <v>4.370191596179598e-06</v>
      </c>
      <c r="AG24" t="n">
        <v>8.26171875</v>
      </c>
      <c r="AH24" t="n">
        <v>273239.8466085097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220.6273282868526</v>
      </c>
      <c r="AB25" t="n">
        <v>301.8720439527074</v>
      </c>
      <c r="AC25" t="n">
        <v>273.0617997580248</v>
      </c>
      <c r="AD25" t="n">
        <v>220627.3282868526</v>
      </c>
      <c r="AE25" t="n">
        <v>301872.0439527074</v>
      </c>
      <c r="AF25" t="n">
        <v>4.371633812102688e-06</v>
      </c>
      <c r="AG25" t="n">
        <v>8.26171875</v>
      </c>
      <c r="AH25" t="n">
        <v>273061.7997580248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220.2595124108298</v>
      </c>
      <c r="AB26" t="n">
        <v>301.368782044242</v>
      </c>
      <c r="AC26" t="n">
        <v>272.6065684597706</v>
      </c>
      <c r="AD26" t="n">
        <v>220259.5124108298</v>
      </c>
      <c r="AE26" t="n">
        <v>301368.782044242</v>
      </c>
      <c r="AF26" t="n">
        <v>4.37135646288671e-06</v>
      </c>
      <c r="AG26" t="n">
        <v>8.26171875</v>
      </c>
      <c r="AH26" t="n">
        <v>272606.5684597706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219.5892305455874</v>
      </c>
      <c r="AB27" t="n">
        <v>300.4516728254689</v>
      </c>
      <c r="AC27" t="n">
        <v>271.776986857666</v>
      </c>
      <c r="AD27" t="n">
        <v>219589.2305455874</v>
      </c>
      <c r="AE27" t="n">
        <v>300451.6728254689</v>
      </c>
      <c r="AF27" t="n">
        <v>4.379399590150098e-06</v>
      </c>
      <c r="AG27" t="n">
        <v>8.248697916666666</v>
      </c>
      <c r="AH27" t="n">
        <v>271776.9868576661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219.5220431976697</v>
      </c>
      <c r="AB28" t="n">
        <v>300.3597441319515</v>
      </c>
      <c r="AC28" t="n">
        <v>271.6938317096352</v>
      </c>
      <c r="AD28" t="n">
        <v>219522.0431976698</v>
      </c>
      <c r="AE28" t="n">
        <v>300359.7441319515</v>
      </c>
      <c r="AF28" t="n">
        <v>4.380342577484426e-06</v>
      </c>
      <c r="AG28" t="n">
        <v>8.2421875</v>
      </c>
      <c r="AH28" t="n">
        <v>271693.8317096352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219.1122455327887</v>
      </c>
      <c r="AB29" t="n">
        <v>299.7990408878644</v>
      </c>
      <c r="AC29" t="n">
        <v>271.1866411962117</v>
      </c>
      <c r="AD29" t="n">
        <v>219112.2455327887</v>
      </c>
      <c r="AE29" t="n">
        <v>299799.0408878644</v>
      </c>
      <c r="AF29" t="n">
        <v>4.381673853721125e-06</v>
      </c>
      <c r="AG29" t="n">
        <v>8.2421875</v>
      </c>
      <c r="AH29" t="n">
        <v>271186.6411962117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218.7057413519878</v>
      </c>
      <c r="AB30" t="n">
        <v>299.2428439339942</v>
      </c>
      <c r="AC30" t="n">
        <v>270.6835268989913</v>
      </c>
      <c r="AD30" t="n">
        <v>218705.7413519878</v>
      </c>
      <c r="AE30" t="n">
        <v>299242.8439339941</v>
      </c>
      <c r="AF30" t="n">
        <v>4.382062142623495e-06</v>
      </c>
      <c r="AG30" t="n">
        <v>8.2421875</v>
      </c>
      <c r="AH30" t="n">
        <v>270683.5268989913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218.0474410599281</v>
      </c>
      <c r="AB31" t="n">
        <v>298.3421284322393</v>
      </c>
      <c r="AC31" t="n">
        <v>269.8687744205615</v>
      </c>
      <c r="AD31" t="n">
        <v>218047.4410599281</v>
      </c>
      <c r="AE31" t="n">
        <v>298342.1284322393</v>
      </c>
      <c r="AF31" t="n">
        <v>4.399867962289341e-06</v>
      </c>
      <c r="AG31" t="n">
        <v>8.209635416666666</v>
      </c>
      <c r="AH31" t="n">
        <v>269868.7744205615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218.0530365158803</v>
      </c>
      <c r="AB32" t="n">
        <v>298.3497843819271</v>
      </c>
      <c r="AC32" t="n">
        <v>269.8756996971563</v>
      </c>
      <c r="AD32" t="n">
        <v>218053.0365158803</v>
      </c>
      <c r="AE32" t="n">
        <v>298349.7843819271</v>
      </c>
      <c r="AF32" t="n">
        <v>4.394986616088112e-06</v>
      </c>
      <c r="AG32" t="n">
        <v>8.216145833333334</v>
      </c>
      <c r="AH32" t="n">
        <v>269875.6996971563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217.6920879027382</v>
      </c>
      <c r="AB33" t="n">
        <v>297.8559185654974</v>
      </c>
      <c r="AC33" t="n">
        <v>269.4289677411015</v>
      </c>
      <c r="AD33" t="n">
        <v>217692.0879027382</v>
      </c>
      <c r="AE33" t="n">
        <v>297855.9185654974</v>
      </c>
      <c r="AF33" t="n">
        <v>4.395985073265637e-06</v>
      </c>
      <c r="AG33" t="n">
        <v>8.216145833333334</v>
      </c>
      <c r="AH33" t="n">
        <v>269428.9677411015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217.0445668698363</v>
      </c>
      <c r="AB34" t="n">
        <v>296.9699517216698</v>
      </c>
      <c r="AC34" t="n">
        <v>268.6275563293862</v>
      </c>
      <c r="AD34" t="n">
        <v>217044.5668698363</v>
      </c>
      <c r="AE34" t="n">
        <v>296969.9517216698</v>
      </c>
      <c r="AF34" t="n">
        <v>4.395707724049657e-06</v>
      </c>
      <c r="AG34" t="n">
        <v>8.216145833333334</v>
      </c>
      <c r="AH34" t="n">
        <v>268627.5563293862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216.6570657574129</v>
      </c>
      <c r="AB35" t="n">
        <v>296.4397556043096</v>
      </c>
      <c r="AC35" t="n">
        <v>268.1479613853318</v>
      </c>
      <c r="AD35" t="n">
        <v>216657.0657574128</v>
      </c>
      <c r="AE35" t="n">
        <v>296439.7556043096</v>
      </c>
      <c r="AF35" t="n">
        <v>4.411405689674063e-06</v>
      </c>
      <c r="AG35" t="n">
        <v>8.18359375</v>
      </c>
      <c r="AH35" t="n">
        <v>268147.9613853318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216.5864278301407</v>
      </c>
      <c r="AB36" t="n">
        <v>296.3431056758905</v>
      </c>
      <c r="AC36" t="n">
        <v>268.0605355904319</v>
      </c>
      <c r="AD36" t="n">
        <v>216586.4278301407</v>
      </c>
      <c r="AE36" t="n">
        <v>296343.1056758905</v>
      </c>
      <c r="AF36" t="n">
        <v>4.410740051555714e-06</v>
      </c>
      <c r="AG36" t="n">
        <v>8.190104166666666</v>
      </c>
      <c r="AH36" t="n">
        <v>268060.5355904319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216.4629234784128</v>
      </c>
      <c r="AB37" t="n">
        <v>296.1741215732291</v>
      </c>
      <c r="AC37" t="n">
        <v>267.9076790933578</v>
      </c>
      <c r="AD37" t="n">
        <v>216462.9234784128</v>
      </c>
      <c r="AE37" t="n">
        <v>296174.1215732291</v>
      </c>
      <c r="AF37" t="n">
        <v>4.407689210179946e-06</v>
      </c>
      <c r="AG37" t="n">
        <v>8.190104166666666</v>
      </c>
      <c r="AH37" t="n">
        <v>267907.6790933578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215.9810347861837</v>
      </c>
      <c r="AB38" t="n">
        <v>295.5147802050928</v>
      </c>
      <c r="AC38" t="n">
        <v>267.3112643400049</v>
      </c>
      <c r="AD38" t="n">
        <v>215981.0347861837</v>
      </c>
      <c r="AE38" t="n">
        <v>295514.7802050929</v>
      </c>
      <c r="AF38" t="n">
        <v>4.406746222845617e-06</v>
      </c>
      <c r="AG38" t="n">
        <v>8.196614583333334</v>
      </c>
      <c r="AH38" t="n">
        <v>267311.2643400049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215.5702416581782</v>
      </c>
      <c r="AB39" t="n">
        <v>294.9527149244421</v>
      </c>
      <c r="AC39" t="n">
        <v>266.8028417808757</v>
      </c>
      <c r="AD39" t="n">
        <v>215570.2416581782</v>
      </c>
      <c r="AE39" t="n">
        <v>294952.7149244422</v>
      </c>
      <c r="AF39" t="n">
        <v>4.407023572061596e-06</v>
      </c>
      <c r="AG39" t="n">
        <v>8.196614583333334</v>
      </c>
      <c r="AH39" t="n">
        <v>266802.8417808758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215.210171194869</v>
      </c>
      <c r="AB40" t="n">
        <v>294.4600506313551</v>
      </c>
      <c r="AC40" t="n">
        <v>266.3571966764621</v>
      </c>
      <c r="AD40" t="n">
        <v>215210.171194869</v>
      </c>
      <c r="AE40" t="n">
        <v>294460.0506313551</v>
      </c>
      <c r="AF40" t="n">
        <v>4.408465787984687e-06</v>
      </c>
      <c r="AG40" t="n">
        <v>8.190104166666666</v>
      </c>
      <c r="AH40" t="n">
        <v>266357.1966764621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215.1458405138712</v>
      </c>
      <c r="AB41" t="n">
        <v>294.3720305555446</v>
      </c>
      <c r="AC41" t="n">
        <v>266.2775771131499</v>
      </c>
      <c r="AD41" t="n">
        <v>215145.8405138712</v>
      </c>
      <c r="AE41" t="n">
        <v>294372.0305555446</v>
      </c>
      <c r="AF41" t="n">
        <v>4.407411860963967e-06</v>
      </c>
      <c r="AG41" t="n">
        <v>8.196614583333334</v>
      </c>
      <c r="AH41" t="n">
        <v>266277.5771131499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215.1403561574193</v>
      </c>
      <c r="AB42" t="n">
        <v>294.3645266170944</v>
      </c>
      <c r="AC42" t="n">
        <v>266.2707893400536</v>
      </c>
      <c r="AD42" t="n">
        <v>215140.3561574193</v>
      </c>
      <c r="AE42" t="n">
        <v>294364.5266170944</v>
      </c>
      <c r="AF42" t="n">
        <v>4.406635283159226e-06</v>
      </c>
      <c r="AG42" t="n">
        <v>8.196614583333334</v>
      </c>
      <c r="AH42" t="n">
        <v>266270.7893400536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214.7348175454119</v>
      </c>
      <c r="AB43" t="n">
        <v>293.8096507970453</v>
      </c>
      <c r="AC43" t="n">
        <v>265.7688700894967</v>
      </c>
      <c r="AD43" t="n">
        <v>214734.8175454119</v>
      </c>
      <c r="AE43" t="n">
        <v>293809.6507970453</v>
      </c>
      <c r="AF43" t="n">
        <v>4.420613683644563e-06</v>
      </c>
      <c r="AG43" t="n">
        <v>8.170572916666666</v>
      </c>
      <c r="AH43" t="n">
        <v>265768.8700894967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688.976372779112</v>
      </c>
      <c r="AB2" t="n">
        <v>942.6878687287427</v>
      </c>
      <c r="AC2" t="n">
        <v>852.7190616080042</v>
      </c>
      <c r="AD2" t="n">
        <v>688976.372779112</v>
      </c>
      <c r="AE2" t="n">
        <v>942687.8687287427</v>
      </c>
      <c r="AF2" t="n">
        <v>1.685900947752573e-06</v>
      </c>
      <c r="AG2" t="n">
        <v>15.625</v>
      </c>
      <c r="AH2" t="n">
        <v>852719.0616080042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586.606408513488</v>
      </c>
      <c r="AB3" t="n">
        <v>802.620767376433</v>
      </c>
      <c r="AC3" t="n">
        <v>726.0197678233476</v>
      </c>
      <c r="AD3" t="n">
        <v>586606.408513488</v>
      </c>
      <c r="AE3" t="n">
        <v>802620.767376433</v>
      </c>
      <c r="AF3" t="n">
        <v>1.902064917031977e-06</v>
      </c>
      <c r="AG3" t="n">
        <v>13.84765625</v>
      </c>
      <c r="AH3" t="n">
        <v>726019.7678233476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539.4627220715518</v>
      </c>
      <c r="AB4" t="n">
        <v>738.1166957539174</v>
      </c>
      <c r="AC4" t="n">
        <v>667.6718742644515</v>
      </c>
      <c r="AD4" t="n">
        <v>539462.7220715517</v>
      </c>
      <c r="AE4" t="n">
        <v>738116.6957539173</v>
      </c>
      <c r="AF4" t="n">
        <v>2.052849703388767e-06</v>
      </c>
      <c r="AG4" t="n">
        <v>12.83203125</v>
      </c>
      <c r="AH4" t="n">
        <v>667671.8742644516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503.5281492297697</v>
      </c>
      <c r="AB5" t="n">
        <v>688.9494278703238</v>
      </c>
      <c r="AC5" t="n">
        <v>623.1970614209744</v>
      </c>
      <c r="AD5" t="n">
        <v>503528.1492297697</v>
      </c>
      <c r="AE5" t="n">
        <v>688949.4278703238</v>
      </c>
      <c r="AF5" t="n">
        <v>2.174100576667894e-06</v>
      </c>
      <c r="AG5" t="n">
        <v>12.11588541666667</v>
      </c>
      <c r="AH5" t="n">
        <v>623197.0614209743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475.7455242236719</v>
      </c>
      <c r="AB6" t="n">
        <v>650.9360146540697</v>
      </c>
      <c r="AC6" t="n">
        <v>588.8115950099191</v>
      </c>
      <c r="AD6" t="n">
        <v>475745.5242236719</v>
      </c>
      <c r="AE6" t="n">
        <v>650936.0146540697</v>
      </c>
      <c r="AF6" t="n">
        <v>2.264603814414108e-06</v>
      </c>
      <c r="AG6" t="n">
        <v>11.62760416666667</v>
      </c>
      <c r="AH6" t="n">
        <v>588811.595009919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463.3891800233959</v>
      </c>
      <c r="AB7" t="n">
        <v>634.029519395819</v>
      </c>
      <c r="AC7" t="n">
        <v>573.5186319307007</v>
      </c>
      <c r="AD7" t="n">
        <v>463389.1800233959</v>
      </c>
      <c r="AE7" t="n">
        <v>634029.5193958189</v>
      </c>
      <c r="AF7" t="n">
        <v>2.344992698366602e-06</v>
      </c>
      <c r="AG7" t="n">
        <v>11.23046875</v>
      </c>
      <c r="AH7" t="n">
        <v>573518.6319307007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442.1251324575949</v>
      </c>
      <c r="AB8" t="n">
        <v>604.9351114127194</v>
      </c>
      <c r="AC8" t="n">
        <v>547.20095341125</v>
      </c>
      <c r="AD8" t="n">
        <v>442125.1324575949</v>
      </c>
      <c r="AE8" t="n">
        <v>604935.1114127194</v>
      </c>
      <c r="AF8" t="n">
        <v>2.404303269012982e-06</v>
      </c>
      <c r="AG8" t="n">
        <v>10.95703125</v>
      </c>
      <c r="AH8" t="n">
        <v>547200.95341125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434.3432780136249</v>
      </c>
      <c r="AB9" t="n">
        <v>594.2876348512913</v>
      </c>
      <c r="AC9" t="n">
        <v>537.5696570690175</v>
      </c>
      <c r="AD9" t="n">
        <v>434343.2780136248</v>
      </c>
      <c r="AE9" t="n">
        <v>594287.6348512913</v>
      </c>
      <c r="AF9" t="n">
        <v>2.46369475448971e-06</v>
      </c>
      <c r="AG9" t="n">
        <v>10.69010416666667</v>
      </c>
      <c r="AH9" t="n">
        <v>537569.6570690174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416.997450018492</v>
      </c>
      <c r="AB10" t="n">
        <v>570.5543077444275</v>
      </c>
      <c r="AC10" t="n">
        <v>516.101405391299</v>
      </c>
      <c r="AD10" t="n">
        <v>416997.450018492</v>
      </c>
      <c r="AE10" t="n">
        <v>570554.3077444276</v>
      </c>
      <c r="AF10" t="n">
        <v>2.503626223267321e-06</v>
      </c>
      <c r="AG10" t="n">
        <v>10.52083333333333</v>
      </c>
      <c r="AH10" t="n">
        <v>516101.4053912989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411.806369639719</v>
      </c>
      <c r="AB11" t="n">
        <v>563.4516425558871</v>
      </c>
      <c r="AC11" t="n">
        <v>509.6766085996996</v>
      </c>
      <c r="AD11" t="n">
        <v>411806.369639719</v>
      </c>
      <c r="AE11" t="n">
        <v>563451.6425558871</v>
      </c>
      <c r="AF11" t="n">
        <v>2.545823307294724e-06</v>
      </c>
      <c r="AG11" t="n">
        <v>10.34505208333333</v>
      </c>
      <c r="AH11" t="n">
        <v>509676.6085996996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408.0124236247004</v>
      </c>
      <c r="AB12" t="n">
        <v>558.2605982410535</v>
      </c>
      <c r="AC12" t="n">
        <v>504.9809902685972</v>
      </c>
      <c r="AD12" t="n">
        <v>408012.4236247004</v>
      </c>
      <c r="AE12" t="n">
        <v>558260.5982410534</v>
      </c>
      <c r="AF12" t="n">
        <v>2.578634271001555e-06</v>
      </c>
      <c r="AG12" t="n">
        <v>10.21484375</v>
      </c>
      <c r="AH12" t="n">
        <v>504980.9902685971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405.4630956759979</v>
      </c>
      <c r="AB13" t="n">
        <v>554.7724952732272</v>
      </c>
      <c r="AC13" t="n">
        <v>501.8257869524369</v>
      </c>
      <c r="AD13" t="n">
        <v>405463.0956759979</v>
      </c>
      <c r="AE13" t="n">
        <v>554772.4952732271</v>
      </c>
      <c r="AF13" t="n">
        <v>2.60112859383879e-06</v>
      </c>
      <c r="AG13" t="n">
        <v>10.12369791666667</v>
      </c>
      <c r="AH13" t="n">
        <v>501825.786952437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401.6394662826133</v>
      </c>
      <c r="AB14" t="n">
        <v>549.5408368505747</v>
      </c>
      <c r="AC14" t="n">
        <v>497.0934306669639</v>
      </c>
      <c r="AD14" t="n">
        <v>401639.4662826133</v>
      </c>
      <c r="AE14" t="n">
        <v>549540.8368505747</v>
      </c>
      <c r="AF14" t="n">
        <v>2.635072365170517e-06</v>
      </c>
      <c r="AG14" t="n">
        <v>9.993489583333334</v>
      </c>
      <c r="AH14" t="n">
        <v>497093.4306669639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399.3583430102238</v>
      </c>
      <c r="AB15" t="n">
        <v>546.4197033532351</v>
      </c>
      <c r="AC15" t="n">
        <v>494.270173770072</v>
      </c>
      <c r="AD15" t="n">
        <v>399358.3430102238</v>
      </c>
      <c r="AE15" t="n">
        <v>546419.7033532351</v>
      </c>
      <c r="AF15" t="n">
        <v>2.657283486101528e-06</v>
      </c>
      <c r="AG15" t="n">
        <v>9.908854166666666</v>
      </c>
      <c r="AH15" t="n">
        <v>494270.173770072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385.1083119872154</v>
      </c>
      <c r="AB16" t="n">
        <v>526.9221822405556</v>
      </c>
      <c r="AC16" t="n">
        <v>476.6334687074437</v>
      </c>
      <c r="AD16" t="n">
        <v>385108.3119872154</v>
      </c>
      <c r="AE16" t="n">
        <v>526922.1822405555</v>
      </c>
      <c r="AF16" t="n">
        <v>2.672009985225186e-06</v>
      </c>
      <c r="AG16" t="n">
        <v>9.856770833333334</v>
      </c>
      <c r="AH16" t="n">
        <v>476633.4687074437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382.7091345122908</v>
      </c>
      <c r="AB17" t="n">
        <v>523.6395217751235</v>
      </c>
      <c r="AC17" t="n">
        <v>473.6641007495896</v>
      </c>
      <c r="AD17" t="n">
        <v>382709.1345122908</v>
      </c>
      <c r="AE17" t="n">
        <v>523639.5217751235</v>
      </c>
      <c r="AF17" t="n">
        <v>2.695879860178367e-06</v>
      </c>
      <c r="AG17" t="n">
        <v>9.772135416666666</v>
      </c>
      <c r="AH17" t="n">
        <v>473664.1007495896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381.5331584669019</v>
      </c>
      <c r="AB18" t="n">
        <v>522.0304994694209</v>
      </c>
      <c r="AC18" t="n">
        <v>472.2086412744663</v>
      </c>
      <c r="AD18" t="n">
        <v>381533.1584669019</v>
      </c>
      <c r="AE18" t="n">
        <v>522030.4994694209</v>
      </c>
      <c r="AF18" t="n">
        <v>2.70700564935146e-06</v>
      </c>
      <c r="AG18" t="n">
        <v>9.733072916666666</v>
      </c>
      <c r="AH18" t="n">
        <v>472208.6412744663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379.1489263984687</v>
      </c>
      <c r="AB19" t="n">
        <v>518.7682879684953</v>
      </c>
      <c r="AC19" t="n">
        <v>469.2577706606464</v>
      </c>
      <c r="AD19" t="n">
        <v>379148.9263984687</v>
      </c>
      <c r="AE19" t="n">
        <v>518768.2879684953</v>
      </c>
      <c r="AF19" t="n">
        <v>2.731563300362614e-06</v>
      </c>
      <c r="AG19" t="n">
        <v>9.641927083333334</v>
      </c>
      <c r="AH19" t="n">
        <v>469257.7706606464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377.5649659517182</v>
      </c>
      <c r="AB20" t="n">
        <v>516.6010434058483</v>
      </c>
      <c r="AC20" t="n">
        <v>467.2973648773116</v>
      </c>
      <c r="AD20" t="n">
        <v>377564.9659517183</v>
      </c>
      <c r="AE20" t="n">
        <v>516601.0434058483</v>
      </c>
      <c r="AF20" t="n">
        <v>2.746532543977322e-06</v>
      </c>
      <c r="AG20" t="n">
        <v>9.58984375</v>
      </c>
      <c r="AH20" t="n">
        <v>467297.3648773116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376.6139414882115</v>
      </c>
      <c r="AB21" t="n">
        <v>515.2998097786401</v>
      </c>
      <c r="AC21" t="n">
        <v>466.1203191611912</v>
      </c>
      <c r="AD21" t="n">
        <v>376613.9414882115</v>
      </c>
      <c r="AE21" t="n">
        <v>515299.8097786401</v>
      </c>
      <c r="AF21" t="n">
        <v>2.757577418320065e-06</v>
      </c>
      <c r="AG21" t="n">
        <v>9.55078125</v>
      </c>
      <c r="AH21" t="n">
        <v>466120.3191611912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375.1649936931518</v>
      </c>
      <c r="AB22" t="n">
        <v>513.317295482374</v>
      </c>
      <c r="AC22" t="n">
        <v>464.3270132468846</v>
      </c>
      <c r="AD22" t="n">
        <v>375164.9936931517</v>
      </c>
      <c r="AE22" t="n">
        <v>513317.295482374</v>
      </c>
      <c r="AF22" t="n">
        <v>2.771413854309875e-06</v>
      </c>
      <c r="AG22" t="n">
        <v>9.505208333333334</v>
      </c>
      <c r="AH22" t="n">
        <v>464327.0132468846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374.2742438560578</v>
      </c>
      <c r="AB23" t="n">
        <v>512.0985322581529</v>
      </c>
      <c r="AC23" t="n">
        <v>463.2245670742381</v>
      </c>
      <c r="AD23" t="n">
        <v>374274.2438560578</v>
      </c>
      <c r="AE23" t="n">
        <v>512098.5322581528</v>
      </c>
      <c r="AF23" t="n">
        <v>2.781285463612547e-06</v>
      </c>
      <c r="AG23" t="n">
        <v>9.47265625</v>
      </c>
      <c r="AH23" t="n">
        <v>463224.5670742381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373.9822991335208</v>
      </c>
      <c r="AB24" t="n">
        <v>511.6990806090854</v>
      </c>
      <c r="AC24" t="n">
        <v>462.8632385299237</v>
      </c>
      <c r="AD24" t="n">
        <v>373982.2991335207</v>
      </c>
      <c r="AE24" t="n">
        <v>511699.0806090854</v>
      </c>
      <c r="AF24" t="n">
        <v>2.782337356407093e-06</v>
      </c>
      <c r="AG24" t="n">
        <v>9.466145833333334</v>
      </c>
      <c r="AH24" t="n">
        <v>462863.2385299237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372.5927189785099</v>
      </c>
      <c r="AB25" t="n">
        <v>509.7977957370498</v>
      </c>
      <c r="AC25" t="n">
        <v>461.143409617605</v>
      </c>
      <c r="AD25" t="n">
        <v>372592.7189785099</v>
      </c>
      <c r="AE25" t="n">
        <v>509797.7957370498</v>
      </c>
      <c r="AF25" t="n">
        <v>2.796861568454876e-06</v>
      </c>
      <c r="AG25" t="n">
        <v>9.420572916666666</v>
      </c>
      <c r="AH25" t="n">
        <v>461143.409617605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371.6232445004711</v>
      </c>
      <c r="AB26" t="n">
        <v>508.4713179860017</v>
      </c>
      <c r="AC26" t="n">
        <v>459.9435290413938</v>
      </c>
      <c r="AD26" t="n">
        <v>371623.2445004711</v>
      </c>
      <c r="AE26" t="n">
        <v>508471.3179860017</v>
      </c>
      <c r="AF26" t="n">
        <v>2.808634676270768e-06</v>
      </c>
      <c r="AG26" t="n">
        <v>9.375</v>
      </c>
      <c r="AH26" t="n">
        <v>459943.5290413938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371.5863777947541</v>
      </c>
      <c r="AB27" t="n">
        <v>508.4208753327954</v>
      </c>
      <c r="AC27" t="n">
        <v>459.8979005642128</v>
      </c>
      <c r="AD27" t="n">
        <v>371586.3777947541</v>
      </c>
      <c r="AE27" t="n">
        <v>508420.8753327954</v>
      </c>
      <c r="AF27" t="n">
        <v>2.808230102119019e-06</v>
      </c>
      <c r="AG27" t="n">
        <v>9.381510416666666</v>
      </c>
      <c r="AH27" t="n">
        <v>459897.9005642128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370.4587273967252</v>
      </c>
      <c r="AB28" t="n">
        <v>506.8779743097878</v>
      </c>
      <c r="AC28" t="n">
        <v>458.5022518493659</v>
      </c>
      <c r="AD28" t="n">
        <v>370458.7273967252</v>
      </c>
      <c r="AE28" t="n">
        <v>506877.9743097877</v>
      </c>
      <c r="AF28" t="n">
        <v>2.821621506541906e-06</v>
      </c>
      <c r="AG28" t="n">
        <v>9.3359375</v>
      </c>
      <c r="AH28" t="n">
        <v>458502.2518493659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368.804296691153</v>
      </c>
      <c r="AB29" t="n">
        <v>504.6143092300924</v>
      </c>
      <c r="AC29" t="n">
        <v>456.4546277878027</v>
      </c>
      <c r="AD29" t="n">
        <v>368804.296691153</v>
      </c>
      <c r="AE29" t="n">
        <v>504614.3092300924</v>
      </c>
      <c r="AF29" t="n">
        <v>2.836509835326263e-06</v>
      </c>
      <c r="AG29" t="n">
        <v>9.283854166666666</v>
      </c>
      <c r="AH29" t="n">
        <v>456454.6277878027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369.5889936924845</v>
      </c>
      <c r="AB30" t="n">
        <v>505.6879662857027</v>
      </c>
      <c r="AC30" t="n">
        <v>457.4258165209127</v>
      </c>
      <c r="AD30" t="n">
        <v>369588.9936924845</v>
      </c>
      <c r="AE30" t="n">
        <v>505687.9662857027</v>
      </c>
      <c r="AF30" t="n">
        <v>2.831978604826676e-06</v>
      </c>
      <c r="AG30" t="n">
        <v>9.303385416666666</v>
      </c>
      <c r="AH30" t="n">
        <v>457425.8165209127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367.9492439004719</v>
      </c>
      <c r="AB31" t="n">
        <v>503.4443882796157</v>
      </c>
      <c r="AC31" t="n">
        <v>455.3963624508452</v>
      </c>
      <c r="AD31" t="n">
        <v>367949.2439004719</v>
      </c>
      <c r="AE31" t="n">
        <v>503444.3882796157</v>
      </c>
      <c r="AF31" t="n">
        <v>2.848404315387678e-06</v>
      </c>
      <c r="AG31" t="n">
        <v>9.244791666666666</v>
      </c>
      <c r="AH31" t="n">
        <v>455396.3624508452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367.7699442221227</v>
      </c>
      <c r="AB32" t="n">
        <v>503.1990625495548</v>
      </c>
      <c r="AC32" t="n">
        <v>455.1744502641444</v>
      </c>
      <c r="AD32" t="n">
        <v>367769.9442221227</v>
      </c>
      <c r="AE32" t="n">
        <v>503199.0625495547</v>
      </c>
      <c r="AF32" t="n">
        <v>2.8496584952581e-06</v>
      </c>
      <c r="AG32" t="n">
        <v>9.244791666666666</v>
      </c>
      <c r="AH32" t="n">
        <v>455174.4502641444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355.1396346331102</v>
      </c>
      <c r="AB33" t="n">
        <v>485.9177157599349</v>
      </c>
      <c r="AC33" t="n">
        <v>439.5424109576034</v>
      </c>
      <c r="AD33" t="n">
        <v>355139.6346331103</v>
      </c>
      <c r="AE33" t="n">
        <v>485917.7157599349</v>
      </c>
      <c r="AF33" t="n">
        <v>2.850184441655373e-06</v>
      </c>
      <c r="AG33" t="n">
        <v>9.23828125</v>
      </c>
      <c r="AH33" t="n">
        <v>439542.4109576034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354.4636338016267</v>
      </c>
      <c r="AB34" t="n">
        <v>484.9927815992472</v>
      </c>
      <c r="AC34" t="n">
        <v>438.7057512150585</v>
      </c>
      <c r="AD34" t="n">
        <v>354463.6338016267</v>
      </c>
      <c r="AE34" t="n">
        <v>484992.7815992472</v>
      </c>
      <c r="AF34" t="n">
        <v>2.860703369600843e-06</v>
      </c>
      <c r="AG34" t="n">
        <v>9.205729166666666</v>
      </c>
      <c r="AH34" t="n">
        <v>438705.7512150584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354.134733913646</v>
      </c>
      <c r="AB35" t="n">
        <v>484.5427662624729</v>
      </c>
      <c r="AC35" t="n">
        <v>438.2986847104253</v>
      </c>
      <c r="AD35" t="n">
        <v>354134.733913646</v>
      </c>
      <c r="AE35" t="n">
        <v>484542.7662624729</v>
      </c>
      <c r="AF35" t="n">
        <v>2.862159836547139e-06</v>
      </c>
      <c r="AG35" t="n">
        <v>9.205729166666666</v>
      </c>
      <c r="AH35" t="n">
        <v>438298.6847104253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352.7961245857886</v>
      </c>
      <c r="AB36" t="n">
        <v>482.7112219248228</v>
      </c>
      <c r="AC36" t="n">
        <v>436.641940393772</v>
      </c>
      <c r="AD36" t="n">
        <v>352796.1245857886</v>
      </c>
      <c r="AE36" t="n">
        <v>482711.2219248228</v>
      </c>
      <c r="AF36" t="n">
        <v>2.876967250501146e-06</v>
      </c>
      <c r="AG36" t="n">
        <v>9.153645833333334</v>
      </c>
      <c r="AH36" t="n">
        <v>436641.940393772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352.8581351288177</v>
      </c>
      <c r="AB37" t="n">
        <v>482.7960674855073</v>
      </c>
      <c r="AC37" t="n">
        <v>436.7186884132262</v>
      </c>
      <c r="AD37" t="n">
        <v>352858.1351288176</v>
      </c>
      <c r="AE37" t="n">
        <v>482796.0674855072</v>
      </c>
      <c r="AF37" t="n">
        <v>2.876724506010097e-06</v>
      </c>
      <c r="AG37" t="n">
        <v>9.153645833333334</v>
      </c>
      <c r="AH37" t="n">
        <v>436718.6884132262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352.8752032756</v>
      </c>
      <c r="AB38" t="n">
        <v>482.8194208769283</v>
      </c>
      <c r="AC38" t="n">
        <v>436.7398129897467</v>
      </c>
      <c r="AD38" t="n">
        <v>352875.2032756</v>
      </c>
      <c r="AE38" t="n">
        <v>482819.4208769284</v>
      </c>
      <c r="AF38" t="n">
        <v>2.875551240970025e-06</v>
      </c>
      <c r="AG38" t="n">
        <v>9.16015625</v>
      </c>
      <c r="AH38" t="n">
        <v>436739.8129897467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352.0201776589894</v>
      </c>
      <c r="AB39" t="n">
        <v>481.6495371072137</v>
      </c>
      <c r="AC39" t="n">
        <v>435.6815812850716</v>
      </c>
      <c r="AD39" t="n">
        <v>352020.1776589894</v>
      </c>
      <c r="AE39" t="n">
        <v>481649.5371072137</v>
      </c>
      <c r="AF39" t="n">
        <v>2.887364806201091e-06</v>
      </c>
      <c r="AG39" t="n">
        <v>9.12109375</v>
      </c>
      <c r="AH39" t="n">
        <v>435681.5812850716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352.1650566142245</v>
      </c>
      <c r="AB40" t="n">
        <v>481.8477668853749</v>
      </c>
      <c r="AC40" t="n">
        <v>435.8608922914223</v>
      </c>
      <c r="AD40" t="n">
        <v>352165.0566142245</v>
      </c>
      <c r="AE40" t="n">
        <v>481847.7668853749</v>
      </c>
      <c r="AF40" t="n">
        <v>2.887364806201091e-06</v>
      </c>
      <c r="AG40" t="n">
        <v>9.12109375</v>
      </c>
      <c r="AH40" t="n">
        <v>435860.8922914222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351.7074920562137</v>
      </c>
      <c r="AB41" t="n">
        <v>481.2217068707809</v>
      </c>
      <c r="AC41" t="n">
        <v>435.2945825659403</v>
      </c>
      <c r="AD41" t="n">
        <v>351707.4920562137</v>
      </c>
      <c r="AE41" t="n">
        <v>481221.7068707809</v>
      </c>
      <c r="AF41" t="n">
        <v>2.890156367848158e-06</v>
      </c>
      <c r="AG41" t="n">
        <v>9.114583333333334</v>
      </c>
      <c r="AH41" t="n">
        <v>435294.5825659403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351.5419054541447</v>
      </c>
      <c r="AB42" t="n">
        <v>480.9951439766648</v>
      </c>
      <c r="AC42" t="n">
        <v>435.0896425164556</v>
      </c>
      <c r="AD42" t="n">
        <v>351541.9054541447</v>
      </c>
      <c r="AE42" t="n">
        <v>480995.1439766648</v>
      </c>
      <c r="AF42" t="n">
        <v>2.889994538187458e-06</v>
      </c>
      <c r="AG42" t="n">
        <v>9.114583333333334</v>
      </c>
      <c r="AH42" t="n">
        <v>435089.6425164556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350.4375438810195</v>
      </c>
      <c r="AB43" t="n">
        <v>479.4841077513207</v>
      </c>
      <c r="AC43" t="n">
        <v>433.7228174677057</v>
      </c>
      <c r="AD43" t="n">
        <v>350437.5438810195</v>
      </c>
      <c r="AE43" t="n">
        <v>479484.1077513207</v>
      </c>
      <c r="AF43" t="n">
        <v>2.903992803837969e-06</v>
      </c>
      <c r="AG43" t="n">
        <v>9.069010416666666</v>
      </c>
      <c r="AH43" t="n">
        <v>433722.8174677057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350.5458083869645</v>
      </c>
      <c r="AB44" t="n">
        <v>479.6322400246476</v>
      </c>
      <c r="AC44" t="n">
        <v>433.8568122047712</v>
      </c>
      <c r="AD44" t="n">
        <v>350545.8083869645</v>
      </c>
      <c r="AE44" t="n">
        <v>479632.2400246476</v>
      </c>
      <c r="AF44" t="n">
        <v>2.903183655534471e-06</v>
      </c>
      <c r="AG44" t="n">
        <v>9.075520833333334</v>
      </c>
      <c r="AH44" t="n">
        <v>433856.8122047712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350.5563972532684</v>
      </c>
      <c r="AB45" t="n">
        <v>479.6467281786725</v>
      </c>
      <c r="AC45" t="n">
        <v>433.8699176297103</v>
      </c>
      <c r="AD45" t="n">
        <v>350556.3972532684</v>
      </c>
      <c r="AE45" t="n">
        <v>479646.7281786725</v>
      </c>
      <c r="AF45" t="n">
        <v>2.902617251722022e-06</v>
      </c>
      <c r="AG45" t="n">
        <v>9.075520833333334</v>
      </c>
      <c r="AH45" t="n">
        <v>433869.9176297103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350.3544254835263</v>
      </c>
      <c r="AB46" t="n">
        <v>479.3703814929457</v>
      </c>
      <c r="AC46" t="n">
        <v>433.6199450838142</v>
      </c>
      <c r="AD46" t="n">
        <v>350354.4254835263</v>
      </c>
      <c r="AE46" t="n">
        <v>479370.3814929457</v>
      </c>
      <c r="AF46" t="n">
        <v>2.902698166552372e-06</v>
      </c>
      <c r="AG46" t="n">
        <v>9.075520833333334</v>
      </c>
      <c r="AH46" t="n">
        <v>433619.9450838142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349.0015569605249</v>
      </c>
      <c r="AB47" t="n">
        <v>477.5193270954282</v>
      </c>
      <c r="AC47" t="n">
        <v>431.9455527200246</v>
      </c>
      <c r="AD47" t="n">
        <v>349001.5569605249</v>
      </c>
      <c r="AE47" t="n">
        <v>477519.3270954282</v>
      </c>
      <c r="AF47" t="n">
        <v>2.918557473300926e-06</v>
      </c>
      <c r="AG47" t="n">
        <v>9.0234375</v>
      </c>
      <c r="AH47" t="n">
        <v>431945.5527200246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348.8941641118905</v>
      </c>
      <c r="AB48" t="n">
        <v>477.3723874620886</v>
      </c>
      <c r="AC48" t="n">
        <v>431.8126367990599</v>
      </c>
      <c r="AD48" t="n">
        <v>348894.1641118905</v>
      </c>
      <c r="AE48" t="n">
        <v>477372.3874620886</v>
      </c>
      <c r="AF48" t="n">
        <v>2.9190834196982e-06</v>
      </c>
      <c r="AG48" t="n">
        <v>9.0234375</v>
      </c>
      <c r="AH48" t="n">
        <v>431812.6367990599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348.7611747637759</v>
      </c>
      <c r="AB49" t="n">
        <v>477.1904255689222</v>
      </c>
      <c r="AC49" t="n">
        <v>431.6480410935922</v>
      </c>
      <c r="AD49" t="n">
        <v>348761.1747637759</v>
      </c>
      <c r="AE49" t="n">
        <v>477190.4255689222</v>
      </c>
      <c r="AF49" t="n">
        <v>2.920337599568621e-06</v>
      </c>
      <c r="AG49" t="n">
        <v>9.016927083333334</v>
      </c>
      <c r="AH49" t="n">
        <v>431648.0410935922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349.2927270089363</v>
      </c>
      <c r="AB50" t="n">
        <v>477.9177188011807</v>
      </c>
      <c r="AC50" t="n">
        <v>432.3059224805263</v>
      </c>
      <c r="AD50" t="n">
        <v>349292.7270089363</v>
      </c>
      <c r="AE50" t="n">
        <v>477917.7188011807</v>
      </c>
      <c r="AF50" t="n">
        <v>2.91718192118498e-06</v>
      </c>
      <c r="AG50" t="n">
        <v>9.029947916666666</v>
      </c>
      <c r="AH50" t="n">
        <v>432305.9224805263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348.8262829345114</v>
      </c>
      <c r="AB51" t="n">
        <v>477.2795094404922</v>
      </c>
      <c r="AC51" t="n">
        <v>431.7286229254896</v>
      </c>
      <c r="AD51" t="n">
        <v>348826.2829345114</v>
      </c>
      <c r="AE51" t="n">
        <v>477279.5094404923</v>
      </c>
      <c r="AF51" t="n">
        <v>2.9190834196982e-06</v>
      </c>
      <c r="AG51" t="n">
        <v>9.0234375</v>
      </c>
      <c r="AH51" t="n">
        <v>431728.6229254896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347.5255685936889</v>
      </c>
      <c r="AB52" t="n">
        <v>475.4998146959121</v>
      </c>
      <c r="AC52" t="n">
        <v>430.1187797495149</v>
      </c>
      <c r="AD52" t="n">
        <v>347525.5685936889</v>
      </c>
      <c r="AE52" t="n">
        <v>475499.8146959121</v>
      </c>
      <c r="AF52" t="n">
        <v>2.933162600179059e-06</v>
      </c>
      <c r="AG52" t="n">
        <v>8.977864583333334</v>
      </c>
      <c r="AH52" t="n">
        <v>430118.7797495149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347.759314745897</v>
      </c>
      <c r="AB53" t="n">
        <v>475.8196364935157</v>
      </c>
      <c r="AC53" t="n">
        <v>430.4080782036278</v>
      </c>
      <c r="AD53" t="n">
        <v>347759.314745897</v>
      </c>
      <c r="AE53" t="n">
        <v>475819.6364935157</v>
      </c>
      <c r="AF53" t="n">
        <v>2.932515281536261e-06</v>
      </c>
      <c r="AG53" t="n">
        <v>8.984375</v>
      </c>
      <c r="AH53" t="n">
        <v>430408.0782036278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347.6196094524039</v>
      </c>
      <c r="AB54" t="n">
        <v>475.628485547596</v>
      </c>
      <c r="AC54" t="n">
        <v>430.2351704357047</v>
      </c>
      <c r="AD54" t="n">
        <v>347619.609452404</v>
      </c>
      <c r="AE54" t="n">
        <v>475628.485547596</v>
      </c>
      <c r="AF54" t="n">
        <v>2.933486259500459e-06</v>
      </c>
      <c r="AG54" t="n">
        <v>8.977864583333334</v>
      </c>
      <c r="AH54" t="n">
        <v>430235.1704357048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347.5658573607282</v>
      </c>
      <c r="AB55" t="n">
        <v>475.5549395643902</v>
      </c>
      <c r="AC55" t="n">
        <v>430.1686435779138</v>
      </c>
      <c r="AD55" t="n">
        <v>347565.8573607282</v>
      </c>
      <c r="AE55" t="n">
        <v>475554.9395643902</v>
      </c>
      <c r="AF55" t="n">
        <v>2.933769461406682e-06</v>
      </c>
      <c r="AG55" t="n">
        <v>8.977864583333334</v>
      </c>
      <c r="AH55" t="n">
        <v>430168.6435779138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347.5879362782349</v>
      </c>
      <c r="AB56" t="n">
        <v>475.5851489133761</v>
      </c>
      <c r="AC56" t="n">
        <v>430.1959697890314</v>
      </c>
      <c r="AD56" t="n">
        <v>347587.9362782349</v>
      </c>
      <c r="AE56" t="n">
        <v>475585.1489133761</v>
      </c>
      <c r="AF56" t="n">
        <v>2.933122142763885e-06</v>
      </c>
      <c r="AG56" t="n">
        <v>8.977864583333334</v>
      </c>
      <c r="AH56" t="n">
        <v>430195.9697890314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347.3799199797056</v>
      </c>
      <c r="AB57" t="n">
        <v>475.3005318366969</v>
      </c>
      <c r="AC57" t="n">
        <v>429.9385161666879</v>
      </c>
      <c r="AD57" t="n">
        <v>347379.9199797056</v>
      </c>
      <c r="AE57" t="n">
        <v>475300.5318366969</v>
      </c>
      <c r="AF57" t="n">
        <v>2.934133578143257e-06</v>
      </c>
      <c r="AG57" t="n">
        <v>8.977864583333334</v>
      </c>
      <c r="AH57" t="n">
        <v>429938.5161666879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347.308283961347</v>
      </c>
      <c r="AB58" t="n">
        <v>475.2025162760206</v>
      </c>
      <c r="AC58" t="n">
        <v>429.8498550735569</v>
      </c>
      <c r="AD58" t="n">
        <v>347308.283961347</v>
      </c>
      <c r="AE58" t="n">
        <v>475202.5162760206</v>
      </c>
      <c r="AF58" t="n">
        <v>2.932393909290737e-06</v>
      </c>
      <c r="AG58" t="n">
        <v>8.984375</v>
      </c>
      <c r="AH58" t="n">
        <v>429849.8550735568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346.3017890244481</v>
      </c>
      <c r="AB59" t="n">
        <v>473.8253854999327</v>
      </c>
      <c r="AC59" t="n">
        <v>428.6041557259236</v>
      </c>
      <c r="AD59" t="n">
        <v>346301.7890244481</v>
      </c>
      <c r="AE59" t="n">
        <v>473825.3854999327</v>
      </c>
      <c r="AF59" t="n">
        <v>2.946473089771596e-06</v>
      </c>
      <c r="AG59" t="n">
        <v>8.938802083333334</v>
      </c>
      <c r="AH59" t="n">
        <v>428604.1557259236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346.6025314827759</v>
      </c>
      <c r="AB60" t="n">
        <v>474.2368745992377</v>
      </c>
      <c r="AC60" t="n">
        <v>428.9763728831195</v>
      </c>
      <c r="AD60" t="n">
        <v>346602.5314827759</v>
      </c>
      <c r="AE60" t="n">
        <v>474236.8745992377</v>
      </c>
      <c r="AF60" t="n">
        <v>2.9450166228253e-06</v>
      </c>
      <c r="AG60" t="n">
        <v>8.9453125</v>
      </c>
      <c r="AH60" t="n">
        <v>428976.3728831195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346.5453463405055</v>
      </c>
      <c r="AB61" t="n">
        <v>474.1586313647528</v>
      </c>
      <c r="AC61" t="n">
        <v>428.9055970731188</v>
      </c>
      <c r="AD61" t="n">
        <v>346545.3463405055</v>
      </c>
      <c r="AE61" t="n">
        <v>474158.6313647528</v>
      </c>
      <c r="AF61" t="n">
        <v>2.9453402821467e-06</v>
      </c>
      <c r="AG61" t="n">
        <v>8.9453125</v>
      </c>
      <c r="AH61" t="n">
        <v>428905.5970731188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346.5081259103329</v>
      </c>
      <c r="AB62" t="n">
        <v>474.1077047301412</v>
      </c>
      <c r="AC62" t="n">
        <v>428.8595308050385</v>
      </c>
      <c r="AD62" t="n">
        <v>346508.1259103329</v>
      </c>
      <c r="AE62" t="n">
        <v>474107.7047301412</v>
      </c>
      <c r="AF62" t="n">
        <v>2.946392174941246e-06</v>
      </c>
      <c r="AG62" t="n">
        <v>8.938802083333334</v>
      </c>
      <c r="AH62" t="n">
        <v>428859.5308050385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346.3599785742921</v>
      </c>
      <c r="AB63" t="n">
        <v>473.905003009171</v>
      </c>
      <c r="AC63" t="n">
        <v>428.6761746518242</v>
      </c>
      <c r="AD63" t="n">
        <v>346359.9785742922</v>
      </c>
      <c r="AE63" t="n">
        <v>473905.003009171</v>
      </c>
      <c r="AF63" t="n">
        <v>2.947160865829569e-06</v>
      </c>
      <c r="AG63" t="n">
        <v>8.938802083333334</v>
      </c>
      <c r="AH63" t="n">
        <v>428676.1746518242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346.387969119071</v>
      </c>
      <c r="AB64" t="n">
        <v>473.9433009073931</v>
      </c>
      <c r="AC64" t="n">
        <v>428.7108174523914</v>
      </c>
      <c r="AD64" t="n">
        <v>346387.969119071</v>
      </c>
      <c r="AE64" t="n">
        <v>473943.3009073931</v>
      </c>
      <c r="AF64" t="n">
        <v>2.946270802695722e-06</v>
      </c>
      <c r="AG64" t="n">
        <v>8.938802083333334</v>
      </c>
      <c r="AH64" t="n">
        <v>428710.8174523914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346.3431325934726</v>
      </c>
      <c r="AB65" t="n">
        <v>473.8819535950215</v>
      </c>
      <c r="AC65" t="n">
        <v>428.655325041411</v>
      </c>
      <c r="AD65" t="n">
        <v>346343.1325934726</v>
      </c>
      <c r="AE65" t="n">
        <v>473881.9535950215</v>
      </c>
      <c r="AF65" t="n">
        <v>2.946270802695722e-06</v>
      </c>
      <c r="AG65" t="n">
        <v>8.938802083333334</v>
      </c>
      <c r="AH65" t="n">
        <v>428655.325041411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346.2116476990871</v>
      </c>
      <c r="AB66" t="n">
        <v>473.7020501618191</v>
      </c>
      <c r="AC66" t="n">
        <v>428.4925913393773</v>
      </c>
      <c r="AD66" t="n">
        <v>346211.647699087</v>
      </c>
      <c r="AE66" t="n">
        <v>473702.0501618191</v>
      </c>
      <c r="AF66" t="n">
        <v>2.946877663923345e-06</v>
      </c>
      <c r="AG66" t="n">
        <v>8.938802083333334</v>
      </c>
      <c r="AH66" t="n">
        <v>428492.5913393773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345.0219626100106</v>
      </c>
      <c r="AB67" t="n">
        <v>472.0742705377429</v>
      </c>
      <c r="AC67" t="n">
        <v>427.0201647180199</v>
      </c>
      <c r="AD67" t="n">
        <v>345021.9626100106</v>
      </c>
      <c r="AE67" t="n">
        <v>472074.2705377429</v>
      </c>
      <c r="AF67" t="n">
        <v>2.960956844404204e-06</v>
      </c>
      <c r="AG67" t="n">
        <v>8.893229166666666</v>
      </c>
      <c r="AH67" t="n">
        <v>427020.1647180199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344.802551425425</v>
      </c>
      <c r="AB68" t="n">
        <v>471.7740624752544</v>
      </c>
      <c r="AC68" t="n">
        <v>426.7486080916707</v>
      </c>
      <c r="AD68" t="n">
        <v>344802.551425425</v>
      </c>
      <c r="AE68" t="n">
        <v>471774.0624752544</v>
      </c>
      <c r="AF68" t="n">
        <v>2.963262917069173e-06</v>
      </c>
      <c r="AG68" t="n">
        <v>8.88671875</v>
      </c>
      <c r="AH68" t="n">
        <v>426748.6080916707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344.9905170469581</v>
      </c>
      <c r="AB69" t="n">
        <v>472.031245331094</v>
      </c>
      <c r="AC69" t="n">
        <v>426.9812457767073</v>
      </c>
      <c r="AD69" t="n">
        <v>344990.5170469581</v>
      </c>
      <c r="AE69" t="n">
        <v>472031.245331094</v>
      </c>
      <c r="AF69" t="n">
        <v>2.962291939104976e-06</v>
      </c>
      <c r="AG69" t="n">
        <v>8.893229166666666</v>
      </c>
      <c r="AH69" t="n">
        <v>426981.2457767074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345.1270311514573</v>
      </c>
      <c r="AB70" t="n">
        <v>472.218029951447</v>
      </c>
      <c r="AC70" t="n">
        <v>427.1502039350477</v>
      </c>
      <c r="AD70" t="n">
        <v>345127.0311514573</v>
      </c>
      <c r="AE70" t="n">
        <v>472218.029951447</v>
      </c>
      <c r="AF70" t="n">
        <v>2.961604163047003e-06</v>
      </c>
      <c r="AG70" t="n">
        <v>8.893229166666666</v>
      </c>
      <c r="AH70" t="n">
        <v>427150.2039350477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345.2246534261709</v>
      </c>
      <c r="AB71" t="n">
        <v>472.351601054501</v>
      </c>
      <c r="AC71" t="n">
        <v>427.2710271994945</v>
      </c>
      <c r="AD71" t="n">
        <v>345224.6534261709</v>
      </c>
      <c r="AE71" t="n">
        <v>472351.601054501</v>
      </c>
      <c r="AF71" t="n">
        <v>2.961320961140779e-06</v>
      </c>
      <c r="AG71" t="n">
        <v>8.893229166666666</v>
      </c>
      <c r="AH71" t="n">
        <v>427271.0271994945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345.1275311506772</v>
      </c>
      <c r="AB72" t="n">
        <v>472.2187140724382</v>
      </c>
      <c r="AC72" t="n">
        <v>427.1508227644916</v>
      </c>
      <c r="AD72" t="n">
        <v>345127.5311506772</v>
      </c>
      <c r="AE72" t="n">
        <v>472218.7140724382</v>
      </c>
      <c r="AF72" t="n">
        <v>2.961968279783577e-06</v>
      </c>
      <c r="AG72" t="n">
        <v>8.893229166666666</v>
      </c>
      <c r="AH72" t="n">
        <v>427150.8227644917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344.8917102682019</v>
      </c>
      <c r="AB73" t="n">
        <v>471.8960535373523</v>
      </c>
      <c r="AC73" t="n">
        <v>426.8589564980176</v>
      </c>
      <c r="AD73" t="n">
        <v>344891.7102682019</v>
      </c>
      <c r="AE73" t="n">
        <v>471896.0535373523</v>
      </c>
      <c r="AF73" t="n">
        <v>2.963262917069173e-06</v>
      </c>
      <c r="AG73" t="n">
        <v>8.88671875</v>
      </c>
      <c r="AH73" t="n">
        <v>426858.9564980175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344.9510956768556</v>
      </c>
      <c r="AB74" t="n">
        <v>471.9773072733717</v>
      </c>
      <c r="AC74" t="n">
        <v>426.9324554915116</v>
      </c>
      <c r="AD74" t="n">
        <v>344951.0956768556</v>
      </c>
      <c r="AE74" t="n">
        <v>471977.3072733717</v>
      </c>
      <c r="AF74" t="n">
        <v>2.96233239652015e-06</v>
      </c>
      <c r="AG74" t="n">
        <v>8.893229166666666</v>
      </c>
      <c r="AH74" t="n">
        <v>426932.4554915116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345.1063441756353</v>
      </c>
      <c r="AB75" t="n">
        <v>472.1897251184824</v>
      </c>
      <c r="AC75" t="n">
        <v>427.1246004756152</v>
      </c>
      <c r="AD75" t="n">
        <v>345106.3441756353</v>
      </c>
      <c r="AE75" t="n">
        <v>472189.7251184824</v>
      </c>
      <c r="AF75" t="n">
        <v>2.961442333386303e-06</v>
      </c>
      <c r="AG75" t="n">
        <v>8.893229166666666</v>
      </c>
      <c r="AH75" t="n">
        <v>427124.6004756152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344.742331171708</v>
      </c>
      <c r="AB76" t="n">
        <v>471.6916664673886</v>
      </c>
      <c r="AC76" t="n">
        <v>426.6740758431521</v>
      </c>
      <c r="AD76" t="n">
        <v>344742.3311717079</v>
      </c>
      <c r="AE76" t="n">
        <v>471691.6664673886</v>
      </c>
      <c r="AF76" t="n">
        <v>2.962211024274625e-06</v>
      </c>
      <c r="AG76" t="n">
        <v>8.893229166666666</v>
      </c>
      <c r="AH76" t="n">
        <v>426674.0758431521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344.7826995046484</v>
      </c>
      <c r="AB77" t="n">
        <v>471.7469002014429</v>
      </c>
      <c r="AC77" t="n">
        <v>426.7240381471493</v>
      </c>
      <c r="AD77" t="n">
        <v>344782.6995046484</v>
      </c>
      <c r="AE77" t="n">
        <v>471746.9002014429</v>
      </c>
      <c r="AF77" t="n">
        <v>2.960714099913156e-06</v>
      </c>
      <c r="AG77" t="n">
        <v>8.893229166666666</v>
      </c>
      <c r="AH77" t="n">
        <v>426724.0381471493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343.6000268417744</v>
      </c>
      <c r="AB78" t="n">
        <v>470.1287152882631</v>
      </c>
      <c r="AC78" t="n">
        <v>425.2602905309466</v>
      </c>
      <c r="AD78" t="n">
        <v>343600.0268417744</v>
      </c>
      <c r="AE78" t="n">
        <v>470128.7152882631</v>
      </c>
      <c r="AF78" t="n">
        <v>2.975157397130588e-06</v>
      </c>
      <c r="AG78" t="n">
        <v>8.854166666666666</v>
      </c>
      <c r="AH78" t="n">
        <v>425260.2905309466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343.6365251990943</v>
      </c>
      <c r="AB79" t="n">
        <v>470.1786539509422</v>
      </c>
      <c r="AC79" t="n">
        <v>425.305463117749</v>
      </c>
      <c r="AD79" t="n">
        <v>343636.5251990943</v>
      </c>
      <c r="AE79" t="n">
        <v>470178.6539509422</v>
      </c>
      <c r="AF79" t="n">
        <v>2.977018438228633e-06</v>
      </c>
      <c r="AG79" t="n">
        <v>8.84765625</v>
      </c>
      <c r="AH79" t="n">
        <v>425305.463117749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344.0796677215459</v>
      </c>
      <c r="AB80" t="n">
        <v>470.7849811002288</v>
      </c>
      <c r="AC80" t="n">
        <v>425.8539232548932</v>
      </c>
      <c r="AD80" t="n">
        <v>344079.6677215459</v>
      </c>
      <c r="AE80" t="n">
        <v>470784.9811002288</v>
      </c>
      <c r="AF80" t="n">
        <v>2.974914652639539e-06</v>
      </c>
      <c r="AG80" t="n">
        <v>8.854166666666666</v>
      </c>
      <c r="AH80" t="n">
        <v>425853.9232548932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343.9769390917212</v>
      </c>
      <c r="AB81" t="n">
        <v>470.6444232568354</v>
      </c>
      <c r="AC81" t="n">
        <v>425.7267800547991</v>
      </c>
      <c r="AD81" t="n">
        <v>343976.9390917213</v>
      </c>
      <c r="AE81" t="n">
        <v>470644.4232568354</v>
      </c>
      <c r="AF81" t="n">
        <v>2.976371119585835e-06</v>
      </c>
      <c r="AG81" t="n">
        <v>8.84765625</v>
      </c>
      <c r="AH81" t="n">
        <v>425726.780054799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343.7596086394363</v>
      </c>
      <c r="AB82" t="n">
        <v>470.3470621440763</v>
      </c>
      <c r="AC82" t="n">
        <v>425.4577986692926</v>
      </c>
      <c r="AD82" t="n">
        <v>343759.6086394363</v>
      </c>
      <c r="AE82" t="n">
        <v>470347.0621440763</v>
      </c>
      <c r="AF82" t="n">
        <v>2.978272618099054e-06</v>
      </c>
      <c r="AG82" t="n">
        <v>8.841145833333334</v>
      </c>
      <c r="AH82" t="n">
        <v>425457.7986692926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343.9235686072791</v>
      </c>
      <c r="AB83" t="n">
        <v>470.5713994054821</v>
      </c>
      <c r="AC83" t="n">
        <v>425.6607254973293</v>
      </c>
      <c r="AD83" t="n">
        <v>343923.5686072791</v>
      </c>
      <c r="AE83" t="n">
        <v>470571.3994054821</v>
      </c>
      <c r="AF83" t="n">
        <v>2.976775693737584e-06</v>
      </c>
      <c r="AG83" t="n">
        <v>8.84765625</v>
      </c>
      <c r="AH83" t="n">
        <v>425660.7254973293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344.272294755341</v>
      </c>
      <c r="AB84" t="n">
        <v>471.0485419059723</v>
      </c>
      <c r="AC84" t="n">
        <v>426.0923301872464</v>
      </c>
      <c r="AD84" t="n">
        <v>344272.294755341</v>
      </c>
      <c r="AE84" t="n">
        <v>471048.5419059723</v>
      </c>
      <c r="AF84" t="n">
        <v>2.974510078487791e-06</v>
      </c>
      <c r="AG84" t="n">
        <v>8.854166666666666</v>
      </c>
      <c r="AH84" t="n">
        <v>426092.3301872464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344.171206794992</v>
      </c>
      <c r="AB85" t="n">
        <v>470.9102288989366</v>
      </c>
      <c r="AC85" t="n">
        <v>425.9672175794786</v>
      </c>
      <c r="AD85" t="n">
        <v>344171.206794992</v>
      </c>
      <c r="AE85" t="n">
        <v>470910.2288989366</v>
      </c>
      <c r="AF85" t="n">
        <v>2.975400141621638e-06</v>
      </c>
      <c r="AG85" t="n">
        <v>8.854166666666666</v>
      </c>
      <c r="AH85" t="n">
        <v>425967.2175794786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344.040076864611</v>
      </c>
      <c r="AB86" t="n">
        <v>470.7308111431451</v>
      </c>
      <c r="AC86" t="n">
        <v>425.8049232024855</v>
      </c>
      <c r="AD86" t="n">
        <v>344040.076864611</v>
      </c>
      <c r="AE86" t="n">
        <v>470730.8111431451</v>
      </c>
      <c r="AF86" t="n">
        <v>2.975764258358212e-06</v>
      </c>
      <c r="AG86" t="n">
        <v>8.854166666666666</v>
      </c>
      <c r="AH86" t="n">
        <v>425804.9232024855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343.9311723754746</v>
      </c>
      <c r="AB87" t="n">
        <v>470.5818032165818</v>
      </c>
      <c r="AC87" t="n">
        <v>425.6701363832994</v>
      </c>
      <c r="AD87" t="n">
        <v>343931.1723754746</v>
      </c>
      <c r="AE87" t="n">
        <v>470581.8032165818</v>
      </c>
      <c r="AF87" t="n">
        <v>2.976128375094786e-06</v>
      </c>
      <c r="AG87" t="n">
        <v>8.84765625</v>
      </c>
      <c r="AH87" t="n">
        <v>425670.1363832994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343.9130710011473</v>
      </c>
      <c r="AB88" t="n">
        <v>470.5570361176509</v>
      </c>
      <c r="AC88" t="n">
        <v>425.6477330215296</v>
      </c>
      <c r="AD88" t="n">
        <v>343913.0710011473</v>
      </c>
      <c r="AE88" t="n">
        <v>470557.0361176509</v>
      </c>
      <c r="AF88" t="n">
        <v>2.975116939715414e-06</v>
      </c>
      <c r="AG88" t="n">
        <v>8.854166666666666</v>
      </c>
      <c r="AH88" t="n">
        <v>425647.7330215296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343.8665849820317</v>
      </c>
      <c r="AB89" t="n">
        <v>470.4934318954785</v>
      </c>
      <c r="AC89" t="n">
        <v>425.5901990970523</v>
      </c>
      <c r="AD89" t="n">
        <v>343866.5849820317</v>
      </c>
      <c r="AE89" t="n">
        <v>470493.4318954785</v>
      </c>
      <c r="AF89" t="n">
        <v>2.97475282297884e-06</v>
      </c>
      <c r="AG89" t="n">
        <v>8.854166666666666</v>
      </c>
      <c r="AH89" t="n">
        <v>425590.1990970523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343.7999741302438</v>
      </c>
      <c r="AB90" t="n">
        <v>470.4022919893988</v>
      </c>
      <c r="AC90" t="n">
        <v>425.5077574556932</v>
      </c>
      <c r="AD90" t="n">
        <v>343799.9741302438</v>
      </c>
      <c r="AE90" t="n">
        <v>470402.2919893988</v>
      </c>
      <c r="AF90" t="n">
        <v>2.97475282297884e-06</v>
      </c>
      <c r="AG90" t="n">
        <v>8.854166666666666</v>
      </c>
      <c r="AH90" t="n">
        <v>425507.7574556932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343.6103638961694</v>
      </c>
      <c r="AB91" t="n">
        <v>470.1428589021251</v>
      </c>
      <c r="AC91" t="n">
        <v>425.2730842981522</v>
      </c>
      <c r="AD91" t="n">
        <v>343610.3638961694</v>
      </c>
      <c r="AE91" t="n">
        <v>470142.8589021251</v>
      </c>
      <c r="AF91" t="n">
        <v>2.975238311960939e-06</v>
      </c>
      <c r="AG91" t="n">
        <v>8.854166666666666</v>
      </c>
      <c r="AH91" t="n">
        <v>425273.0842981522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343.505345027547</v>
      </c>
      <c r="AB92" t="n">
        <v>469.9991674529705</v>
      </c>
      <c r="AC92" t="n">
        <v>425.1431065592328</v>
      </c>
      <c r="AD92" t="n">
        <v>343505.345027547</v>
      </c>
      <c r="AE92" t="n">
        <v>469999.1674529705</v>
      </c>
      <c r="AF92" t="n">
        <v>2.974995567469889e-06</v>
      </c>
      <c r="AG92" t="n">
        <v>8.854166666666666</v>
      </c>
      <c r="AH92" t="n">
        <v>425143.1065592328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343.343963966321</v>
      </c>
      <c r="AB93" t="n">
        <v>469.7783587653711</v>
      </c>
      <c r="AC93" t="n">
        <v>424.9433715428709</v>
      </c>
      <c r="AD93" t="n">
        <v>343343.963966321</v>
      </c>
      <c r="AE93" t="n">
        <v>469778.3587653711</v>
      </c>
      <c r="AF93" t="n">
        <v>2.975238311960939e-06</v>
      </c>
      <c r="AG93" t="n">
        <v>8.854166666666666</v>
      </c>
      <c r="AH93" t="n">
        <v>424943.3715428709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342.2101979369975</v>
      </c>
      <c r="AB94" t="n">
        <v>468.2270900658235</v>
      </c>
      <c r="AC94" t="n">
        <v>423.5401537507889</v>
      </c>
      <c r="AD94" t="n">
        <v>342210.1979369975</v>
      </c>
      <c r="AE94" t="n">
        <v>468227.0900658235</v>
      </c>
      <c r="AF94" t="n">
        <v>2.990369385236345e-06</v>
      </c>
      <c r="AG94" t="n">
        <v>8.80859375</v>
      </c>
      <c r="AH94" t="n">
        <v>423540.1537507889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341.9868820210584</v>
      </c>
      <c r="AB95" t="n">
        <v>467.9215393776328</v>
      </c>
      <c r="AC95" t="n">
        <v>423.2637643914359</v>
      </c>
      <c r="AD95" t="n">
        <v>341986.8820210584</v>
      </c>
      <c r="AE95" t="n">
        <v>467921.5393776328</v>
      </c>
      <c r="AF95" t="n">
        <v>2.99214951150404e-06</v>
      </c>
      <c r="AG95" t="n">
        <v>8.802083333333334</v>
      </c>
      <c r="AH95" t="n">
        <v>423263.7643914359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342.0649534641931</v>
      </c>
      <c r="AB96" t="n">
        <v>468.0283601703987</v>
      </c>
      <c r="AC96" t="n">
        <v>423.3603903576642</v>
      </c>
      <c r="AD96" t="n">
        <v>342064.9534641931</v>
      </c>
      <c r="AE96" t="n">
        <v>468028.3601703987</v>
      </c>
      <c r="AF96" t="n">
        <v>2.992473170825439e-06</v>
      </c>
      <c r="AG96" t="n">
        <v>8.802083333333334</v>
      </c>
      <c r="AH96" t="n">
        <v>423360.3903576642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342.3597597572686</v>
      </c>
      <c r="AB97" t="n">
        <v>468.4317271465203</v>
      </c>
      <c r="AC97" t="n">
        <v>423.7252605557139</v>
      </c>
      <c r="AD97" t="n">
        <v>342359.7597572686</v>
      </c>
      <c r="AE97" t="n">
        <v>468431.7271465203</v>
      </c>
      <c r="AF97" t="n">
        <v>2.991138076124668e-06</v>
      </c>
      <c r="AG97" t="n">
        <v>8.80859375</v>
      </c>
      <c r="AH97" t="n">
        <v>423725.2605557139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342.52830967132</v>
      </c>
      <c r="AB98" t="n">
        <v>468.6623445748229</v>
      </c>
      <c r="AC98" t="n">
        <v>423.9338681803329</v>
      </c>
      <c r="AD98" t="n">
        <v>342528.30967132</v>
      </c>
      <c r="AE98" t="n">
        <v>468662.3445748229</v>
      </c>
      <c r="AF98" t="n">
        <v>2.991016703879143e-06</v>
      </c>
      <c r="AG98" t="n">
        <v>8.80859375</v>
      </c>
      <c r="AH98" t="n">
        <v>423933.8681803329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342.5931558506147</v>
      </c>
      <c r="AB99" t="n">
        <v>468.7510699781454</v>
      </c>
      <c r="AC99" t="n">
        <v>424.0141257556892</v>
      </c>
      <c r="AD99" t="n">
        <v>342593.1558506147</v>
      </c>
      <c r="AE99" t="n">
        <v>468751.0699781454</v>
      </c>
      <c r="AF99" t="n">
        <v>2.991421278030892e-06</v>
      </c>
      <c r="AG99" t="n">
        <v>8.802083333333334</v>
      </c>
      <c r="AH99" t="n">
        <v>424014.1257556892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342.9501739895564</v>
      </c>
      <c r="AB100" t="n">
        <v>469.2395579463742</v>
      </c>
      <c r="AC100" t="n">
        <v>424.4559931178273</v>
      </c>
      <c r="AD100" t="n">
        <v>342950.1739895564</v>
      </c>
      <c r="AE100" t="n">
        <v>469239.5579463742</v>
      </c>
      <c r="AF100" t="n">
        <v>2.989762524008722e-06</v>
      </c>
      <c r="AG100" t="n">
        <v>8.80859375</v>
      </c>
      <c r="AH100" t="n">
        <v>424455.9931178273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342.8382028163251</v>
      </c>
      <c r="AB101" t="n">
        <v>469.0863540473396</v>
      </c>
      <c r="AC101" t="n">
        <v>424.3174107838936</v>
      </c>
      <c r="AD101" t="n">
        <v>342838.2028163251</v>
      </c>
      <c r="AE101" t="n">
        <v>469086.3540473396</v>
      </c>
      <c r="AF101" t="n">
        <v>2.991138076124668e-06</v>
      </c>
      <c r="AG101" t="n">
        <v>8.80859375</v>
      </c>
      <c r="AH101" t="n">
        <v>424317.4107838937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342.5189390334905</v>
      </c>
      <c r="AB102" t="n">
        <v>468.6495232547412</v>
      </c>
      <c r="AC102" t="n">
        <v>423.922270509045</v>
      </c>
      <c r="AD102" t="n">
        <v>342518.9390334905</v>
      </c>
      <c r="AE102" t="n">
        <v>468649.5232547412</v>
      </c>
      <c r="AF102" t="n">
        <v>2.992918202392363e-06</v>
      </c>
      <c r="AG102" t="n">
        <v>8.802083333333334</v>
      </c>
      <c r="AH102" t="n">
        <v>423922.270509045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342.7352057686249</v>
      </c>
      <c r="AB103" t="n">
        <v>468.9454289427671</v>
      </c>
      <c r="AC103" t="n">
        <v>424.1899353735118</v>
      </c>
      <c r="AD103" t="n">
        <v>342735.2057686249</v>
      </c>
      <c r="AE103" t="n">
        <v>468945.4289427671</v>
      </c>
      <c r="AF103" t="n">
        <v>2.991785394767466e-06</v>
      </c>
      <c r="AG103" t="n">
        <v>8.802083333333334</v>
      </c>
      <c r="AH103" t="n">
        <v>424189.9353735119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342.9000479225907</v>
      </c>
      <c r="AB104" t="n">
        <v>469.1709732501457</v>
      </c>
      <c r="AC104" t="n">
        <v>424.3939540487477</v>
      </c>
      <c r="AD104" t="n">
        <v>342900.0479225907</v>
      </c>
      <c r="AE104" t="n">
        <v>469170.9732501457</v>
      </c>
      <c r="AF104" t="n">
        <v>2.990814416803269e-06</v>
      </c>
      <c r="AG104" t="n">
        <v>8.80859375</v>
      </c>
      <c r="AH104" t="n">
        <v>424393.9540487477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342.8684155347354</v>
      </c>
      <c r="AB105" t="n">
        <v>469.1276924215596</v>
      </c>
      <c r="AC105" t="n">
        <v>424.3548038816969</v>
      </c>
      <c r="AD105" t="n">
        <v>342868.4155347354</v>
      </c>
      <c r="AE105" t="n">
        <v>469127.6924215596</v>
      </c>
      <c r="AF105" t="n">
        <v>2.991502192861241e-06</v>
      </c>
      <c r="AG105" t="n">
        <v>8.802083333333334</v>
      </c>
      <c r="AH105" t="n">
        <v>424354.8038816968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342.9015476993571</v>
      </c>
      <c r="AB106" t="n">
        <v>469.173025310883</v>
      </c>
      <c r="AC106" t="n">
        <v>424.3958102636883</v>
      </c>
      <c r="AD106" t="n">
        <v>342901.5476993572</v>
      </c>
      <c r="AE106" t="n">
        <v>469173.0253108829</v>
      </c>
      <c r="AF106" t="n">
        <v>2.99024801299082e-06</v>
      </c>
      <c r="AG106" t="n">
        <v>8.80859375</v>
      </c>
      <c r="AH106" t="n">
        <v>424395.8102636883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342.9103706256855</v>
      </c>
      <c r="AB107" t="n">
        <v>469.1850972279255</v>
      </c>
      <c r="AC107" t="n">
        <v>424.4067300539114</v>
      </c>
      <c r="AD107" t="n">
        <v>342910.3706256855</v>
      </c>
      <c r="AE107" t="n">
        <v>469185.0972279255</v>
      </c>
      <c r="AF107" t="n">
        <v>2.990490757481869e-06</v>
      </c>
      <c r="AG107" t="n">
        <v>8.80859375</v>
      </c>
      <c r="AH107" t="n">
        <v>424406.7300539113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342.830852221772</v>
      </c>
      <c r="AB108" t="n">
        <v>469.0762966395866</v>
      </c>
      <c r="AC108" t="n">
        <v>424.3083132410209</v>
      </c>
      <c r="AD108" t="n">
        <v>342830.852221772</v>
      </c>
      <c r="AE108" t="n">
        <v>469076.2966395866</v>
      </c>
      <c r="AF108" t="n">
        <v>2.990733501972919e-06</v>
      </c>
      <c r="AG108" t="n">
        <v>8.80859375</v>
      </c>
      <c r="AH108" t="n">
        <v>424308.3132410209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342.739569483777</v>
      </c>
      <c r="AB109" t="n">
        <v>468.9513995703517</v>
      </c>
      <c r="AC109" t="n">
        <v>424.1953361727797</v>
      </c>
      <c r="AD109" t="n">
        <v>342739.569483777</v>
      </c>
      <c r="AE109" t="n">
        <v>468951.3995703517</v>
      </c>
      <c r="AF109" t="n">
        <v>2.991057161294318e-06</v>
      </c>
      <c r="AG109" t="n">
        <v>8.80859375</v>
      </c>
      <c r="AH109" t="n">
        <v>424195.3361727797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342.6608069717464</v>
      </c>
      <c r="AB110" t="n">
        <v>468.8436332266347</v>
      </c>
      <c r="AC110" t="n">
        <v>424.097854897656</v>
      </c>
      <c r="AD110" t="n">
        <v>342660.8069717464</v>
      </c>
      <c r="AE110" t="n">
        <v>468843.6332266347</v>
      </c>
      <c r="AF110" t="n">
        <v>2.991016703879143e-06</v>
      </c>
      <c r="AG110" t="n">
        <v>8.80859375</v>
      </c>
      <c r="AH110" t="n">
        <v>424097.854897656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342.4224678795031</v>
      </c>
      <c r="AB111" t="n">
        <v>468.5175271658488</v>
      </c>
      <c r="AC111" t="n">
        <v>423.8028719416187</v>
      </c>
      <c r="AD111" t="n">
        <v>342422.4678795032</v>
      </c>
      <c r="AE111" t="n">
        <v>468517.5271658488</v>
      </c>
      <c r="AF111" t="n">
        <v>2.99198768184334e-06</v>
      </c>
      <c r="AG111" t="n">
        <v>8.802083333333334</v>
      </c>
      <c r="AH111" t="n">
        <v>423802.8719416187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342.4606048338807</v>
      </c>
      <c r="AB112" t="n">
        <v>468.5697078293117</v>
      </c>
      <c r="AC112" t="n">
        <v>423.8500725557968</v>
      </c>
      <c r="AD112" t="n">
        <v>342460.6048338807</v>
      </c>
      <c r="AE112" t="n">
        <v>468569.7078293117</v>
      </c>
      <c r="AF112" t="n">
        <v>2.991178533539842e-06</v>
      </c>
      <c r="AG112" t="n">
        <v>8.80859375</v>
      </c>
      <c r="AH112" t="n">
        <v>423850.0725557968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342.3552999564697</v>
      </c>
      <c r="AB113" t="n">
        <v>468.4256250503148</v>
      </c>
      <c r="AC113" t="n">
        <v>423.7197408350059</v>
      </c>
      <c r="AD113" t="n">
        <v>342355.2999564697</v>
      </c>
      <c r="AE113" t="n">
        <v>468425.6250503148</v>
      </c>
      <c r="AF113" t="n">
        <v>2.990814416803269e-06</v>
      </c>
      <c r="AG113" t="n">
        <v>8.80859375</v>
      </c>
      <c r="AH113" t="n">
        <v>423719.7408350059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342.1604382349865</v>
      </c>
      <c r="AB114" t="n">
        <v>468.159006646289</v>
      </c>
      <c r="AC114" t="n">
        <v>423.478568117259</v>
      </c>
      <c r="AD114" t="n">
        <v>342160.4382349865</v>
      </c>
      <c r="AE114" t="n">
        <v>468159.006646289</v>
      </c>
      <c r="AF114" t="n">
        <v>2.991664022521941e-06</v>
      </c>
      <c r="AG114" t="n">
        <v>8.802083333333334</v>
      </c>
      <c r="AH114" t="n">
        <v>423478.5681172591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342.0278710794628</v>
      </c>
      <c r="AB115" t="n">
        <v>467.9776224156514</v>
      </c>
      <c r="AC115" t="n">
        <v>423.3144949430191</v>
      </c>
      <c r="AD115" t="n">
        <v>342027.8710794628</v>
      </c>
      <c r="AE115" t="n">
        <v>467977.6224156514</v>
      </c>
      <c r="AF115" t="n">
        <v>2.991259448370192e-06</v>
      </c>
      <c r="AG115" t="n">
        <v>8.80859375</v>
      </c>
      <c r="AH115" t="n">
        <v>423314.4949430191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342.0486994706446</v>
      </c>
      <c r="AB116" t="n">
        <v>468.00612073935</v>
      </c>
      <c r="AC116" t="n">
        <v>423.3402734267016</v>
      </c>
      <c r="AD116" t="n">
        <v>342048.6994706446</v>
      </c>
      <c r="AE116" t="n">
        <v>468006.12073935</v>
      </c>
      <c r="AF116" t="n">
        <v>2.989277035026623e-06</v>
      </c>
      <c r="AG116" t="n">
        <v>8.80859375</v>
      </c>
      <c r="AH116" t="n">
        <v>423340.2734267016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341.0207961903057</v>
      </c>
      <c r="AB117" t="n">
        <v>466.5996981232981</v>
      </c>
      <c r="AC117" t="n">
        <v>422.0680778111993</v>
      </c>
      <c r="AD117" t="n">
        <v>341020.7961903057</v>
      </c>
      <c r="AE117" t="n">
        <v>466599.6981232981</v>
      </c>
      <c r="AF117" t="n">
        <v>3.003639417413707e-06</v>
      </c>
      <c r="AG117" t="n">
        <v>8.76953125</v>
      </c>
      <c r="AH117" t="n">
        <v>422068.0778111992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341.128967678393</v>
      </c>
      <c r="AB118" t="n">
        <v>466.7477031254885</v>
      </c>
      <c r="AC118" t="n">
        <v>422.2019574237067</v>
      </c>
      <c r="AD118" t="n">
        <v>341128.967678393</v>
      </c>
      <c r="AE118" t="n">
        <v>466747.7031254885</v>
      </c>
      <c r="AF118" t="n">
        <v>3.00432719347168e-06</v>
      </c>
      <c r="AG118" t="n">
        <v>8.76953125</v>
      </c>
      <c r="AH118" t="n">
        <v>422201.9574237068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341.3756066895544</v>
      </c>
      <c r="AB119" t="n">
        <v>467.0851655015047</v>
      </c>
      <c r="AC119" t="n">
        <v>422.5072128641874</v>
      </c>
      <c r="AD119" t="n">
        <v>341375.6066895544</v>
      </c>
      <c r="AE119" t="n">
        <v>467085.1655015047</v>
      </c>
      <c r="AF119" t="n">
        <v>3.003720332244057e-06</v>
      </c>
      <c r="AG119" t="n">
        <v>8.76953125</v>
      </c>
      <c r="AH119" t="n">
        <v>422507.2128641874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341.6025205630472</v>
      </c>
      <c r="AB120" t="n">
        <v>467.395639073951</v>
      </c>
      <c r="AC120" t="n">
        <v>422.7880552746319</v>
      </c>
      <c r="AD120" t="n">
        <v>341602.5205630471</v>
      </c>
      <c r="AE120" t="n">
        <v>467395.6390739511</v>
      </c>
      <c r="AF120" t="n">
        <v>3.002911183940559e-06</v>
      </c>
      <c r="AG120" t="n">
        <v>8.76953125</v>
      </c>
      <c r="AH120" t="n">
        <v>422788.0552746319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341.6678762823757</v>
      </c>
      <c r="AB121" t="n">
        <v>467.4850616524273</v>
      </c>
      <c r="AC121" t="n">
        <v>422.8689434877238</v>
      </c>
      <c r="AD121" t="n">
        <v>341667.8762823758</v>
      </c>
      <c r="AE121" t="n">
        <v>467485.0616524273</v>
      </c>
      <c r="AF121" t="n">
        <v>3.003194385846783e-06</v>
      </c>
      <c r="AG121" t="n">
        <v>8.76953125</v>
      </c>
      <c r="AH121" t="n">
        <v>422868.9434877238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341.7405500985905</v>
      </c>
      <c r="AB122" t="n">
        <v>467.5844971739148</v>
      </c>
      <c r="AC122" t="n">
        <v>422.9588890225991</v>
      </c>
      <c r="AD122" t="n">
        <v>341740.5500985905</v>
      </c>
      <c r="AE122" t="n">
        <v>467584.4971739148</v>
      </c>
      <c r="AF122" t="n">
        <v>3.003477587753007e-06</v>
      </c>
      <c r="AG122" t="n">
        <v>8.76953125</v>
      </c>
      <c r="AH122" t="n">
        <v>422958.8890225991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341.65161285032</v>
      </c>
      <c r="AB123" t="n">
        <v>467.4628093071966</v>
      </c>
      <c r="AC123" t="n">
        <v>422.8488148750905</v>
      </c>
      <c r="AD123" t="n">
        <v>341651.6128503199</v>
      </c>
      <c r="AE123" t="n">
        <v>467462.8093071965</v>
      </c>
      <c r="AF123" t="n">
        <v>3.004691310208253e-06</v>
      </c>
      <c r="AG123" t="n">
        <v>8.763020833333334</v>
      </c>
      <c r="AH123" t="n">
        <v>422848.8148750905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341.7541973011432</v>
      </c>
      <c r="AB124" t="n">
        <v>467.6031698785195</v>
      </c>
      <c r="AC124" t="n">
        <v>422.9757796304836</v>
      </c>
      <c r="AD124" t="n">
        <v>341754.1973011432</v>
      </c>
      <c r="AE124" t="n">
        <v>467603.1698785195</v>
      </c>
      <c r="AF124" t="n">
        <v>3.004691310208253e-06</v>
      </c>
      <c r="AG124" t="n">
        <v>8.763020833333334</v>
      </c>
      <c r="AH124" t="n">
        <v>422975.7796304836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341.9050054245056</v>
      </c>
      <c r="AB125" t="n">
        <v>467.8095122060888</v>
      </c>
      <c r="AC125" t="n">
        <v>423.162428935913</v>
      </c>
      <c r="AD125" t="n">
        <v>341905.0054245056</v>
      </c>
      <c r="AE125" t="n">
        <v>467809.5122060888</v>
      </c>
      <c r="AF125" t="n">
        <v>3.004205821226155e-06</v>
      </c>
      <c r="AG125" t="n">
        <v>8.76953125</v>
      </c>
      <c r="AH125" t="n">
        <v>423162.428935913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341.8782324053701</v>
      </c>
      <c r="AB126" t="n">
        <v>467.7728801801653</v>
      </c>
      <c r="AC126" t="n">
        <v>423.1292930191302</v>
      </c>
      <c r="AD126" t="n">
        <v>341878.2324053701</v>
      </c>
      <c r="AE126" t="n">
        <v>467772.8801801653</v>
      </c>
      <c r="AF126" t="n">
        <v>3.005379086266227e-06</v>
      </c>
      <c r="AG126" t="n">
        <v>8.763020833333334</v>
      </c>
      <c r="AH126" t="n">
        <v>423129.2930191302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341.7321226444274</v>
      </c>
      <c r="AB127" t="n">
        <v>467.5729663593357</v>
      </c>
      <c r="AC127" t="n">
        <v>422.9484586927799</v>
      </c>
      <c r="AD127" t="n">
        <v>341732.1226444273</v>
      </c>
      <c r="AE127" t="n">
        <v>467572.9663593357</v>
      </c>
      <c r="AF127" t="n">
        <v>3.006430979060774e-06</v>
      </c>
      <c r="AG127" t="n">
        <v>8.763020833333334</v>
      </c>
      <c r="AH127" t="n">
        <v>422948.4586927799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341.9939182038683</v>
      </c>
      <c r="AB128" t="n">
        <v>467.9311665933679</v>
      </c>
      <c r="AC128" t="n">
        <v>423.2724727992132</v>
      </c>
      <c r="AD128" t="n">
        <v>341993.9182038683</v>
      </c>
      <c r="AE128" t="n">
        <v>467931.1665933679</v>
      </c>
      <c r="AF128" t="n">
        <v>3.005136341775177e-06</v>
      </c>
      <c r="AG128" t="n">
        <v>8.763020833333334</v>
      </c>
      <c r="AH128" t="n">
        <v>423272.4727992132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342.0276980163964</v>
      </c>
      <c r="AB129" t="n">
        <v>467.9773856231288</v>
      </c>
      <c r="AC129" t="n">
        <v>423.3142807496425</v>
      </c>
      <c r="AD129" t="n">
        <v>342027.6980163964</v>
      </c>
      <c r="AE129" t="n">
        <v>467977.3856231289</v>
      </c>
      <c r="AF129" t="n">
        <v>3.005460001096576e-06</v>
      </c>
      <c r="AG129" t="n">
        <v>8.763020833333334</v>
      </c>
      <c r="AH129" t="n">
        <v>423314.2807496425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342.1346348417213</v>
      </c>
      <c r="AB130" t="n">
        <v>468.1237013052583</v>
      </c>
      <c r="AC130" t="n">
        <v>423.4466322684249</v>
      </c>
      <c r="AD130" t="n">
        <v>342134.6348417213</v>
      </c>
      <c r="AE130" t="n">
        <v>468123.7013052583</v>
      </c>
      <c r="AF130" t="n">
        <v>3.005379086266227e-06</v>
      </c>
      <c r="AG130" t="n">
        <v>8.763020833333334</v>
      </c>
      <c r="AH130" t="n">
        <v>423446.6322684249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342.1265510422865</v>
      </c>
      <c r="AB131" t="n">
        <v>468.1126406942394</v>
      </c>
      <c r="AC131" t="n">
        <v>423.4366272665981</v>
      </c>
      <c r="AD131" t="n">
        <v>342126.5510422864</v>
      </c>
      <c r="AE131" t="n">
        <v>468112.6406942394</v>
      </c>
      <c r="AF131" t="n">
        <v>3.005257714020702e-06</v>
      </c>
      <c r="AG131" t="n">
        <v>8.763020833333334</v>
      </c>
      <c r="AH131" t="n">
        <v>423436.6272665981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342.2063830976361</v>
      </c>
      <c r="AB132" t="n">
        <v>468.2218704343106</v>
      </c>
      <c r="AC132" t="n">
        <v>423.5354322735818</v>
      </c>
      <c r="AD132" t="n">
        <v>342206.3830976362</v>
      </c>
      <c r="AE132" t="n">
        <v>468221.8704343106</v>
      </c>
      <c r="AF132" t="n">
        <v>3.005136341775177e-06</v>
      </c>
      <c r="AG132" t="n">
        <v>8.763020833333334</v>
      </c>
      <c r="AH132" t="n">
        <v>423535.4322735817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342.2268541731785</v>
      </c>
      <c r="AB133" t="n">
        <v>468.2498798629878</v>
      </c>
      <c r="AC133" t="n">
        <v>423.5607685216975</v>
      </c>
      <c r="AD133" t="n">
        <v>342226.8541731786</v>
      </c>
      <c r="AE133" t="n">
        <v>468249.8798629878</v>
      </c>
      <c r="AF133" t="n">
        <v>3.004893597284128e-06</v>
      </c>
      <c r="AG133" t="n">
        <v>8.763020833333334</v>
      </c>
      <c r="AH133" t="n">
        <v>423560.7685216975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342.163181441084</v>
      </c>
      <c r="AB134" t="n">
        <v>468.1627600218933</v>
      </c>
      <c r="AC134" t="n">
        <v>423.4819632759636</v>
      </c>
      <c r="AD134" t="n">
        <v>342163.181441084</v>
      </c>
      <c r="AE134" t="n">
        <v>468162.7600218933</v>
      </c>
      <c r="AF134" t="n">
        <v>3.005257714020702e-06</v>
      </c>
      <c r="AG134" t="n">
        <v>8.763020833333334</v>
      </c>
      <c r="AH134" t="n">
        <v>423481.9632759636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342.1903717586617</v>
      </c>
      <c r="AB135" t="n">
        <v>468.1999630139554</v>
      </c>
      <c r="AC135" t="n">
        <v>423.5156156666779</v>
      </c>
      <c r="AD135" t="n">
        <v>342190.3717586618</v>
      </c>
      <c r="AE135" t="n">
        <v>468199.9630139554</v>
      </c>
      <c r="AF135" t="n">
        <v>3.005702745587626e-06</v>
      </c>
      <c r="AG135" t="n">
        <v>8.763020833333334</v>
      </c>
      <c r="AH135" t="n">
        <v>423515.6156666779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342.0133543197245</v>
      </c>
      <c r="AB136" t="n">
        <v>467.9577599445431</v>
      </c>
      <c r="AC136" t="n">
        <v>423.2965281182763</v>
      </c>
      <c r="AD136" t="n">
        <v>342013.3543197245</v>
      </c>
      <c r="AE136" t="n">
        <v>467957.7599445431</v>
      </c>
      <c r="AF136" t="n">
        <v>3.006511893891123e-06</v>
      </c>
      <c r="AG136" t="n">
        <v>8.763020833333334</v>
      </c>
      <c r="AH136" t="n">
        <v>423296.5281182763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342.1083667057931</v>
      </c>
      <c r="AB137" t="n">
        <v>468.0877600828128</v>
      </c>
      <c r="AC137" t="n">
        <v>423.4141212258059</v>
      </c>
      <c r="AD137" t="n">
        <v>342108.3667057931</v>
      </c>
      <c r="AE137" t="n">
        <v>468087.7600828129</v>
      </c>
      <c r="AF137" t="n">
        <v>3.005864575248325e-06</v>
      </c>
      <c r="AG137" t="n">
        <v>8.763020833333334</v>
      </c>
      <c r="AH137" t="n">
        <v>423414.1212258059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342.0717437023949</v>
      </c>
      <c r="AB138" t="n">
        <v>468.0376508738706</v>
      </c>
      <c r="AC138" t="n">
        <v>423.3687943694363</v>
      </c>
      <c r="AD138" t="n">
        <v>342071.7437023949</v>
      </c>
      <c r="AE138" t="n">
        <v>468037.6508738706</v>
      </c>
      <c r="AF138" t="n">
        <v>3.005864575248325e-06</v>
      </c>
      <c r="AG138" t="n">
        <v>8.763020833333334</v>
      </c>
      <c r="AH138" t="n">
        <v>423368.7943694363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341.8348957523647</v>
      </c>
      <c r="AB139" t="n">
        <v>467.7135850596453</v>
      </c>
      <c r="AC139" t="n">
        <v>423.0756569416914</v>
      </c>
      <c r="AD139" t="n">
        <v>341834.8957523647</v>
      </c>
      <c r="AE139" t="n">
        <v>467713.5850596452</v>
      </c>
      <c r="AF139" t="n">
        <v>3.007240127364271e-06</v>
      </c>
      <c r="AG139" t="n">
        <v>8.756510416666666</v>
      </c>
      <c r="AH139" t="n">
        <v>423075.6569416914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341.8734489227157</v>
      </c>
      <c r="AB140" t="n">
        <v>467.7663352081653</v>
      </c>
      <c r="AC140" t="n">
        <v>423.123372690072</v>
      </c>
      <c r="AD140" t="n">
        <v>341873.4489227157</v>
      </c>
      <c r="AE140" t="n">
        <v>467766.3352081653</v>
      </c>
      <c r="AF140" t="n">
        <v>3.006390521645599e-06</v>
      </c>
      <c r="AG140" t="n">
        <v>8.763020833333334</v>
      </c>
      <c r="AH140" t="n">
        <v>423123.372690072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341.9283180981888</v>
      </c>
      <c r="AB141" t="n">
        <v>467.8414096347046</v>
      </c>
      <c r="AC141" t="n">
        <v>423.1912821187101</v>
      </c>
      <c r="AD141" t="n">
        <v>341928.3180981887</v>
      </c>
      <c r="AE141" t="n">
        <v>467841.4096347046</v>
      </c>
      <c r="AF141" t="n">
        <v>3.006188234569725e-06</v>
      </c>
      <c r="AG141" t="n">
        <v>8.763020833333334</v>
      </c>
      <c r="AH141" t="n">
        <v>423191.2821187101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341.7046623945466</v>
      </c>
      <c r="AB142" t="n">
        <v>467.5353940339881</v>
      </c>
      <c r="AC142" t="n">
        <v>422.9144722174304</v>
      </c>
      <c r="AD142" t="n">
        <v>341704.6623945466</v>
      </c>
      <c r="AE142" t="n">
        <v>467535.3940339881</v>
      </c>
      <c r="AF142" t="n">
        <v>3.007482871855321e-06</v>
      </c>
      <c r="AG142" t="n">
        <v>8.756510416666666</v>
      </c>
      <c r="AH142" t="n">
        <v>422914.4722174304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341.6330106066658</v>
      </c>
      <c r="AB143" t="n">
        <v>467.437356896756</v>
      </c>
      <c r="AC143" t="n">
        <v>422.8257916069797</v>
      </c>
      <c r="AD143" t="n">
        <v>341633.0106066659</v>
      </c>
      <c r="AE143" t="n">
        <v>467437.356896756</v>
      </c>
      <c r="AF143" t="n">
        <v>3.00772561634637e-06</v>
      </c>
      <c r="AG143" t="n">
        <v>8.756510416666666</v>
      </c>
      <c r="AH143" t="n">
        <v>422825.7916069797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341.6306783035891</v>
      </c>
      <c r="AB144" t="n">
        <v>467.4341657367924</v>
      </c>
      <c r="AC144" t="n">
        <v>422.8229050068442</v>
      </c>
      <c r="AD144" t="n">
        <v>341630.6783035891</v>
      </c>
      <c r="AE144" t="n">
        <v>467434.1657367924</v>
      </c>
      <c r="AF144" t="n">
        <v>3.007361499609796e-06</v>
      </c>
      <c r="AG144" t="n">
        <v>8.756510416666666</v>
      </c>
      <c r="AH144" t="n">
        <v>422822.9050068442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341.5234938102227</v>
      </c>
      <c r="AB145" t="n">
        <v>467.2875111843224</v>
      </c>
      <c r="AC145" t="n">
        <v>422.690246959031</v>
      </c>
      <c r="AD145" t="n">
        <v>341523.4938102227</v>
      </c>
      <c r="AE145" t="n">
        <v>467287.5111843224</v>
      </c>
      <c r="AF145" t="n">
        <v>3.006633266136648e-06</v>
      </c>
      <c r="AG145" t="n">
        <v>8.763020833333334</v>
      </c>
      <c r="AH145" t="n">
        <v>422690.246959031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341.3473383954314</v>
      </c>
      <c r="AB146" t="n">
        <v>467.0464875743765</v>
      </c>
      <c r="AC146" t="n">
        <v>422.4722263041396</v>
      </c>
      <c r="AD146" t="n">
        <v>341347.3383954314</v>
      </c>
      <c r="AE146" t="n">
        <v>467046.4875743765</v>
      </c>
      <c r="AF146" t="n">
        <v>3.007321042194621e-06</v>
      </c>
      <c r="AG146" t="n">
        <v>8.756510416666666</v>
      </c>
      <c r="AH146" t="n">
        <v>422472.2263041396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341.2052682258167</v>
      </c>
      <c r="AB147" t="n">
        <v>466.8521009006161</v>
      </c>
      <c r="AC147" t="n">
        <v>422.2963916216994</v>
      </c>
      <c r="AD147" t="n">
        <v>341205.2682258167</v>
      </c>
      <c r="AE147" t="n">
        <v>466852.100900616</v>
      </c>
      <c r="AF147" t="n">
        <v>3.007240127364271e-06</v>
      </c>
      <c r="AG147" t="n">
        <v>8.756510416666666</v>
      </c>
      <c r="AH147" t="n">
        <v>422296.3916216994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341.3911596695243</v>
      </c>
      <c r="AB148" t="n">
        <v>467.1064457748485</v>
      </c>
      <c r="AC148" t="n">
        <v>422.5264621781103</v>
      </c>
      <c r="AD148" t="n">
        <v>341391.1596695242</v>
      </c>
      <c r="AE148" t="n">
        <v>467106.4457748485</v>
      </c>
      <c r="AF148" t="n">
        <v>3.005581373342102e-06</v>
      </c>
      <c r="AG148" t="n">
        <v>8.763020833333334</v>
      </c>
      <c r="AH148" t="n">
        <v>422526.4621781103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341.3830463897424</v>
      </c>
      <c r="AB149" t="n">
        <v>467.0953448275184</v>
      </c>
      <c r="AC149" t="n">
        <v>422.5164206896132</v>
      </c>
      <c r="AD149" t="n">
        <v>341383.0463897425</v>
      </c>
      <c r="AE149" t="n">
        <v>467095.3448275184</v>
      </c>
      <c r="AF149" t="n">
        <v>3.005460001096576e-06</v>
      </c>
      <c r="AG149" t="n">
        <v>8.763020833333334</v>
      </c>
      <c r="AH149" t="n">
        <v>422516.4206896132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341.380079100459</v>
      </c>
      <c r="AB150" t="n">
        <v>467.0912848514132</v>
      </c>
      <c r="AC150" t="n">
        <v>422.5127481919292</v>
      </c>
      <c r="AD150" t="n">
        <v>341380.079100459</v>
      </c>
      <c r="AE150" t="n">
        <v>467091.2848514132</v>
      </c>
      <c r="AF150" t="n">
        <v>3.005379086266227e-06</v>
      </c>
      <c r="AG150" t="n">
        <v>8.763020833333334</v>
      </c>
      <c r="AH150" t="n">
        <v>422512.7481919292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341.3703876569624</v>
      </c>
      <c r="AB151" t="n">
        <v>467.0780245908649</v>
      </c>
      <c r="AC151" t="n">
        <v>422.5007534720367</v>
      </c>
      <c r="AD151" t="n">
        <v>341370.3876569624</v>
      </c>
      <c r="AE151" t="n">
        <v>467078.0245908648</v>
      </c>
      <c r="AF151" t="n">
        <v>3.005014969529652e-06</v>
      </c>
      <c r="AG151" t="n">
        <v>8.763020833333334</v>
      </c>
      <c r="AH151" t="n">
        <v>422500.7534720367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341.1787262350891</v>
      </c>
      <c r="AB152" t="n">
        <v>466.8157849779527</v>
      </c>
      <c r="AC152" t="n">
        <v>422.2635416397252</v>
      </c>
      <c r="AD152" t="n">
        <v>341178.7262350891</v>
      </c>
      <c r="AE152" t="n">
        <v>466815.7849779527</v>
      </c>
      <c r="AF152" t="n">
        <v>3.005581373342102e-06</v>
      </c>
      <c r="AG152" t="n">
        <v>8.763020833333334</v>
      </c>
      <c r="AH152" t="n">
        <v>422263.5416397253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340.9963975667268</v>
      </c>
      <c r="AB153" t="n">
        <v>466.5663148501262</v>
      </c>
      <c r="AC153" t="n">
        <v>422.037880590765</v>
      </c>
      <c r="AD153" t="n">
        <v>340996.3975667268</v>
      </c>
      <c r="AE153" t="n">
        <v>466566.3148501262</v>
      </c>
      <c r="AF153" t="n">
        <v>3.005702745587626e-06</v>
      </c>
      <c r="AG153" t="n">
        <v>8.763020833333334</v>
      </c>
      <c r="AH153" t="n">
        <v>422037.880590765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340.8631845902528</v>
      </c>
      <c r="AB154" t="n">
        <v>466.3840469787729</v>
      </c>
      <c r="AC154" t="n">
        <v>421.873008109239</v>
      </c>
      <c r="AD154" t="n">
        <v>340863.1845902528</v>
      </c>
      <c r="AE154" t="n">
        <v>466384.0469787729</v>
      </c>
      <c r="AF154" t="n">
        <v>3.005864575248325e-06</v>
      </c>
      <c r="AG154" t="n">
        <v>8.763020833333334</v>
      </c>
      <c r="AH154" t="n">
        <v>421873.008109239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340.8938476361311</v>
      </c>
      <c r="AB155" t="n">
        <v>466.4260015109016</v>
      </c>
      <c r="AC155" t="n">
        <v>421.9109585597051</v>
      </c>
      <c r="AD155" t="n">
        <v>340893.8476361311</v>
      </c>
      <c r="AE155" t="n">
        <v>466426.0015109016</v>
      </c>
      <c r="AF155" t="n">
        <v>3.005702745587626e-06</v>
      </c>
      <c r="AG155" t="n">
        <v>8.763020833333334</v>
      </c>
      <c r="AH155" t="n">
        <v>421910.9585597051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339.5722996590769</v>
      </c>
      <c r="AB156" t="n">
        <v>464.617801266114</v>
      </c>
      <c r="AC156" t="n">
        <v>420.2753304084549</v>
      </c>
      <c r="AD156" t="n">
        <v>339572.2996590768</v>
      </c>
      <c r="AE156" t="n">
        <v>464617.801266114</v>
      </c>
      <c r="AF156" t="n">
        <v>3.021359765260306e-06</v>
      </c>
      <c r="AG156" t="n">
        <v>8.717447916666666</v>
      </c>
      <c r="AH156" t="n">
        <v>420275.3304084549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339.7771850536909</v>
      </c>
      <c r="AB157" t="n">
        <v>464.8981345019306</v>
      </c>
      <c r="AC157" t="n">
        <v>420.5289090336954</v>
      </c>
      <c r="AD157" t="n">
        <v>339777.1850536909</v>
      </c>
      <c r="AE157" t="n">
        <v>464898.1345019306</v>
      </c>
      <c r="AF157" t="n">
        <v>3.02148113750583e-06</v>
      </c>
      <c r="AG157" t="n">
        <v>8.717447916666666</v>
      </c>
      <c r="AH157" t="n">
        <v>420528.9090336954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339.8418547564881</v>
      </c>
      <c r="AB158" t="n">
        <v>464.9866184423236</v>
      </c>
      <c r="AC158" t="n">
        <v>420.6089481910053</v>
      </c>
      <c r="AD158" t="n">
        <v>339841.8547564881</v>
      </c>
      <c r="AE158" t="n">
        <v>464986.6184423236</v>
      </c>
      <c r="AF158" t="n">
        <v>3.022047541318279e-06</v>
      </c>
      <c r="AG158" t="n">
        <v>8.717447916666666</v>
      </c>
      <c r="AH158" t="n">
        <v>420608.9481910053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248.1657207804728</v>
      </c>
      <c r="AB2" t="n">
        <v>339.5512874705924</v>
      </c>
      <c r="AC2" t="n">
        <v>307.1449891577254</v>
      </c>
      <c r="AD2" t="n">
        <v>248165.7207804728</v>
      </c>
      <c r="AE2" t="n">
        <v>339551.2874705924</v>
      </c>
      <c r="AF2" t="n">
        <v>4.138590620522259e-06</v>
      </c>
      <c r="AG2" t="n">
        <v>9.381510416666666</v>
      </c>
      <c r="AH2" t="n">
        <v>307144.9891577254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232.6476513996325</v>
      </c>
      <c r="AB3" t="n">
        <v>318.3187803348336</v>
      </c>
      <c r="AC3" t="n">
        <v>287.9388827029857</v>
      </c>
      <c r="AD3" t="n">
        <v>232647.6513996325</v>
      </c>
      <c r="AE3" t="n">
        <v>318318.7803348336</v>
      </c>
      <c r="AF3" t="n">
        <v>4.27864838323432e-06</v>
      </c>
      <c r="AG3" t="n">
        <v>9.075520833333334</v>
      </c>
      <c r="AH3" t="n">
        <v>287938.8827029857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228.7737961988715</v>
      </c>
      <c r="AB4" t="n">
        <v>313.0184007467253</v>
      </c>
      <c r="AC4" t="n">
        <v>283.1443639036352</v>
      </c>
      <c r="AD4" t="n">
        <v>228773.7961988715</v>
      </c>
      <c r="AE4" t="n">
        <v>313018.4007467253</v>
      </c>
      <c r="AF4" t="n">
        <v>4.381083136890904e-06</v>
      </c>
      <c r="AG4" t="n">
        <v>8.860677083333334</v>
      </c>
      <c r="AH4" t="n">
        <v>283144.3639036352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226.1203029164583</v>
      </c>
      <c r="AB5" t="n">
        <v>309.3877741738678</v>
      </c>
      <c r="AC5" t="n">
        <v>279.8602392352737</v>
      </c>
      <c r="AD5" t="n">
        <v>226120.3029164583</v>
      </c>
      <c r="AE5" t="n">
        <v>309387.7741738678</v>
      </c>
      <c r="AF5" t="n">
        <v>4.453169060738874e-06</v>
      </c>
      <c r="AG5" t="n">
        <v>8.717447916666666</v>
      </c>
      <c r="AH5" t="n">
        <v>279860.2392352737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224.5442938042311</v>
      </c>
      <c r="AB6" t="n">
        <v>307.2314089779046</v>
      </c>
      <c r="AC6" t="n">
        <v>277.9096745071349</v>
      </c>
      <c r="AD6" t="n">
        <v>224544.2938042311</v>
      </c>
      <c r="AE6" t="n">
        <v>307231.4089779046</v>
      </c>
      <c r="AF6" t="n">
        <v>4.497231507160421e-06</v>
      </c>
      <c r="AG6" t="n">
        <v>8.6328125</v>
      </c>
      <c r="AH6" t="n">
        <v>277909.6745071349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212.7781867025356</v>
      </c>
      <c r="AB7" t="n">
        <v>291.1325021573626</v>
      </c>
      <c r="AC7" t="n">
        <v>263.3472247585828</v>
      </c>
      <c r="AD7" t="n">
        <v>212778.1867025356</v>
      </c>
      <c r="AE7" t="n">
        <v>291132.5021573626</v>
      </c>
      <c r="AF7" t="n">
        <v>4.538610854679437e-06</v>
      </c>
      <c r="AG7" t="n">
        <v>8.5546875</v>
      </c>
      <c r="AH7" t="n">
        <v>263347.2247585828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211.370347531366</v>
      </c>
      <c r="AB8" t="n">
        <v>289.2062344938886</v>
      </c>
      <c r="AC8" t="n">
        <v>261.6047973773764</v>
      </c>
      <c r="AD8" t="n">
        <v>211370.347531366</v>
      </c>
      <c r="AE8" t="n">
        <v>289206.2344938886</v>
      </c>
      <c r="AF8" t="n">
        <v>4.573491140412325e-06</v>
      </c>
      <c r="AG8" t="n">
        <v>8.489583333333334</v>
      </c>
      <c r="AH8" t="n">
        <v>261604.7973773764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210.2466129574434</v>
      </c>
      <c r="AB9" t="n">
        <v>287.668691274178</v>
      </c>
      <c r="AC9" t="n">
        <v>260.2139951245991</v>
      </c>
      <c r="AD9" t="n">
        <v>210246.6129574434</v>
      </c>
      <c r="AE9" t="n">
        <v>287668.691274178</v>
      </c>
      <c r="AF9" t="n">
        <v>4.601216495738467e-06</v>
      </c>
      <c r="AG9" t="n">
        <v>8.4375</v>
      </c>
      <c r="AH9" t="n">
        <v>260213.9951245991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209.4629950985181</v>
      </c>
      <c r="AB10" t="n">
        <v>286.5965107488168</v>
      </c>
      <c r="AC10" t="n">
        <v>259.2441420037632</v>
      </c>
      <c r="AD10" t="n">
        <v>209462.9950985181</v>
      </c>
      <c r="AE10" t="n">
        <v>286596.5107488168</v>
      </c>
      <c r="AF10" t="n">
        <v>4.623337155579324e-06</v>
      </c>
      <c r="AG10" t="n">
        <v>8.3984375</v>
      </c>
      <c r="AH10" t="n">
        <v>259244.1420037632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207.8918688990051</v>
      </c>
      <c r="AB11" t="n">
        <v>284.4468265694481</v>
      </c>
      <c r="AC11" t="n">
        <v>257.2996206653721</v>
      </c>
      <c r="AD11" t="n">
        <v>207891.8688990051</v>
      </c>
      <c r="AE11" t="n">
        <v>284446.8265694482</v>
      </c>
      <c r="AF11" t="n">
        <v>4.655355469149515e-06</v>
      </c>
      <c r="AG11" t="n">
        <v>8.33984375</v>
      </c>
      <c r="AH11" t="n">
        <v>257299.6206653721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207.3849342096778</v>
      </c>
      <c r="AB12" t="n">
        <v>283.7532161631308</v>
      </c>
      <c r="AC12" t="n">
        <v>256.6722074627452</v>
      </c>
      <c r="AD12" t="n">
        <v>207384.9342096778</v>
      </c>
      <c r="AE12" t="n">
        <v>283753.2161631308</v>
      </c>
      <c r="AF12" t="n">
        <v>4.668413217141827e-06</v>
      </c>
      <c r="AG12" t="n">
        <v>8.313802083333334</v>
      </c>
      <c r="AH12" t="n">
        <v>256672.2074627452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207.0590288899511</v>
      </c>
      <c r="AB13" t="n">
        <v>283.3072981267531</v>
      </c>
      <c r="AC13" t="n">
        <v>256.2688472179092</v>
      </c>
      <c r="AD13" t="n">
        <v>207059.0288899511</v>
      </c>
      <c r="AE13" t="n">
        <v>283307.2981267531</v>
      </c>
      <c r="AF13" t="n">
        <v>4.675627771968629e-06</v>
      </c>
      <c r="AG13" t="n">
        <v>8.30078125</v>
      </c>
      <c r="AH13" t="n">
        <v>256268.8472179093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206.2762925651451</v>
      </c>
      <c r="AB14" t="n">
        <v>282.2363237552645</v>
      </c>
      <c r="AC14" t="n">
        <v>255.3000851373133</v>
      </c>
      <c r="AD14" t="n">
        <v>206276.2925651451</v>
      </c>
      <c r="AE14" t="n">
        <v>282236.3237552645</v>
      </c>
      <c r="AF14" t="n">
        <v>4.691249370023359e-06</v>
      </c>
      <c r="AG14" t="n">
        <v>8.274739583333334</v>
      </c>
      <c r="AH14" t="n">
        <v>255300.0851373133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205.6728898439087</v>
      </c>
      <c r="AB15" t="n">
        <v>281.4107215318199</v>
      </c>
      <c r="AC15" t="n">
        <v>254.553277231334</v>
      </c>
      <c r="AD15" t="n">
        <v>205672.8898439087</v>
      </c>
      <c r="AE15" t="n">
        <v>281410.72153182</v>
      </c>
      <c r="AF15" t="n">
        <v>4.703472376134884e-06</v>
      </c>
      <c r="AG15" t="n">
        <v>8.255208333333334</v>
      </c>
      <c r="AH15" t="n">
        <v>254553.277231334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205.0931084522976</v>
      </c>
      <c r="AB16" t="n">
        <v>280.6174390536683</v>
      </c>
      <c r="AC16" t="n">
        <v>253.8357045195179</v>
      </c>
      <c r="AD16" t="n">
        <v>205093.1084522976</v>
      </c>
      <c r="AE16" t="n">
        <v>280617.4390536683</v>
      </c>
      <c r="AF16" t="n">
        <v>4.704426366855783e-06</v>
      </c>
      <c r="AG16" t="n">
        <v>8.248697916666666</v>
      </c>
      <c r="AH16" t="n">
        <v>253835.704519518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204.6045787284676</v>
      </c>
      <c r="AB17" t="n">
        <v>279.949011133114</v>
      </c>
      <c r="AC17" t="n">
        <v>253.2310704215567</v>
      </c>
      <c r="AD17" t="n">
        <v>204604.5787284676</v>
      </c>
      <c r="AE17" t="n">
        <v>279949.0111331141</v>
      </c>
      <c r="AF17" t="n">
        <v>4.71378740080461e-06</v>
      </c>
      <c r="AG17" t="n">
        <v>8.235677083333334</v>
      </c>
      <c r="AH17" t="n">
        <v>253231.0704215567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203.5684136951073</v>
      </c>
      <c r="AB18" t="n">
        <v>278.5312844220962</v>
      </c>
      <c r="AC18" t="n">
        <v>251.948649558046</v>
      </c>
      <c r="AD18" t="n">
        <v>203568.4136951073</v>
      </c>
      <c r="AE18" t="n">
        <v>278531.2844220962</v>
      </c>
      <c r="AF18" t="n">
        <v>4.732330595442094e-06</v>
      </c>
      <c r="AG18" t="n">
        <v>8.203125</v>
      </c>
      <c r="AH18" t="n">
        <v>251948.649558046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203.5198136769872</v>
      </c>
      <c r="AB19" t="n">
        <v>278.4647877332229</v>
      </c>
      <c r="AC19" t="n">
        <v>251.88849921983</v>
      </c>
      <c r="AD19" t="n">
        <v>203519.8136769873</v>
      </c>
      <c r="AE19" t="n">
        <v>278464.7877332229</v>
      </c>
      <c r="AF19" t="n">
        <v>4.729468623279396e-06</v>
      </c>
      <c r="AG19" t="n">
        <v>8.209635416666666</v>
      </c>
      <c r="AH19" t="n">
        <v>251888.49921983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202.8006565978349</v>
      </c>
      <c r="AB20" t="n">
        <v>277.4808052905559</v>
      </c>
      <c r="AC20" t="n">
        <v>250.9984266804629</v>
      </c>
      <c r="AD20" t="n">
        <v>202800.6565978349</v>
      </c>
      <c r="AE20" t="n">
        <v>277480.8052905559</v>
      </c>
      <c r="AF20" t="n">
        <v>4.746878953935812e-06</v>
      </c>
      <c r="AG20" t="n">
        <v>8.177083333333334</v>
      </c>
      <c r="AH20" t="n">
        <v>250998.4266804629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202.3934394201286</v>
      </c>
      <c r="AB21" t="n">
        <v>276.9236327828645</v>
      </c>
      <c r="AC21" t="n">
        <v>250.4944299349088</v>
      </c>
      <c r="AD21" t="n">
        <v>202393.4394201286</v>
      </c>
      <c r="AE21" t="n">
        <v>276923.6327828645</v>
      </c>
      <c r="AF21" t="n">
        <v>4.743718859672833e-06</v>
      </c>
      <c r="AG21" t="n">
        <v>8.18359375</v>
      </c>
      <c r="AH21" t="n">
        <v>250494.4299349088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201.676358063821</v>
      </c>
      <c r="AB22" t="n">
        <v>275.9424904357681</v>
      </c>
      <c r="AC22" t="n">
        <v>249.6069264363771</v>
      </c>
      <c r="AD22" t="n">
        <v>201676.358063821</v>
      </c>
      <c r="AE22" t="n">
        <v>275942.4904357682</v>
      </c>
      <c r="AF22" t="n">
        <v>4.753497264562053e-06</v>
      </c>
      <c r="AG22" t="n">
        <v>8.1640625</v>
      </c>
      <c r="AH22" t="n">
        <v>249606.9264363771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201.2731782499822</v>
      </c>
      <c r="AB23" t="n">
        <v>275.3908420274362</v>
      </c>
      <c r="AC23" t="n">
        <v>249.1079265778928</v>
      </c>
      <c r="AD23" t="n">
        <v>201273.1782499822</v>
      </c>
      <c r="AE23" t="n">
        <v>275390.8420274362</v>
      </c>
      <c r="AF23" t="n">
        <v>4.759042335627281e-06</v>
      </c>
      <c r="AG23" t="n">
        <v>8.157552083333334</v>
      </c>
      <c r="AH23" t="n">
        <v>249107.9265778928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200.8239998574918</v>
      </c>
      <c r="AB24" t="n">
        <v>274.776256334479</v>
      </c>
      <c r="AC24" t="n">
        <v>248.5519960808948</v>
      </c>
      <c r="AD24" t="n">
        <v>200823.9998574918</v>
      </c>
      <c r="AE24" t="n">
        <v>274776.256334479</v>
      </c>
      <c r="AF24" t="n">
        <v>4.758446091426719e-06</v>
      </c>
      <c r="AG24" t="n">
        <v>8.157552083333334</v>
      </c>
      <c r="AH24" t="n">
        <v>248551.9960808948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200.2280562157238</v>
      </c>
      <c r="AB25" t="n">
        <v>273.9608599526346</v>
      </c>
      <c r="AC25" t="n">
        <v>247.8144199853173</v>
      </c>
      <c r="AD25" t="n">
        <v>200228.0562157238</v>
      </c>
      <c r="AE25" t="n">
        <v>273960.8599526345</v>
      </c>
      <c r="AF25" t="n">
        <v>4.772278956879762e-06</v>
      </c>
      <c r="AG25" t="n">
        <v>8.131510416666666</v>
      </c>
      <c r="AH25" t="n">
        <v>247814.4199853173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200.3203083036477</v>
      </c>
      <c r="AB26" t="n">
        <v>274.0870833292068</v>
      </c>
      <c r="AC26" t="n">
        <v>247.9285967799852</v>
      </c>
      <c r="AD26" t="n">
        <v>200320.3083036477</v>
      </c>
      <c r="AE26" t="n">
        <v>274087.0833292068</v>
      </c>
      <c r="AF26" t="n">
        <v>4.770490224278075e-06</v>
      </c>
      <c r="AG26" t="n">
        <v>8.138020833333334</v>
      </c>
      <c r="AH26" t="n">
        <v>247928.5967799852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200.4425966333855</v>
      </c>
      <c r="AB27" t="n">
        <v>274.2544036169344</v>
      </c>
      <c r="AC27" t="n">
        <v>248.0799482542876</v>
      </c>
      <c r="AD27" t="n">
        <v>200442.5966333855</v>
      </c>
      <c r="AE27" t="n">
        <v>274254.4036169344</v>
      </c>
      <c r="AF27" t="n">
        <v>4.76899961377667e-06</v>
      </c>
      <c r="AG27" t="n">
        <v>8.138020833333334</v>
      </c>
      <c r="AH27" t="n">
        <v>248079.9482542876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200.5889988612062</v>
      </c>
      <c r="AB28" t="n">
        <v>274.4547176038491</v>
      </c>
      <c r="AC28" t="n">
        <v>248.2611445554336</v>
      </c>
      <c r="AD28" t="n">
        <v>200588.9988612062</v>
      </c>
      <c r="AE28" t="n">
        <v>274454.7176038491</v>
      </c>
      <c r="AF28" t="n">
        <v>4.768701491676388e-06</v>
      </c>
      <c r="AG28" t="n">
        <v>8.138020833333334</v>
      </c>
      <c r="AH28" t="n">
        <v>248261.1445554336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189.5543265060971</v>
      </c>
      <c r="AB2" t="n">
        <v>259.3565920722097</v>
      </c>
      <c r="AC2" t="n">
        <v>234.6039629341768</v>
      </c>
      <c r="AD2" t="n">
        <v>189554.3265060971</v>
      </c>
      <c r="AE2" t="n">
        <v>259356.5920722097</v>
      </c>
      <c r="AF2" t="n">
        <v>5.276248496881456e-06</v>
      </c>
      <c r="AG2" t="n">
        <v>8.639322916666666</v>
      </c>
      <c r="AH2" t="n">
        <v>234603.9629341768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177.2851700993517</v>
      </c>
      <c r="AB3" t="n">
        <v>242.5693909995298</v>
      </c>
      <c r="AC3" t="n">
        <v>219.4189087708835</v>
      </c>
      <c r="AD3" t="n">
        <v>177285.1700993517</v>
      </c>
      <c r="AE3" t="n">
        <v>242569.3909995298</v>
      </c>
      <c r="AF3" t="n">
        <v>5.39451298152351e-06</v>
      </c>
      <c r="AG3" t="n">
        <v>8.450520833333334</v>
      </c>
      <c r="AH3" t="n">
        <v>219418.9087708835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175.5291757209569</v>
      </c>
      <c r="AB4" t="n">
        <v>240.1667620220068</v>
      </c>
      <c r="AC4" t="n">
        <v>217.2455833308636</v>
      </c>
      <c r="AD4" t="n">
        <v>175529.1757209569</v>
      </c>
      <c r="AE4" t="n">
        <v>240166.7620220068</v>
      </c>
      <c r="AF4" t="n">
        <v>5.458511642839578e-06</v>
      </c>
      <c r="AG4" t="n">
        <v>8.352864583333334</v>
      </c>
      <c r="AH4" t="n">
        <v>217245.5833308636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173.9773038967968</v>
      </c>
      <c r="AB5" t="n">
        <v>238.0434225284391</v>
      </c>
      <c r="AC5" t="n">
        <v>215.3248923784355</v>
      </c>
      <c r="AD5" t="n">
        <v>173977.3038967968</v>
      </c>
      <c r="AE5" t="n">
        <v>238043.4225284391</v>
      </c>
      <c r="AF5" t="n">
        <v>5.514387935761046e-06</v>
      </c>
      <c r="AG5" t="n">
        <v>8.268229166666666</v>
      </c>
      <c r="AH5" t="n">
        <v>215324.8923784356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172.3361834837976</v>
      </c>
      <c r="AB6" t="n">
        <v>235.7979691782519</v>
      </c>
      <c r="AC6" t="n">
        <v>213.293741944476</v>
      </c>
      <c r="AD6" t="n">
        <v>172336.1834837976</v>
      </c>
      <c r="AE6" t="n">
        <v>235797.9691782519</v>
      </c>
      <c r="AF6" t="n">
        <v>5.558640839428174e-06</v>
      </c>
      <c r="AG6" t="n">
        <v>8.203125</v>
      </c>
      <c r="AH6" t="n">
        <v>213293.741944476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171.6269298450174</v>
      </c>
      <c r="AB7" t="n">
        <v>234.8275370596111</v>
      </c>
      <c r="AC7" t="n">
        <v>212.4159265052279</v>
      </c>
      <c r="AD7" t="n">
        <v>171626.9298450174</v>
      </c>
      <c r="AE7" t="n">
        <v>234827.5370596111</v>
      </c>
      <c r="AF7" t="n">
        <v>5.579296862500646e-06</v>
      </c>
      <c r="AG7" t="n">
        <v>8.170572916666666</v>
      </c>
      <c r="AH7" t="n">
        <v>212415.9265052279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171.4731325724725</v>
      </c>
      <c r="AB8" t="n">
        <v>234.6171048462583</v>
      </c>
      <c r="AC8" t="n">
        <v>212.225577646974</v>
      </c>
      <c r="AD8" t="n">
        <v>171473.1325724724</v>
      </c>
      <c r="AE8" t="n">
        <v>234617.1048462584</v>
      </c>
      <c r="AF8" t="n">
        <v>5.576566066230049e-06</v>
      </c>
      <c r="AG8" t="n">
        <v>8.177083333333334</v>
      </c>
      <c r="AH8" t="n">
        <v>212225.577646974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171.6204421992026</v>
      </c>
      <c r="AB9" t="n">
        <v>234.8186603763925</v>
      </c>
      <c r="AC9" t="n">
        <v>212.4078970001972</v>
      </c>
      <c r="AD9" t="n">
        <v>171620.4421992026</v>
      </c>
      <c r="AE9" t="n">
        <v>234818.6603763925</v>
      </c>
      <c r="AF9" t="n">
        <v>5.578596658328699e-06</v>
      </c>
      <c r="AG9" t="n">
        <v>8.170572916666666</v>
      </c>
      <c r="AH9" t="n">
        <v>212407.8970001972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398.5351190764965</v>
      </c>
      <c r="AB2" t="n">
        <v>545.2933320490326</v>
      </c>
      <c r="AC2" t="n">
        <v>493.2513017622705</v>
      </c>
      <c r="AD2" t="n">
        <v>398535.1190764965</v>
      </c>
      <c r="AE2" t="n">
        <v>545293.3320490327</v>
      </c>
      <c r="AF2" t="n">
        <v>2.691857159031096e-06</v>
      </c>
      <c r="AG2" t="n">
        <v>11.55598958333333</v>
      </c>
      <c r="AH2" t="n">
        <v>493251.3017622705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366.7679477229187</v>
      </c>
      <c r="AB3" t="n">
        <v>501.8280867343782</v>
      </c>
      <c r="AC3" t="n">
        <v>453.9343184565917</v>
      </c>
      <c r="AD3" t="n">
        <v>366767.9477229187</v>
      </c>
      <c r="AE3" t="n">
        <v>501828.0867343782</v>
      </c>
      <c r="AF3" t="n">
        <v>2.887545198989057e-06</v>
      </c>
      <c r="AG3" t="n">
        <v>10.77473958333333</v>
      </c>
      <c r="AH3" t="n">
        <v>453934.3184565917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344.3207835037651</v>
      </c>
      <c r="AB4" t="n">
        <v>471.1148863507387</v>
      </c>
      <c r="AC4" t="n">
        <v>426.1523428113193</v>
      </c>
      <c r="AD4" t="n">
        <v>344320.7835037651</v>
      </c>
      <c r="AE4" t="n">
        <v>471114.8863507388</v>
      </c>
      <c r="AF4" t="n">
        <v>3.01209566778066e-06</v>
      </c>
      <c r="AG4" t="n">
        <v>10.32552083333333</v>
      </c>
      <c r="AH4" t="n">
        <v>426152.3428113193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335.3729754166644</v>
      </c>
      <c r="AB5" t="n">
        <v>458.8721005765348</v>
      </c>
      <c r="AC5" t="n">
        <v>415.0779913285476</v>
      </c>
      <c r="AD5" t="n">
        <v>335372.9754166644</v>
      </c>
      <c r="AE5" t="n">
        <v>458872.1005765348</v>
      </c>
      <c r="AF5" t="n">
        <v>3.121644660852828e-06</v>
      </c>
      <c r="AG5" t="n">
        <v>9.9609375</v>
      </c>
      <c r="AH5" t="n">
        <v>415077.9913285476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318.5304820811294</v>
      </c>
      <c r="AB6" t="n">
        <v>435.8274581564909</v>
      </c>
      <c r="AC6" t="n">
        <v>394.232697237714</v>
      </c>
      <c r="AD6" t="n">
        <v>318530.4820811294</v>
      </c>
      <c r="AE6" t="n">
        <v>435827.4581564909</v>
      </c>
      <c r="AF6" t="n">
        <v>3.195362103639727e-06</v>
      </c>
      <c r="AG6" t="n">
        <v>9.733072916666666</v>
      </c>
      <c r="AH6" t="n">
        <v>394232.697237714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314.0948629753343</v>
      </c>
      <c r="AB7" t="n">
        <v>429.7584484102379</v>
      </c>
      <c r="AC7" t="n">
        <v>388.7429052637347</v>
      </c>
      <c r="AD7" t="n">
        <v>314094.8629753343</v>
      </c>
      <c r="AE7" t="n">
        <v>429758.4484102378</v>
      </c>
      <c r="AF7" t="n">
        <v>3.259142263147509e-06</v>
      </c>
      <c r="AG7" t="n">
        <v>9.544270833333334</v>
      </c>
      <c r="AH7" t="n">
        <v>388742.9052637346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311.0177816150555</v>
      </c>
      <c r="AB8" t="n">
        <v>425.5482499418556</v>
      </c>
      <c r="AC8" t="n">
        <v>384.9345222281241</v>
      </c>
      <c r="AD8" t="n">
        <v>311017.7816150555</v>
      </c>
      <c r="AE8" t="n">
        <v>425548.2499418556</v>
      </c>
      <c r="AF8" t="n">
        <v>3.302617877493638e-06</v>
      </c>
      <c r="AG8" t="n">
        <v>9.420572916666666</v>
      </c>
      <c r="AH8" t="n">
        <v>384934.5222281241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307.8096607606637</v>
      </c>
      <c r="AB9" t="n">
        <v>421.1587574565735</v>
      </c>
      <c r="AC9" t="n">
        <v>380.9639567449459</v>
      </c>
      <c r="AD9" t="n">
        <v>307809.6607606637</v>
      </c>
      <c r="AE9" t="n">
        <v>421158.7574565735</v>
      </c>
      <c r="AF9" t="n">
        <v>3.350679930276282e-06</v>
      </c>
      <c r="AG9" t="n">
        <v>9.283854166666666</v>
      </c>
      <c r="AH9" t="n">
        <v>380963.9567449459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294.2301424889929</v>
      </c>
      <c r="AB10" t="n">
        <v>402.5786614712088</v>
      </c>
      <c r="AC10" t="n">
        <v>364.1571190430959</v>
      </c>
      <c r="AD10" t="n">
        <v>294230.1424889929</v>
      </c>
      <c r="AE10" t="n">
        <v>402578.6614712088</v>
      </c>
      <c r="AF10" t="n">
        <v>3.38598595115737e-06</v>
      </c>
      <c r="AG10" t="n">
        <v>9.186197916666666</v>
      </c>
      <c r="AH10" t="n">
        <v>364157.1190430959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293.1395883863588</v>
      </c>
      <c r="AB11" t="n">
        <v>401.0865172361333</v>
      </c>
      <c r="AC11" t="n">
        <v>362.8073829595785</v>
      </c>
      <c r="AD11" t="n">
        <v>293139.5883863588</v>
      </c>
      <c r="AE11" t="n">
        <v>401086.5172361333</v>
      </c>
      <c r="AF11" t="n">
        <v>3.40461835730571e-06</v>
      </c>
      <c r="AG11" t="n">
        <v>9.134114583333334</v>
      </c>
      <c r="AH11" t="n">
        <v>362807.3829595785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291.3506124410391</v>
      </c>
      <c r="AB12" t="n">
        <v>398.6387614236984</v>
      </c>
      <c r="AC12" t="n">
        <v>360.5932375264354</v>
      </c>
      <c r="AD12" t="n">
        <v>291350.6124410391</v>
      </c>
      <c r="AE12" t="n">
        <v>398638.7614236984</v>
      </c>
      <c r="AF12" t="n">
        <v>3.431229255317572e-06</v>
      </c>
      <c r="AG12" t="n">
        <v>9.0625</v>
      </c>
      <c r="AH12" t="n">
        <v>360593.2375264354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289.5608884788663</v>
      </c>
      <c r="AB13" t="n">
        <v>396.1899821416049</v>
      </c>
      <c r="AC13" t="n">
        <v>358.3781663021417</v>
      </c>
      <c r="AD13" t="n">
        <v>289560.8884788663</v>
      </c>
      <c r="AE13" t="n">
        <v>396189.9821416049</v>
      </c>
      <c r="AF13" t="n">
        <v>3.457649051727912e-06</v>
      </c>
      <c r="AG13" t="n">
        <v>8.997395833333334</v>
      </c>
      <c r="AH13" t="n">
        <v>358378.1663021417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288.2670441522714</v>
      </c>
      <c r="AB14" t="n">
        <v>394.4196872535746</v>
      </c>
      <c r="AC14" t="n">
        <v>356.7768258736004</v>
      </c>
      <c r="AD14" t="n">
        <v>288267.0441522714</v>
      </c>
      <c r="AE14" t="n">
        <v>394419.6872535746</v>
      </c>
      <c r="AF14" t="n">
        <v>3.479052431098314e-06</v>
      </c>
      <c r="AG14" t="n">
        <v>8.938802083333334</v>
      </c>
      <c r="AH14" t="n">
        <v>356776.8258736004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287.3073495847232</v>
      </c>
      <c r="AB15" t="n">
        <v>393.106590807519</v>
      </c>
      <c r="AC15" t="n">
        <v>355.589049509414</v>
      </c>
      <c r="AD15" t="n">
        <v>287307.3495847232</v>
      </c>
      <c r="AE15" t="n">
        <v>393106.590807519</v>
      </c>
      <c r="AF15" t="n">
        <v>3.493767254415465e-06</v>
      </c>
      <c r="AG15" t="n">
        <v>8.899739583333334</v>
      </c>
      <c r="AH15" t="n">
        <v>355589.049509414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286.4897708388049</v>
      </c>
      <c r="AB16" t="n">
        <v>391.987943498325</v>
      </c>
      <c r="AC16" t="n">
        <v>354.577164329378</v>
      </c>
      <c r="AD16" t="n">
        <v>286489.770838805</v>
      </c>
      <c r="AE16" t="n">
        <v>391987.943498325</v>
      </c>
      <c r="AF16" t="n">
        <v>3.505949981512458e-06</v>
      </c>
      <c r="AG16" t="n">
        <v>8.873697916666666</v>
      </c>
      <c r="AH16" t="n">
        <v>354577.1643293781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285.6027575225831</v>
      </c>
      <c r="AB17" t="n">
        <v>390.7742927468045</v>
      </c>
      <c r="AC17" t="n">
        <v>353.4793427022133</v>
      </c>
      <c r="AD17" t="n">
        <v>285602.7575225831</v>
      </c>
      <c r="AE17" t="n">
        <v>390774.2927468045</v>
      </c>
      <c r="AF17" t="n">
        <v>3.519231542818198e-06</v>
      </c>
      <c r="AG17" t="n">
        <v>8.841145833333334</v>
      </c>
      <c r="AH17" t="n">
        <v>353479.3427022133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284.9737185233617</v>
      </c>
      <c r="AB18" t="n">
        <v>389.9136138368277</v>
      </c>
      <c r="AC18" t="n">
        <v>352.7008057794342</v>
      </c>
      <c r="AD18" t="n">
        <v>284973.7185233617</v>
      </c>
      <c r="AE18" t="n">
        <v>389913.6138368277</v>
      </c>
      <c r="AF18" t="n">
        <v>3.530984291311767e-06</v>
      </c>
      <c r="AG18" t="n">
        <v>8.80859375</v>
      </c>
      <c r="AH18" t="n">
        <v>352700.8057794342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283.9108399104917</v>
      </c>
      <c r="AB19" t="n">
        <v>388.459336427804</v>
      </c>
      <c r="AC19" t="n">
        <v>351.3853225652365</v>
      </c>
      <c r="AD19" t="n">
        <v>283910.8399104917</v>
      </c>
      <c r="AE19" t="n">
        <v>388459.336427804</v>
      </c>
      <c r="AF19" t="n">
        <v>3.547610130644133e-06</v>
      </c>
      <c r="AG19" t="n">
        <v>8.76953125</v>
      </c>
      <c r="AH19" t="n">
        <v>351385.3225652365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283.4452763737957</v>
      </c>
      <c r="AB20" t="n">
        <v>387.8223318576829</v>
      </c>
      <c r="AC20" t="n">
        <v>350.8091128172462</v>
      </c>
      <c r="AD20" t="n">
        <v>283445.2763737957</v>
      </c>
      <c r="AE20" t="n">
        <v>387822.3318576829</v>
      </c>
      <c r="AF20" t="n">
        <v>3.554442012898524e-06</v>
      </c>
      <c r="AG20" t="n">
        <v>8.75</v>
      </c>
      <c r="AH20" t="n">
        <v>350809.1128172462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282.3236369130918</v>
      </c>
      <c r="AB21" t="n">
        <v>386.287655264307</v>
      </c>
      <c r="AC21" t="n">
        <v>349.4209036040101</v>
      </c>
      <c r="AD21" t="n">
        <v>282323.6369130918</v>
      </c>
      <c r="AE21" t="n">
        <v>386287.655264307</v>
      </c>
      <c r="AF21" t="n">
        <v>3.572357788041161e-06</v>
      </c>
      <c r="AG21" t="n">
        <v>8.704427083333334</v>
      </c>
      <c r="AH21" t="n">
        <v>349420.9036040101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282.4469885006258</v>
      </c>
      <c r="AB22" t="n">
        <v>386.4564303482592</v>
      </c>
      <c r="AC22" t="n">
        <v>349.5735710308271</v>
      </c>
      <c r="AD22" t="n">
        <v>282446.9885006258</v>
      </c>
      <c r="AE22" t="n">
        <v>386456.4303482592</v>
      </c>
      <c r="AF22" t="n">
        <v>3.570207895024044e-06</v>
      </c>
      <c r="AG22" t="n">
        <v>8.7109375</v>
      </c>
      <c r="AH22" t="n">
        <v>349573.5710308271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281.6523511031488</v>
      </c>
      <c r="AB23" t="n">
        <v>385.3691724041033</v>
      </c>
      <c r="AC23" t="n">
        <v>348.5900794588854</v>
      </c>
      <c r="AD23" t="n">
        <v>281652.3511031488</v>
      </c>
      <c r="AE23" t="n">
        <v>385369.1724041033</v>
      </c>
      <c r="AF23" t="n">
        <v>3.582725049923699e-06</v>
      </c>
      <c r="AG23" t="n">
        <v>8.684895833333334</v>
      </c>
      <c r="AH23" t="n">
        <v>348590.0794588854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281.2619421650073</v>
      </c>
      <c r="AB24" t="n">
        <v>384.8349976713115</v>
      </c>
      <c r="AC24" t="n">
        <v>348.1068856128722</v>
      </c>
      <c r="AD24" t="n">
        <v>281261.9421650073</v>
      </c>
      <c r="AE24" t="n">
        <v>384834.9976713115</v>
      </c>
      <c r="AF24" t="n">
        <v>3.585304921544238e-06</v>
      </c>
      <c r="AG24" t="n">
        <v>8.678385416666666</v>
      </c>
      <c r="AH24" t="n">
        <v>348106.8856128723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280.7288435907154</v>
      </c>
      <c r="AB25" t="n">
        <v>384.1055886833159</v>
      </c>
      <c r="AC25" t="n">
        <v>347.447090394959</v>
      </c>
      <c r="AD25" t="n">
        <v>280728.8435907154</v>
      </c>
      <c r="AE25" t="n">
        <v>384105.5886833159</v>
      </c>
      <c r="AF25" t="n">
        <v>3.595815509627918e-06</v>
      </c>
      <c r="AG25" t="n">
        <v>8.65234375</v>
      </c>
      <c r="AH25" t="n">
        <v>347447.090394959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280.6199297313677</v>
      </c>
      <c r="AB26" t="n">
        <v>383.9565679360161</v>
      </c>
      <c r="AC26" t="n">
        <v>347.3122919786297</v>
      </c>
      <c r="AD26" t="n">
        <v>280619.9297313677</v>
      </c>
      <c r="AE26" t="n">
        <v>383956.5679360161</v>
      </c>
      <c r="AF26" t="n">
        <v>3.593856718212323e-06</v>
      </c>
      <c r="AG26" t="n">
        <v>8.65234375</v>
      </c>
      <c r="AH26" t="n">
        <v>347312.2919786297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280.0809289442825</v>
      </c>
      <c r="AB27" t="n">
        <v>383.2190832800896</v>
      </c>
      <c r="AC27" t="n">
        <v>346.6451918231985</v>
      </c>
      <c r="AD27" t="n">
        <v>280080.9289442825</v>
      </c>
      <c r="AE27" t="n">
        <v>383219.0832800897</v>
      </c>
      <c r="AF27" t="n">
        <v>3.607520482721107e-06</v>
      </c>
      <c r="AG27" t="n">
        <v>8.619791666666666</v>
      </c>
      <c r="AH27" t="n">
        <v>346645.1918231985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279.6639020765676</v>
      </c>
      <c r="AB28" t="n">
        <v>382.6484887217551</v>
      </c>
      <c r="AC28" t="n">
        <v>346.129054008677</v>
      </c>
      <c r="AD28" t="n">
        <v>279663.9020765676</v>
      </c>
      <c r="AE28" t="n">
        <v>382648.4887217551</v>
      </c>
      <c r="AF28" t="n">
        <v>3.609479274136702e-06</v>
      </c>
      <c r="AG28" t="n">
        <v>8.619791666666666</v>
      </c>
      <c r="AH28" t="n">
        <v>346129.054008677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278.7903351234831</v>
      </c>
      <c r="AB29" t="n">
        <v>381.453235877491</v>
      </c>
      <c r="AC29" t="n">
        <v>345.0478744183215</v>
      </c>
      <c r="AD29" t="n">
        <v>278790.3351234831</v>
      </c>
      <c r="AE29" t="n">
        <v>381453.235877491</v>
      </c>
      <c r="AF29" t="n">
        <v>3.624146322053472e-06</v>
      </c>
      <c r="AG29" t="n">
        <v>8.580729166666666</v>
      </c>
      <c r="AH29" t="n">
        <v>345047.8744183215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278.7305023914684</v>
      </c>
      <c r="AB30" t="n">
        <v>381.3713700939145</v>
      </c>
      <c r="AC30" t="n">
        <v>344.9738217902302</v>
      </c>
      <c r="AD30" t="n">
        <v>278730.5023914684</v>
      </c>
      <c r="AE30" t="n">
        <v>381371.3700939145</v>
      </c>
      <c r="AF30" t="n">
        <v>3.623095263245104e-06</v>
      </c>
      <c r="AG30" t="n">
        <v>8.587239583333334</v>
      </c>
      <c r="AH30" t="n">
        <v>344973.8217902302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278.3029067152435</v>
      </c>
      <c r="AB31" t="n">
        <v>380.7863148255137</v>
      </c>
      <c r="AC31" t="n">
        <v>344.4446033755154</v>
      </c>
      <c r="AD31" t="n">
        <v>278302.9067152435</v>
      </c>
      <c r="AE31" t="n">
        <v>380786.3148255137</v>
      </c>
      <c r="AF31" t="n">
        <v>3.623907445051571e-06</v>
      </c>
      <c r="AG31" t="n">
        <v>8.580729166666666</v>
      </c>
      <c r="AH31" t="n">
        <v>344444.6033755154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266.2740428830581</v>
      </c>
      <c r="AB32" t="n">
        <v>364.3278926542988</v>
      </c>
      <c r="AC32" t="n">
        <v>329.5569499167806</v>
      </c>
      <c r="AD32" t="n">
        <v>266274.0428830581</v>
      </c>
      <c r="AE32" t="n">
        <v>364327.8926542988</v>
      </c>
      <c r="AF32" t="n">
        <v>3.637810086562256e-06</v>
      </c>
      <c r="AG32" t="n">
        <v>8.548177083333334</v>
      </c>
      <c r="AH32" t="n">
        <v>329556.9499167806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266.0917343131018</v>
      </c>
      <c r="AB33" t="n">
        <v>364.0784500259979</v>
      </c>
      <c r="AC33" t="n">
        <v>329.3313137428299</v>
      </c>
      <c r="AD33" t="n">
        <v>266091.7343131017</v>
      </c>
      <c r="AE33" t="n">
        <v>364078.4500259979</v>
      </c>
      <c r="AF33" t="n">
        <v>3.638813369970244e-06</v>
      </c>
      <c r="AG33" t="n">
        <v>8.548177083333334</v>
      </c>
      <c r="AH33" t="n">
        <v>329331.3137428299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266.1843476025994</v>
      </c>
      <c r="AB34" t="n">
        <v>364.2051676144986</v>
      </c>
      <c r="AC34" t="n">
        <v>329.4459375825332</v>
      </c>
      <c r="AD34" t="n">
        <v>266184.3476025994</v>
      </c>
      <c r="AE34" t="n">
        <v>364205.1676144986</v>
      </c>
      <c r="AF34" t="n">
        <v>3.636567926152366e-06</v>
      </c>
      <c r="AG34" t="n">
        <v>8.5546875</v>
      </c>
      <c r="AH34" t="n">
        <v>329445.9375825332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265.1824264378238</v>
      </c>
      <c r="AB35" t="n">
        <v>362.8342948752104</v>
      </c>
      <c r="AC35" t="n">
        <v>328.2058990134507</v>
      </c>
      <c r="AD35" t="n">
        <v>265182.4264378238</v>
      </c>
      <c r="AE35" t="n">
        <v>362834.2948752104</v>
      </c>
      <c r="AF35" t="n">
        <v>3.652620460680168e-06</v>
      </c>
      <c r="AG35" t="n">
        <v>8.515625</v>
      </c>
      <c r="AH35" t="n">
        <v>328205.8990134507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265.112299904518</v>
      </c>
      <c r="AB36" t="n">
        <v>362.7383446585771</v>
      </c>
      <c r="AC36" t="n">
        <v>328.119106150826</v>
      </c>
      <c r="AD36" t="n">
        <v>265112.299904518</v>
      </c>
      <c r="AE36" t="n">
        <v>362738.3446585771</v>
      </c>
      <c r="AF36" t="n">
        <v>3.65419704889272e-06</v>
      </c>
      <c r="AG36" t="n">
        <v>8.509114583333334</v>
      </c>
      <c r="AH36" t="n">
        <v>328119.106150826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264.9231478325128</v>
      </c>
      <c r="AB37" t="n">
        <v>362.4795384488592</v>
      </c>
      <c r="AC37" t="n">
        <v>327.8850000425267</v>
      </c>
      <c r="AD37" t="n">
        <v>264923.1478325128</v>
      </c>
      <c r="AE37" t="n">
        <v>362479.5384488592</v>
      </c>
      <c r="AF37" t="n">
        <v>3.654101498091959e-06</v>
      </c>
      <c r="AG37" t="n">
        <v>8.509114583333334</v>
      </c>
      <c r="AH37" t="n">
        <v>327885.0000425267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264.8122929647787</v>
      </c>
      <c r="AB38" t="n">
        <v>362.3278619282539</v>
      </c>
      <c r="AC38" t="n">
        <v>327.7477993161686</v>
      </c>
      <c r="AD38" t="n">
        <v>264812.2929647787</v>
      </c>
      <c r="AE38" t="n">
        <v>362327.8619282538</v>
      </c>
      <c r="AF38" t="n">
        <v>3.652620460680168e-06</v>
      </c>
      <c r="AG38" t="n">
        <v>8.515625</v>
      </c>
      <c r="AH38" t="n">
        <v>327747.7993161686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263.6245195452136</v>
      </c>
      <c r="AB39" t="n">
        <v>360.7026979347397</v>
      </c>
      <c r="AC39" t="n">
        <v>326.2777386932635</v>
      </c>
      <c r="AD39" t="n">
        <v>263624.5195452136</v>
      </c>
      <c r="AE39" t="n">
        <v>360702.6979347397</v>
      </c>
      <c r="AF39" t="n">
        <v>3.665376492581725e-06</v>
      </c>
      <c r="AG39" t="n">
        <v>8.483072916666666</v>
      </c>
      <c r="AH39" t="n">
        <v>326277.7386932635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264.0012549891686</v>
      </c>
      <c r="AB40" t="n">
        <v>361.2181639895537</v>
      </c>
      <c r="AC40" t="n">
        <v>326.7440093912671</v>
      </c>
      <c r="AD40" t="n">
        <v>264001.2549891685</v>
      </c>
      <c r="AE40" t="n">
        <v>361218.1639895537</v>
      </c>
      <c r="AF40" t="n">
        <v>3.66212776535586e-06</v>
      </c>
      <c r="AG40" t="n">
        <v>8.49609375</v>
      </c>
      <c r="AH40" t="n">
        <v>326744.0093912671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263.7844623853367</v>
      </c>
      <c r="AB41" t="n">
        <v>360.9215387847763</v>
      </c>
      <c r="AC41" t="n">
        <v>326.4756936797176</v>
      </c>
      <c r="AD41" t="n">
        <v>263784.4623853367</v>
      </c>
      <c r="AE41" t="n">
        <v>360921.5387847763</v>
      </c>
      <c r="AF41" t="n">
        <v>3.664086556771455e-06</v>
      </c>
      <c r="AG41" t="n">
        <v>8.489583333333334</v>
      </c>
      <c r="AH41" t="n">
        <v>326475.6936797176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263.4573376833724</v>
      </c>
      <c r="AB42" t="n">
        <v>360.4739523358254</v>
      </c>
      <c r="AC42" t="n">
        <v>326.0708242532631</v>
      </c>
      <c r="AD42" t="n">
        <v>263457.3376833724</v>
      </c>
      <c r="AE42" t="n">
        <v>360473.9523358254</v>
      </c>
      <c r="AF42" t="n">
        <v>3.665949797386289e-06</v>
      </c>
      <c r="AG42" t="n">
        <v>8.483072916666666</v>
      </c>
      <c r="AH42" t="n">
        <v>326070.8242532631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263.5668586331296</v>
      </c>
      <c r="AB43" t="n">
        <v>360.6238037310065</v>
      </c>
      <c r="AC43" t="n">
        <v>326.206374041606</v>
      </c>
      <c r="AD43" t="n">
        <v>263566.8586331296</v>
      </c>
      <c r="AE43" t="n">
        <v>360623.8037310066</v>
      </c>
      <c r="AF43" t="n">
        <v>3.662844396361565e-06</v>
      </c>
      <c r="AG43" t="n">
        <v>8.489583333333334</v>
      </c>
      <c r="AH43" t="n">
        <v>326206.374041606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263.1678119355978</v>
      </c>
      <c r="AB44" t="n">
        <v>360.0778104347457</v>
      </c>
      <c r="AC44" t="n">
        <v>325.7124895792338</v>
      </c>
      <c r="AD44" t="n">
        <v>263167.8119355978</v>
      </c>
      <c r="AE44" t="n">
        <v>360077.8104347457</v>
      </c>
      <c r="AF44" t="n">
        <v>3.665233166380584e-06</v>
      </c>
      <c r="AG44" t="n">
        <v>8.483072916666666</v>
      </c>
      <c r="AH44" t="n">
        <v>325712.4895792338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262.3502780731189</v>
      </c>
      <c r="AB45" t="n">
        <v>358.9592245370535</v>
      </c>
      <c r="AC45" t="n">
        <v>324.7006599496722</v>
      </c>
      <c r="AD45" t="n">
        <v>262350.2780731189</v>
      </c>
      <c r="AE45" t="n">
        <v>358959.2245370535</v>
      </c>
      <c r="AF45" t="n">
        <v>3.6805212945023e-06</v>
      </c>
      <c r="AG45" t="n">
        <v>8.450520833333334</v>
      </c>
      <c r="AH45" t="n">
        <v>324700.6599496722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262.2409822752368</v>
      </c>
      <c r="AB46" t="n">
        <v>358.8096812046009</v>
      </c>
      <c r="AC46" t="n">
        <v>324.5653888229835</v>
      </c>
      <c r="AD46" t="n">
        <v>262240.9822752367</v>
      </c>
      <c r="AE46" t="n">
        <v>358809.6812046009</v>
      </c>
      <c r="AF46" t="n">
        <v>3.681811230312569e-06</v>
      </c>
      <c r="AG46" t="n">
        <v>8.450520833333334</v>
      </c>
      <c r="AH46" t="n">
        <v>324565.3888229835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262.3619489337329</v>
      </c>
      <c r="AB47" t="n">
        <v>358.9751931234277</v>
      </c>
      <c r="AC47" t="n">
        <v>324.7151045165749</v>
      </c>
      <c r="AD47" t="n">
        <v>262361.9489337329</v>
      </c>
      <c r="AE47" t="n">
        <v>358975.1931234277</v>
      </c>
      <c r="AF47" t="n">
        <v>3.679661337295453e-06</v>
      </c>
      <c r="AG47" t="n">
        <v>8.450520833333334</v>
      </c>
      <c r="AH47" t="n">
        <v>324715.1045165749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262.0973189979031</v>
      </c>
      <c r="AB48" t="n">
        <v>358.6131147705766</v>
      </c>
      <c r="AC48" t="n">
        <v>324.3875824135396</v>
      </c>
      <c r="AD48" t="n">
        <v>262097.3189979031</v>
      </c>
      <c r="AE48" t="n">
        <v>358613.1147705766</v>
      </c>
      <c r="AF48" t="n">
        <v>3.68071239610382e-06</v>
      </c>
      <c r="AG48" t="n">
        <v>8.450520833333334</v>
      </c>
      <c r="AH48" t="n">
        <v>324387.5824135396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262.1640870267315</v>
      </c>
      <c r="AB49" t="n">
        <v>358.704469733217</v>
      </c>
      <c r="AC49" t="n">
        <v>324.4702185867632</v>
      </c>
      <c r="AD49" t="n">
        <v>262164.0870267315</v>
      </c>
      <c r="AE49" t="n">
        <v>358704.469733217</v>
      </c>
      <c r="AF49" t="n">
        <v>3.67803697368252e-06</v>
      </c>
      <c r="AG49" t="n">
        <v>8.45703125</v>
      </c>
      <c r="AH49" t="n">
        <v>324470.2185867633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261.6155150344414</v>
      </c>
      <c r="AB50" t="n">
        <v>357.9538893320774</v>
      </c>
      <c r="AC50" t="n">
        <v>323.7912725256622</v>
      </c>
      <c r="AD50" t="n">
        <v>261615.5150344414</v>
      </c>
      <c r="AE50" t="n">
        <v>357953.8893320775</v>
      </c>
      <c r="AF50" t="n">
        <v>3.680999048506102e-06</v>
      </c>
      <c r="AG50" t="n">
        <v>8.450520833333334</v>
      </c>
      <c r="AH50" t="n">
        <v>323791.2725256622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261.5756718313969</v>
      </c>
      <c r="AB51" t="n">
        <v>357.8993741039139</v>
      </c>
      <c r="AC51" t="n">
        <v>323.741960154362</v>
      </c>
      <c r="AD51" t="n">
        <v>261575.6718313969</v>
      </c>
      <c r="AE51" t="n">
        <v>357899.374103914</v>
      </c>
      <c r="AF51" t="n">
        <v>3.676460385469968e-06</v>
      </c>
      <c r="AG51" t="n">
        <v>8.463541666666666</v>
      </c>
      <c r="AH51" t="n">
        <v>323741.960154362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260.9170673006836</v>
      </c>
      <c r="AB52" t="n">
        <v>356.9982423294109</v>
      </c>
      <c r="AC52" t="n">
        <v>322.9268311316711</v>
      </c>
      <c r="AD52" t="n">
        <v>260917.0673006836</v>
      </c>
      <c r="AE52" t="n">
        <v>356998.2423294109</v>
      </c>
      <c r="AF52" t="n">
        <v>3.694041732809941e-06</v>
      </c>
      <c r="AG52" t="n">
        <v>8.41796875</v>
      </c>
      <c r="AH52" t="n">
        <v>322926.8311316711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261.0741886061962</v>
      </c>
      <c r="AB53" t="n">
        <v>357.2132226313158</v>
      </c>
      <c r="AC53" t="n">
        <v>323.121294015289</v>
      </c>
      <c r="AD53" t="n">
        <v>261074.1886061962</v>
      </c>
      <c r="AE53" t="n">
        <v>357213.2226313158</v>
      </c>
      <c r="AF53" t="n">
        <v>3.692799572400052e-06</v>
      </c>
      <c r="AG53" t="n">
        <v>8.424479166666666</v>
      </c>
      <c r="AH53" t="n">
        <v>323121.2940152891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260.7861574911923</v>
      </c>
      <c r="AB54" t="n">
        <v>356.8191257527316</v>
      </c>
      <c r="AC54" t="n">
        <v>322.7648091896784</v>
      </c>
      <c r="AD54" t="n">
        <v>260786.1574911923</v>
      </c>
      <c r="AE54" t="n">
        <v>356819.1257527316</v>
      </c>
      <c r="AF54" t="n">
        <v>3.695379444020592e-06</v>
      </c>
      <c r="AG54" t="n">
        <v>8.41796875</v>
      </c>
      <c r="AH54" t="n">
        <v>322764.8091896784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261.0532059239342</v>
      </c>
      <c r="AB55" t="n">
        <v>357.1845131997545</v>
      </c>
      <c r="AC55" t="n">
        <v>323.0953245715819</v>
      </c>
      <c r="AD55" t="n">
        <v>261053.2059239342</v>
      </c>
      <c r="AE55" t="n">
        <v>357184.5131997545</v>
      </c>
      <c r="AF55" t="n">
        <v>3.690888556384838e-06</v>
      </c>
      <c r="AG55" t="n">
        <v>8.424479166666666</v>
      </c>
      <c r="AH55" t="n">
        <v>323095.3245715819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260.7700370437195</v>
      </c>
      <c r="AB56" t="n">
        <v>356.7970690453153</v>
      </c>
      <c r="AC56" t="n">
        <v>322.7448575434611</v>
      </c>
      <c r="AD56" t="n">
        <v>260770.0370437195</v>
      </c>
      <c r="AE56" t="n">
        <v>356797.0690453153</v>
      </c>
      <c r="AF56" t="n">
        <v>3.692369593796629e-06</v>
      </c>
      <c r="AG56" t="n">
        <v>8.424479166666666</v>
      </c>
      <c r="AH56" t="n">
        <v>322744.8575434611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260.5207125969656</v>
      </c>
      <c r="AB57" t="n">
        <v>356.4559323378483</v>
      </c>
      <c r="AC57" t="n">
        <v>322.4362784445664</v>
      </c>
      <c r="AD57" t="n">
        <v>260520.7125969655</v>
      </c>
      <c r="AE57" t="n">
        <v>356455.9323378482</v>
      </c>
      <c r="AF57" t="n">
        <v>3.691509636589782e-06</v>
      </c>
      <c r="AG57" t="n">
        <v>8.424479166666666</v>
      </c>
      <c r="AH57" t="n">
        <v>322436.2784445664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260.2318794370127</v>
      </c>
      <c r="AB58" t="n">
        <v>356.0607380659811</v>
      </c>
      <c r="AC58" t="n">
        <v>322.0788009593476</v>
      </c>
      <c r="AD58" t="n">
        <v>260231.8794370127</v>
      </c>
      <c r="AE58" t="n">
        <v>356060.7380659811</v>
      </c>
      <c r="AF58" t="n">
        <v>3.691031882585978e-06</v>
      </c>
      <c r="AG58" t="n">
        <v>8.424479166666666</v>
      </c>
      <c r="AH58" t="n">
        <v>322078.8009593476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259.9896935835651</v>
      </c>
      <c r="AB59" t="n">
        <v>355.7293686968084</v>
      </c>
      <c r="AC59" t="n">
        <v>321.7790570176889</v>
      </c>
      <c r="AD59" t="n">
        <v>259989.6935835651</v>
      </c>
      <c r="AE59" t="n">
        <v>355729.3686968083</v>
      </c>
      <c r="AF59" t="n">
        <v>3.691605187390543e-06</v>
      </c>
      <c r="AG59" t="n">
        <v>8.424479166666666</v>
      </c>
      <c r="AH59" t="n">
        <v>321779.0570176889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259.553439462703</v>
      </c>
      <c r="AB60" t="n">
        <v>355.1324665624712</v>
      </c>
      <c r="AC60" t="n">
        <v>321.2391223852954</v>
      </c>
      <c r="AD60" t="n">
        <v>259553.439462703</v>
      </c>
      <c r="AE60" t="n">
        <v>355132.4665624712</v>
      </c>
      <c r="AF60" t="n">
        <v>3.692799572400052e-06</v>
      </c>
      <c r="AG60" t="n">
        <v>8.424479166666666</v>
      </c>
      <c r="AH60" t="n">
        <v>321239.1223852955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258.6403010473026</v>
      </c>
      <c r="AB61" t="n">
        <v>353.8830702976967</v>
      </c>
      <c r="AC61" t="n">
        <v>320.1089667464925</v>
      </c>
      <c r="AD61" t="n">
        <v>258640.3010473026</v>
      </c>
      <c r="AE61" t="n">
        <v>353883.0702976967</v>
      </c>
      <c r="AF61" t="n">
        <v>3.707753272719105e-06</v>
      </c>
      <c r="AG61" t="n">
        <v>8.391927083333334</v>
      </c>
      <c r="AH61" t="n">
        <v>320108.9667464924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258.5638833026947</v>
      </c>
      <c r="AB62" t="n">
        <v>353.7785121682113</v>
      </c>
      <c r="AC62" t="n">
        <v>320.0143874981367</v>
      </c>
      <c r="AD62" t="n">
        <v>258563.8833026947</v>
      </c>
      <c r="AE62" t="n">
        <v>353778.5121682113</v>
      </c>
      <c r="AF62" t="n">
        <v>3.708947657728615e-06</v>
      </c>
      <c r="AG62" t="n">
        <v>8.385416666666666</v>
      </c>
      <c r="AH62" t="n">
        <v>320014.3874981367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258.7145493844226</v>
      </c>
      <c r="AB63" t="n">
        <v>353.9846601481498</v>
      </c>
      <c r="AC63" t="n">
        <v>320.2008610042004</v>
      </c>
      <c r="AD63" t="n">
        <v>258714.5493844226</v>
      </c>
      <c r="AE63" t="n">
        <v>353984.6601481498</v>
      </c>
      <c r="AF63" t="n">
        <v>3.707609946517964e-06</v>
      </c>
      <c r="AG63" t="n">
        <v>8.391927083333334</v>
      </c>
      <c r="AH63" t="n">
        <v>320200.8610042004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258.9038836815785</v>
      </c>
      <c r="AB64" t="n">
        <v>354.2437156863582</v>
      </c>
      <c r="AC64" t="n">
        <v>320.435192645429</v>
      </c>
      <c r="AD64" t="n">
        <v>258903.8836815785</v>
      </c>
      <c r="AE64" t="n">
        <v>354243.7156863582</v>
      </c>
      <c r="AF64" t="n">
        <v>3.707609946517964e-06</v>
      </c>
      <c r="AG64" t="n">
        <v>8.391927083333334</v>
      </c>
      <c r="AH64" t="n">
        <v>320435.192645429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258.9774239436392</v>
      </c>
      <c r="AB65" t="n">
        <v>354.344336717277</v>
      </c>
      <c r="AC65" t="n">
        <v>320.5262105463793</v>
      </c>
      <c r="AD65" t="n">
        <v>258977.4239436392</v>
      </c>
      <c r="AE65" t="n">
        <v>354344.336717277</v>
      </c>
      <c r="AF65" t="n">
        <v>3.707275518715302e-06</v>
      </c>
      <c r="AG65" t="n">
        <v>8.391927083333334</v>
      </c>
      <c r="AH65" t="n">
        <v>320526.2105463793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258.7218276120323</v>
      </c>
      <c r="AB66" t="n">
        <v>353.9946185402582</v>
      </c>
      <c r="AC66" t="n">
        <v>320.2098689813427</v>
      </c>
      <c r="AD66" t="n">
        <v>258721.8276120323</v>
      </c>
      <c r="AE66" t="n">
        <v>353994.6185402581</v>
      </c>
      <c r="AF66" t="n">
        <v>3.708087700521768e-06</v>
      </c>
      <c r="AG66" t="n">
        <v>8.385416666666666</v>
      </c>
      <c r="AH66" t="n">
        <v>320209.8689813426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258.774046539013</v>
      </c>
      <c r="AB67" t="n">
        <v>354.0660667798895</v>
      </c>
      <c r="AC67" t="n">
        <v>320.2744983012619</v>
      </c>
      <c r="AD67" t="n">
        <v>258774.046539013</v>
      </c>
      <c r="AE67" t="n">
        <v>354066.0667798895</v>
      </c>
      <c r="AF67" t="n">
        <v>3.707275518715302e-06</v>
      </c>
      <c r="AG67" t="n">
        <v>8.391927083333334</v>
      </c>
      <c r="AH67" t="n">
        <v>320274.4983012619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258.6303424367342</v>
      </c>
      <c r="AB68" t="n">
        <v>353.8694444873742</v>
      </c>
      <c r="AC68" t="n">
        <v>320.0966413643831</v>
      </c>
      <c r="AD68" t="n">
        <v>258630.3424367342</v>
      </c>
      <c r="AE68" t="n">
        <v>353869.4444873742</v>
      </c>
      <c r="AF68" t="n">
        <v>3.706176684506554e-06</v>
      </c>
      <c r="AG68" t="n">
        <v>8.391927083333334</v>
      </c>
      <c r="AH68" t="n">
        <v>320096.641364383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258.4578611363642</v>
      </c>
      <c r="AB69" t="n">
        <v>353.63344796287</v>
      </c>
      <c r="AC69" t="n">
        <v>319.8831680169543</v>
      </c>
      <c r="AD69" t="n">
        <v>258457.8611363642</v>
      </c>
      <c r="AE69" t="n">
        <v>353633.44796287</v>
      </c>
      <c r="AF69" t="n">
        <v>3.706320010707694e-06</v>
      </c>
      <c r="AG69" t="n">
        <v>8.391927083333334</v>
      </c>
      <c r="AH69" t="n">
        <v>319883.1680169543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258.2666035139038</v>
      </c>
      <c r="AB70" t="n">
        <v>353.3717608461288</v>
      </c>
      <c r="AC70" t="n">
        <v>319.6464559513548</v>
      </c>
      <c r="AD70" t="n">
        <v>258266.6035139037</v>
      </c>
      <c r="AE70" t="n">
        <v>353371.7608461288</v>
      </c>
      <c r="AF70" t="n">
        <v>3.70565115510237e-06</v>
      </c>
      <c r="AG70" t="n">
        <v>8.391927083333334</v>
      </c>
      <c r="AH70" t="n">
        <v>319646.4559513548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257.7596969354826</v>
      </c>
      <c r="AB71" t="n">
        <v>352.6781889022262</v>
      </c>
      <c r="AC71" t="n">
        <v>319.01907754045</v>
      </c>
      <c r="AD71" t="n">
        <v>257759.6969354826</v>
      </c>
      <c r="AE71" t="n">
        <v>352678.1889022262</v>
      </c>
      <c r="AF71" t="n">
        <v>3.707896598920246e-06</v>
      </c>
      <c r="AG71" t="n">
        <v>8.385416666666666</v>
      </c>
      <c r="AH71" t="n">
        <v>319019.07754045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257.6028732089213</v>
      </c>
      <c r="AB72" t="n">
        <v>352.4636157609706</v>
      </c>
      <c r="AC72" t="n">
        <v>318.8249829586405</v>
      </c>
      <c r="AD72" t="n">
        <v>257602.8732089213</v>
      </c>
      <c r="AE72" t="n">
        <v>352463.6157609706</v>
      </c>
      <c r="AF72" t="n">
        <v>3.707275518715302e-06</v>
      </c>
      <c r="AG72" t="n">
        <v>8.391927083333334</v>
      </c>
      <c r="AH72" t="n">
        <v>318824.9829586405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257.1845727947268</v>
      </c>
      <c r="AB73" t="n">
        <v>351.8912786801582</v>
      </c>
      <c r="AC73" t="n">
        <v>318.3072689255405</v>
      </c>
      <c r="AD73" t="n">
        <v>257184.5727947268</v>
      </c>
      <c r="AE73" t="n">
        <v>351891.2786801582</v>
      </c>
      <c r="AF73" t="n">
        <v>3.706941090912639e-06</v>
      </c>
      <c r="AG73" t="n">
        <v>8.391927083333334</v>
      </c>
      <c r="AH73" t="n">
        <v>318307.2689255405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256.2341284814936</v>
      </c>
      <c r="AB74" t="n">
        <v>350.5908388401494</v>
      </c>
      <c r="AC74" t="n">
        <v>317.130941238683</v>
      </c>
      <c r="AD74" t="n">
        <v>256234.1284814936</v>
      </c>
      <c r="AE74" t="n">
        <v>350590.8388401495</v>
      </c>
      <c r="AF74" t="n">
        <v>3.71898049180849e-06</v>
      </c>
      <c r="AG74" t="n">
        <v>8.365885416666666</v>
      </c>
      <c r="AH74" t="n">
        <v>317130.941238683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256.4344606214202</v>
      </c>
      <c r="AB75" t="n">
        <v>350.8649421120271</v>
      </c>
      <c r="AC75" t="n">
        <v>317.3788844789991</v>
      </c>
      <c r="AD75" t="n">
        <v>256434.4606214202</v>
      </c>
      <c r="AE75" t="n">
        <v>350864.9421120271</v>
      </c>
      <c r="AF75" t="n">
        <v>3.719314919611153e-06</v>
      </c>
      <c r="AG75" t="n">
        <v>8.365885416666666</v>
      </c>
      <c r="AH75" t="n">
        <v>317378.8844789991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256.706581232644</v>
      </c>
      <c r="AB76" t="n">
        <v>351.2372695374174</v>
      </c>
      <c r="AC76" t="n">
        <v>317.7156774974751</v>
      </c>
      <c r="AD76" t="n">
        <v>256706.581232644</v>
      </c>
      <c r="AE76" t="n">
        <v>351237.2695374175</v>
      </c>
      <c r="AF76" t="n">
        <v>3.716878374191754e-06</v>
      </c>
      <c r="AG76" t="n">
        <v>8.365885416666666</v>
      </c>
      <c r="AH76" t="n">
        <v>317715.6774974751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256.5670056653381</v>
      </c>
      <c r="AB77" t="n">
        <v>351.0462960885901</v>
      </c>
      <c r="AC77" t="n">
        <v>317.5429302865709</v>
      </c>
      <c r="AD77" t="n">
        <v>256567.0056653381</v>
      </c>
      <c r="AE77" t="n">
        <v>351046.2960885901</v>
      </c>
      <c r="AF77" t="n">
        <v>3.719076042609252e-06</v>
      </c>
      <c r="AG77" t="n">
        <v>8.365885416666666</v>
      </c>
      <c r="AH77" t="n">
        <v>317542.9302865709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256.5885170234591</v>
      </c>
      <c r="AB78" t="n">
        <v>351.0757288777854</v>
      </c>
      <c r="AC78" t="n">
        <v>317.5695540516746</v>
      </c>
      <c r="AD78" t="n">
        <v>256588.5170234591</v>
      </c>
      <c r="AE78" t="n">
        <v>351075.7288777854</v>
      </c>
      <c r="AF78" t="n">
        <v>3.719553796613054e-06</v>
      </c>
      <c r="AG78" t="n">
        <v>8.359375</v>
      </c>
      <c r="AH78" t="n">
        <v>317569.5540516746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256.4676026474939</v>
      </c>
      <c r="AB79" t="n">
        <v>350.9102884942242</v>
      </c>
      <c r="AC79" t="n">
        <v>317.4199030661234</v>
      </c>
      <c r="AD79" t="n">
        <v>256467.6026474939</v>
      </c>
      <c r="AE79" t="n">
        <v>350910.2884942242</v>
      </c>
      <c r="AF79" t="n">
        <v>3.721369261827508e-06</v>
      </c>
      <c r="AG79" t="n">
        <v>8.359375</v>
      </c>
      <c r="AH79" t="n">
        <v>317419.9030661234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256.4987498590115</v>
      </c>
      <c r="AB80" t="n">
        <v>350.9529054831404</v>
      </c>
      <c r="AC80" t="n">
        <v>317.4584527494306</v>
      </c>
      <c r="AD80" t="n">
        <v>256498.7498590114</v>
      </c>
      <c r="AE80" t="n">
        <v>350952.9054831404</v>
      </c>
      <c r="AF80" t="n">
        <v>3.720509304620662e-06</v>
      </c>
      <c r="AG80" t="n">
        <v>8.359375</v>
      </c>
      <c r="AH80" t="n">
        <v>317458.4527494307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256.445807693335</v>
      </c>
      <c r="AB81" t="n">
        <v>350.8804676764185</v>
      </c>
      <c r="AC81" t="n">
        <v>317.3929283053152</v>
      </c>
      <c r="AD81" t="n">
        <v>256445.8076933351</v>
      </c>
      <c r="AE81" t="n">
        <v>350880.4676764185</v>
      </c>
      <c r="AF81" t="n">
        <v>3.720652630821803e-06</v>
      </c>
      <c r="AG81" t="n">
        <v>8.359375</v>
      </c>
      <c r="AH81" t="n">
        <v>317392.9283053152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256.35382833952</v>
      </c>
      <c r="AB82" t="n">
        <v>350.7546174666862</v>
      </c>
      <c r="AC82" t="n">
        <v>317.2790890629678</v>
      </c>
      <c r="AD82" t="n">
        <v>256353.82833952</v>
      </c>
      <c r="AE82" t="n">
        <v>350754.6174666862</v>
      </c>
      <c r="AF82" t="n">
        <v>3.719697122814195e-06</v>
      </c>
      <c r="AG82" t="n">
        <v>8.359375</v>
      </c>
      <c r="AH82" t="n">
        <v>317279.0890629678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256.2522459965717</v>
      </c>
      <c r="AB83" t="n">
        <v>350.6156280235676</v>
      </c>
      <c r="AC83" t="n">
        <v>317.1533645772276</v>
      </c>
      <c r="AD83" t="n">
        <v>256252.2459965717</v>
      </c>
      <c r="AE83" t="n">
        <v>350615.6280235676</v>
      </c>
      <c r="AF83" t="n">
        <v>3.720079326017239e-06</v>
      </c>
      <c r="AG83" t="n">
        <v>8.359375</v>
      </c>
      <c r="AH83" t="n">
        <v>317153.3645772276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256.1234710738595</v>
      </c>
      <c r="AB84" t="n">
        <v>350.4394324931643</v>
      </c>
      <c r="AC84" t="n">
        <v>316.9939849009539</v>
      </c>
      <c r="AD84" t="n">
        <v>256123.4710738595</v>
      </c>
      <c r="AE84" t="n">
        <v>350439.4324931643</v>
      </c>
      <c r="AF84" t="n">
        <v>3.719935999816098e-06</v>
      </c>
      <c r="AG84" t="n">
        <v>8.359375</v>
      </c>
      <c r="AH84" t="n">
        <v>316993.9849009539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255.7425433456224</v>
      </c>
      <c r="AB85" t="n">
        <v>349.9182303700452</v>
      </c>
      <c r="AC85" t="n">
        <v>316.5225255769534</v>
      </c>
      <c r="AD85" t="n">
        <v>255742.5433456224</v>
      </c>
      <c r="AE85" t="n">
        <v>349918.2303700452</v>
      </c>
      <c r="AF85" t="n">
        <v>3.722038117432834e-06</v>
      </c>
      <c r="AG85" t="n">
        <v>8.359375</v>
      </c>
      <c r="AH85" t="n">
        <v>316522.5255769534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255.4571759992363</v>
      </c>
      <c r="AB86" t="n">
        <v>349.5277781772011</v>
      </c>
      <c r="AC86" t="n">
        <v>316.169337593391</v>
      </c>
      <c r="AD86" t="n">
        <v>255457.1759992363</v>
      </c>
      <c r="AE86" t="n">
        <v>349527.7781772011</v>
      </c>
      <c r="AF86" t="n">
        <v>3.722754748438539e-06</v>
      </c>
      <c r="AG86" t="n">
        <v>8.352864583333334</v>
      </c>
      <c r="AH86" t="n">
        <v>316169.3375933911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255.3094610408855</v>
      </c>
      <c r="AB87" t="n">
        <v>349.3256680544616</v>
      </c>
      <c r="AC87" t="n">
        <v>315.9865165771024</v>
      </c>
      <c r="AD87" t="n">
        <v>255309.4610408854</v>
      </c>
      <c r="AE87" t="n">
        <v>349325.6680544616</v>
      </c>
      <c r="AF87" t="n">
        <v>3.722038117432834e-06</v>
      </c>
      <c r="AG87" t="n">
        <v>8.359375</v>
      </c>
      <c r="AH87" t="n">
        <v>315986.5165771024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254.9826462534643</v>
      </c>
      <c r="AB88" t="n">
        <v>348.8785056442614</v>
      </c>
      <c r="AC88" t="n">
        <v>315.5820307197351</v>
      </c>
      <c r="AD88" t="n">
        <v>254982.6462534643</v>
      </c>
      <c r="AE88" t="n">
        <v>348878.5056442614</v>
      </c>
      <c r="AF88" t="n">
        <v>3.72299362544044e-06</v>
      </c>
      <c r="AG88" t="n">
        <v>8.352864583333334</v>
      </c>
      <c r="AH88" t="n">
        <v>315582.0307197351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254.5529426335978</v>
      </c>
      <c r="AB89" t="n">
        <v>348.2905661943746</v>
      </c>
      <c r="AC89" t="n">
        <v>315.0502033857672</v>
      </c>
      <c r="AD89" t="n">
        <v>254552.9426335978</v>
      </c>
      <c r="AE89" t="n">
        <v>348290.5661943746</v>
      </c>
      <c r="AF89" t="n">
        <v>3.72160813882941e-06</v>
      </c>
      <c r="AG89" t="n">
        <v>8.359375</v>
      </c>
      <c r="AH89" t="n">
        <v>315050.2033857672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254.1525419111587</v>
      </c>
      <c r="AB90" t="n">
        <v>347.7427202615003</v>
      </c>
      <c r="AC90" t="n">
        <v>314.5546430998198</v>
      </c>
      <c r="AD90" t="n">
        <v>254152.5419111587</v>
      </c>
      <c r="AE90" t="n">
        <v>347742.7202615003</v>
      </c>
      <c r="AF90" t="n">
        <v>3.721942566632072e-06</v>
      </c>
      <c r="AG90" t="n">
        <v>8.359375</v>
      </c>
      <c r="AH90" t="n">
        <v>314554.6430998198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254.1411786826571</v>
      </c>
      <c r="AB91" t="n">
        <v>347.7271725909544</v>
      </c>
      <c r="AC91" t="n">
        <v>314.5405792771294</v>
      </c>
      <c r="AD91" t="n">
        <v>254141.1786826571</v>
      </c>
      <c r="AE91" t="n">
        <v>347727.1725909543</v>
      </c>
      <c r="AF91" t="n">
        <v>3.719840449015336e-06</v>
      </c>
      <c r="AG91" t="n">
        <v>8.359375</v>
      </c>
      <c r="AH91" t="n">
        <v>314540.5792771294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253.9153421449707</v>
      </c>
      <c r="AB92" t="n">
        <v>347.4181730768869</v>
      </c>
      <c r="AC92" t="n">
        <v>314.2610702430009</v>
      </c>
      <c r="AD92" t="n">
        <v>253915.3421449707</v>
      </c>
      <c r="AE92" t="n">
        <v>347418.1730768869</v>
      </c>
      <c r="AF92" t="n">
        <v>3.720174876818e-06</v>
      </c>
      <c r="AG92" t="n">
        <v>8.359375</v>
      </c>
      <c r="AH92" t="n">
        <v>314261.0702430009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253.3724782521079</v>
      </c>
      <c r="AB93" t="n">
        <v>346.6754027492079</v>
      </c>
      <c r="AC93" t="n">
        <v>313.5891888729106</v>
      </c>
      <c r="AD93" t="n">
        <v>253372.4782521079</v>
      </c>
      <c r="AE93" t="n">
        <v>346675.4027492079</v>
      </c>
      <c r="AF93" t="n">
        <v>3.720604855421423e-06</v>
      </c>
      <c r="AG93" t="n">
        <v>8.359375</v>
      </c>
      <c r="AH93" t="n">
        <v>313589.1888729106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253.2083423770925</v>
      </c>
      <c r="AB94" t="n">
        <v>346.450824803848</v>
      </c>
      <c r="AC94" t="n">
        <v>313.3860443314587</v>
      </c>
      <c r="AD94" t="n">
        <v>253208.3423770925</v>
      </c>
      <c r="AE94" t="n">
        <v>346450.8248038481</v>
      </c>
      <c r="AF94" t="n">
        <v>3.720987058624465e-06</v>
      </c>
      <c r="AG94" t="n">
        <v>8.359375</v>
      </c>
      <c r="AH94" t="n">
        <v>313386.0443314587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252.3684002319041</v>
      </c>
      <c r="AB95" t="n">
        <v>345.3015789051698</v>
      </c>
      <c r="AC95" t="n">
        <v>312.3464808483731</v>
      </c>
      <c r="AD95" t="n">
        <v>252368.4002319041</v>
      </c>
      <c r="AE95" t="n">
        <v>345301.5789051698</v>
      </c>
      <c r="AF95" t="n">
        <v>3.735224127937813e-06</v>
      </c>
      <c r="AG95" t="n">
        <v>8.326822916666666</v>
      </c>
      <c r="AH95" t="n">
        <v>312346.4808483731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252.4929341869571</v>
      </c>
      <c r="AB96" t="n">
        <v>345.4719717565236</v>
      </c>
      <c r="AC96" t="n">
        <v>312.5006116451418</v>
      </c>
      <c r="AD96" t="n">
        <v>252492.9341869571</v>
      </c>
      <c r="AE96" t="n">
        <v>345471.9717565236</v>
      </c>
      <c r="AF96" t="n">
        <v>3.735510780340096e-06</v>
      </c>
      <c r="AG96" t="n">
        <v>8.326822916666666</v>
      </c>
      <c r="AH96" t="n">
        <v>312500.6116451417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252.562056156581</v>
      </c>
      <c r="AB97" t="n">
        <v>345.566547484809</v>
      </c>
      <c r="AC97" t="n">
        <v>312.5861611986574</v>
      </c>
      <c r="AD97" t="n">
        <v>252562.056156581</v>
      </c>
      <c r="AE97" t="n">
        <v>345566.547484809</v>
      </c>
      <c r="AF97" t="n">
        <v>3.736275186746181e-06</v>
      </c>
      <c r="AG97" t="n">
        <v>8.326822916666666</v>
      </c>
      <c r="AH97" t="n">
        <v>312586.1611986574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252.6821427011666</v>
      </c>
      <c r="AB98" t="n">
        <v>345.7308551929553</v>
      </c>
      <c r="AC98" t="n">
        <v>312.7347876097456</v>
      </c>
      <c r="AD98" t="n">
        <v>252682.1427011666</v>
      </c>
      <c r="AE98" t="n">
        <v>345730.8551929553</v>
      </c>
      <c r="AF98" t="n">
        <v>3.735463004939715e-06</v>
      </c>
      <c r="AG98" t="n">
        <v>8.326822916666666</v>
      </c>
      <c r="AH98" t="n">
        <v>312734.7876097456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252.8685465280849</v>
      </c>
      <c r="AB99" t="n">
        <v>345.9859011325014</v>
      </c>
      <c r="AC99" t="n">
        <v>312.9654923227807</v>
      </c>
      <c r="AD99" t="n">
        <v>252868.5465280849</v>
      </c>
      <c r="AE99" t="n">
        <v>345985.9011325014</v>
      </c>
      <c r="AF99" t="n">
        <v>3.73474637393401e-06</v>
      </c>
      <c r="AG99" t="n">
        <v>8.326822916666666</v>
      </c>
      <c r="AH99" t="n">
        <v>312965.4923227807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252.9760522246601</v>
      </c>
      <c r="AB100" t="n">
        <v>346.132995169372</v>
      </c>
      <c r="AC100" t="n">
        <v>313.0985479112202</v>
      </c>
      <c r="AD100" t="n">
        <v>252976.0522246601</v>
      </c>
      <c r="AE100" t="n">
        <v>346132.995169372</v>
      </c>
      <c r="AF100" t="n">
        <v>3.73488970013515e-06</v>
      </c>
      <c r="AG100" t="n">
        <v>8.326822916666666</v>
      </c>
      <c r="AH100" t="n">
        <v>313098.5479112202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253.0835496705006</v>
      </c>
      <c r="AB101" t="n">
        <v>346.2800779172234</v>
      </c>
      <c r="AC101" t="n">
        <v>313.2315932880488</v>
      </c>
      <c r="AD101" t="n">
        <v>253083.5496705006</v>
      </c>
      <c r="AE101" t="n">
        <v>346280.0779172234</v>
      </c>
      <c r="AF101" t="n">
        <v>3.735033026336292e-06</v>
      </c>
      <c r="AG101" t="n">
        <v>8.326822916666666</v>
      </c>
      <c r="AH101" t="n">
        <v>313231.5932880488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489.4272203773181</v>
      </c>
      <c r="AB2" t="n">
        <v>669.6559149253233</v>
      </c>
      <c r="AC2" t="n">
        <v>605.7448942728291</v>
      </c>
      <c r="AD2" t="n">
        <v>489427.2203773181</v>
      </c>
      <c r="AE2" t="n">
        <v>669655.9149253232</v>
      </c>
      <c r="AF2" t="n">
        <v>2.253713563539292e-06</v>
      </c>
      <c r="AG2" t="n">
        <v>12.85807291666667</v>
      </c>
      <c r="AH2" t="n">
        <v>605744.8942728292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434.4771981177298</v>
      </c>
      <c r="AB3" t="n">
        <v>594.4708702458657</v>
      </c>
      <c r="AC3" t="n">
        <v>537.7354047347061</v>
      </c>
      <c r="AD3" t="n">
        <v>434477.1981177298</v>
      </c>
      <c r="AE3" t="n">
        <v>594470.8702458658</v>
      </c>
      <c r="AF3" t="n">
        <v>2.456257545409083e-06</v>
      </c>
      <c r="AG3" t="n">
        <v>11.796875</v>
      </c>
      <c r="AH3" t="n">
        <v>537735.404734706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403.597129846172</v>
      </c>
      <c r="AB4" t="n">
        <v>552.219398504257</v>
      </c>
      <c r="AC4" t="n">
        <v>499.5163541558035</v>
      </c>
      <c r="AD4" t="n">
        <v>403597.1298461721</v>
      </c>
      <c r="AE4" t="n">
        <v>552219.398504257</v>
      </c>
      <c r="AF4" t="n">
        <v>2.60458206136296e-06</v>
      </c>
      <c r="AG4" t="n">
        <v>11.12630208333333</v>
      </c>
      <c r="AH4" t="n">
        <v>499516.3541558034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390.2990322211703</v>
      </c>
      <c r="AB5" t="n">
        <v>534.0243546630674</v>
      </c>
      <c r="AC5" t="n">
        <v>483.0578197619126</v>
      </c>
      <c r="AD5" t="n">
        <v>390299.0322211703</v>
      </c>
      <c r="AE5" t="n">
        <v>534024.3546630674</v>
      </c>
      <c r="AF5" t="n">
        <v>2.722814328581898e-06</v>
      </c>
      <c r="AG5" t="n">
        <v>10.64453125</v>
      </c>
      <c r="AH5" t="n">
        <v>483057.8197619126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370.728163403674</v>
      </c>
      <c r="AB6" t="n">
        <v>507.246628541173</v>
      </c>
      <c r="AC6" t="n">
        <v>458.8357222383172</v>
      </c>
      <c r="AD6" t="n">
        <v>370728.163403674</v>
      </c>
      <c r="AE6" t="n">
        <v>507246.628541173</v>
      </c>
      <c r="AF6" t="n">
        <v>2.79902428395796e-06</v>
      </c>
      <c r="AG6" t="n">
        <v>10.3515625</v>
      </c>
      <c r="AH6" t="n">
        <v>458835.7222383172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364.4490625972452</v>
      </c>
      <c r="AB7" t="n">
        <v>498.6552858034402</v>
      </c>
      <c r="AC7" t="n">
        <v>451.0643251934482</v>
      </c>
      <c r="AD7" t="n">
        <v>364449.0625972452</v>
      </c>
      <c r="AE7" t="n">
        <v>498655.2858034401</v>
      </c>
      <c r="AF7" t="n">
        <v>2.867622146828586e-06</v>
      </c>
      <c r="AG7" t="n">
        <v>10.10416666666667</v>
      </c>
      <c r="AH7" t="n">
        <v>451064.3251934482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359.2917123491205</v>
      </c>
      <c r="AB8" t="n">
        <v>491.5987716677211</v>
      </c>
      <c r="AC8" t="n">
        <v>444.6812748629624</v>
      </c>
      <c r="AD8" t="n">
        <v>359291.7123491205</v>
      </c>
      <c r="AE8" t="n">
        <v>491598.771667721</v>
      </c>
      <c r="AF8" t="n">
        <v>2.922598370478958e-06</v>
      </c>
      <c r="AG8" t="n">
        <v>9.915364583333334</v>
      </c>
      <c r="AH8" t="n">
        <v>444681.2748629624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343.9160056917337</v>
      </c>
      <c r="AB9" t="n">
        <v>470.5610514907806</v>
      </c>
      <c r="AC9" t="n">
        <v>425.6513651730835</v>
      </c>
      <c r="AD9" t="n">
        <v>343916.0056917337</v>
      </c>
      <c r="AE9" t="n">
        <v>470561.0514907807</v>
      </c>
      <c r="AF9" t="n">
        <v>2.964976803608637e-06</v>
      </c>
      <c r="AG9" t="n">
        <v>9.772135416666666</v>
      </c>
      <c r="AH9" t="n">
        <v>425651.3651730835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340.4582540333959</v>
      </c>
      <c r="AB10" t="n">
        <v>465.8300031266058</v>
      </c>
      <c r="AC10" t="n">
        <v>421.3718414247174</v>
      </c>
      <c r="AD10" t="n">
        <v>340458.2540333959</v>
      </c>
      <c r="AE10" t="n">
        <v>465830.0031266058</v>
      </c>
      <c r="AF10" t="n">
        <v>3.008022964151074e-06</v>
      </c>
      <c r="AG10" t="n">
        <v>9.635416666666666</v>
      </c>
      <c r="AH10" t="n">
        <v>421371.8414247175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337.6492736633517</v>
      </c>
      <c r="AB11" t="n">
        <v>461.9866322608434</v>
      </c>
      <c r="AC11" t="n">
        <v>417.8952764801784</v>
      </c>
      <c r="AD11" t="n">
        <v>337649.2736633517</v>
      </c>
      <c r="AE11" t="n">
        <v>461986.6322608434</v>
      </c>
      <c r="AF11" t="n">
        <v>3.042833819936168e-06</v>
      </c>
      <c r="AG11" t="n">
        <v>9.524739583333334</v>
      </c>
      <c r="AH11" t="n">
        <v>417895.2764801785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335.0926774491211</v>
      </c>
      <c r="AB12" t="n">
        <v>458.4885845314685</v>
      </c>
      <c r="AC12" t="n">
        <v>414.7310775165543</v>
      </c>
      <c r="AD12" t="n">
        <v>335092.6774491211</v>
      </c>
      <c r="AE12" t="n">
        <v>458488.5845314685</v>
      </c>
      <c r="AF12" t="n">
        <v>3.070967401593686e-06</v>
      </c>
      <c r="AG12" t="n">
        <v>9.440104166666666</v>
      </c>
      <c r="AH12" t="n">
        <v>414731.0775165543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334.390833649989</v>
      </c>
      <c r="AB13" t="n">
        <v>457.5282908823327</v>
      </c>
      <c r="AC13" t="n">
        <v>413.8624329455114</v>
      </c>
      <c r="AD13" t="n">
        <v>334390.833649989</v>
      </c>
      <c r="AE13" t="n">
        <v>457528.2908823327</v>
      </c>
      <c r="AF13" t="n">
        <v>3.085034192422445e-06</v>
      </c>
      <c r="AG13" t="n">
        <v>9.39453125</v>
      </c>
      <c r="AH13" t="n">
        <v>413862.4329455114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332.183684487012</v>
      </c>
      <c r="AB14" t="n">
        <v>454.5083720249989</v>
      </c>
      <c r="AC14" t="n">
        <v>411.1307309054388</v>
      </c>
      <c r="AD14" t="n">
        <v>332183.684487012</v>
      </c>
      <c r="AE14" t="n">
        <v>454508.3720249989</v>
      </c>
      <c r="AF14" t="n">
        <v>3.112411016345505e-06</v>
      </c>
      <c r="AG14" t="n">
        <v>9.309895833333334</v>
      </c>
      <c r="AH14" t="n">
        <v>411130.7309054388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318.1077514804405</v>
      </c>
      <c r="AB15" t="n">
        <v>435.2490594990705</v>
      </c>
      <c r="AC15" t="n">
        <v>393.7095001363701</v>
      </c>
      <c r="AD15" t="n">
        <v>318107.7514804406</v>
      </c>
      <c r="AE15" t="n">
        <v>435249.0594990705</v>
      </c>
      <c r="AF15" t="n">
        <v>3.140010416072817e-06</v>
      </c>
      <c r="AG15" t="n">
        <v>9.231770833333334</v>
      </c>
      <c r="AH15" t="n">
        <v>393709.5001363701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317.3545739888817</v>
      </c>
      <c r="AB16" t="n">
        <v>434.2185288272739</v>
      </c>
      <c r="AC16" t="n">
        <v>392.7773218655308</v>
      </c>
      <c r="AD16" t="n">
        <v>317354.5739888817</v>
      </c>
      <c r="AE16" t="n">
        <v>434218.5288272739</v>
      </c>
      <c r="AF16" t="n">
        <v>3.151450812411397e-06</v>
      </c>
      <c r="AG16" t="n">
        <v>9.19921875</v>
      </c>
      <c r="AH16" t="n">
        <v>392777.3218655308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316.5482999609947</v>
      </c>
      <c r="AB17" t="n">
        <v>433.1153491320192</v>
      </c>
      <c r="AC17" t="n">
        <v>391.7794280920688</v>
      </c>
      <c r="AD17" t="n">
        <v>316548.2999609947</v>
      </c>
      <c r="AE17" t="n">
        <v>433115.3491320192</v>
      </c>
      <c r="AF17" t="n">
        <v>3.162757663267424e-06</v>
      </c>
      <c r="AG17" t="n">
        <v>9.16015625</v>
      </c>
      <c r="AH17" t="n">
        <v>391779.4280920688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315.6299977805708</v>
      </c>
      <c r="AB18" t="n">
        <v>431.8588875761302</v>
      </c>
      <c r="AC18" t="n">
        <v>390.6428814636191</v>
      </c>
      <c r="AD18" t="n">
        <v>315629.9977805708</v>
      </c>
      <c r="AE18" t="n">
        <v>431858.8875761302</v>
      </c>
      <c r="AF18" t="n">
        <v>3.175043847662163e-06</v>
      </c>
      <c r="AG18" t="n">
        <v>9.127604166666666</v>
      </c>
      <c r="AH18" t="n">
        <v>390642.8814636191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314.5588431630555</v>
      </c>
      <c r="AB19" t="n">
        <v>430.3932865724394</v>
      </c>
      <c r="AC19" t="n">
        <v>389.3171553627365</v>
      </c>
      <c r="AD19" t="n">
        <v>314558.8431630555</v>
      </c>
      <c r="AE19" t="n">
        <v>430393.2865724394</v>
      </c>
      <c r="AF19" t="n">
        <v>3.188175820113062e-06</v>
      </c>
      <c r="AG19" t="n">
        <v>9.088541666666666</v>
      </c>
      <c r="AH19" t="n">
        <v>389317.1553627365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313.4763395810277</v>
      </c>
      <c r="AB20" t="n">
        <v>428.9121574148214</v>
      </c>
      <c r="AC20" t="n">
        <v>387.9773830931438</v>
      </c>
      <c r="AD20" t="n">
        <v>313476.3395810277</v>
      </c>
      <c r="AE20" t="n">
        <v>428912.1574148214</v>
      </c>
      <c r="AF20" t="n">
        <v>3.202509701906924e-06</v>
      </c>
      <c r="AG20" t="n">
        <v>9.049479166666666</v>
      </c>
      <c r="AH20" t="n">
        <v>387977.3830931438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312.6550525349309</v>
      </c>
      <c r="AB21" t="n">
        <v>427.7884362457243</v>
      </c>
      <c r="AC21" t="n">
        <v>386.9609082952728</v>
      </c>
      <c r="AD21" t="n">
        <v>312655.0525349309</v>
      </c>
      <c r="AE21" t="n">
        <v>427788.4362457243</v>
      </c>
      <c r="AF21" t="n">
        <v>3.215508128875271e-06</v>
      </c>
      <c r="AG21" t="n">
        <v>9.010416666666666</v>
      </c>
      <c r="AH21" t="n">
        <v>386960.9082952727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311.4991585504244</v>
      </c>
      <c r="AB22" t="n">
        <v>426.2068911016789</v>
      </c>
      <c r="AC22" t="n">
        <v>385.5303036000626</v>
      </c>
      <c r="AD22" t="n">
        <v>311499.1585504244</v>
      </c>
      <c r="AE22" t="n">
        <v>426206.8911016789</v>
      </c>
      <c r="AF22" t="n">
        <v>3.228462040682768e-06</v>
      </c>
      <c r="AG22" t="n">
        <v>8.977864583333334</v>
      </c>
      <c r="AH22" t="n">
        <v>385530.3036000626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310.2450245304634</v>
      </c>
      <c r="AB23" t="n">
        <v>424.4909296070802</v>
      </c>
      <c r="AC23" t="n">
        <v>383.9781110621412</v>
      </c>
      <c r="AD23" t="n">
        <v>310245.0245304634</v>
      </c>
      <c r="AE23" t="n">
        <v>424490.9296070802</v>
      </c>
      <c r="AF23" t="n">
        <v>3.242706892154929e-06</v>
      </c>
      <c r="AG23" t="n">
        <v>8.938802083333334</v>
      </c>
      <c r="AH23" t="n">
        <v>383978.1110621413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310.794603146114</v>
      </c>
      <c r="AB24" t="n">
        <v>425.2428873147107</v>
      </c>
      <c r="AC24" t="n">
        <v>384.6583029815349</v>
      </c>
      <c r="AD24" t="n">
        <v>310794.603146114</v>
      </c>
      <c r="AE24" t="n">
        <v>425242.8873147108</v>
      </c>
      <c r="AF24" t="n">
        <v>3.237810224461374e-06</v>
      </c>
      <c r="AG24" t="n">
        <v>8.951822916666666</v>
      </c>
      <c r="AH24" t="n">
        <v>384658.3029815349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309.482613476811</v>
      </c>
      <c r="AB25" t="n">
        <v>423.4477651682711</v>
      </c>
      <c r="AC25" t="n">
        <v>383.0345047732816</v>
      </c>
      <c r="AD25" t="n">
        <v>309482.613476811</v>
      </c>
      <c r="AE25" t="n">
        <v>423447.7651682711</v>
      </c>
      <c r="AF25" t="n">
        <v>3.254948561388817e-06</v>
      </c>
      <c r="AG25" t="n">
        <v>8.90625</v>
      </c>
      <c r="AH25" t="n">
        <v>383034.5047732816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309.616445185477</v>
      </c>
      <c r="AB26" t="n">
        <v>423.6308796163063</v>
      </c>
      <c r="AC26" t="n">
        <v>383.200143035399</v>
      </c>
      <c r="AD26" t="n">
        <v>309616.445185477</v>
      </c>
      <c r="AE26" t="n">
        <v>423630.8796163063</v>
      </c>
      <c r="AF26" t="n">
        <v>3.25339053075905e-06</v>
      </c>
      <c r="AG26" t="n">
        <v>8.90625</v>
      </c>
      <c r="AH26" t="n">
        <v>383200.143035399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308.7112388764364</v>
      </c>
      <c r="AB27" t="n">
        <v>422.3923364093931</v>
      </c>
      <c r="AC27" t="n">
        <v>382.0798046538473</v>
      </c>
      <c r="AD27" t="n">
        <v>308711.2388764364</v>
      </c>
      <c r="AE27" t="n">
        <v>422392.3364093931</v>
      </c>
      <c r="AF27" t="n">
        <v>3.266567018370799e-06</v>
      </c>
      <c r="AG27" t="n">
        <v>8.873697916666666</v>
      </c>
      <c r="AH27" t="n">
        <v>382079.8046538473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308.2638845923469</v>
      </c>
      <c r="AB28" t="n">
        <v>421.7802465420236</v>
      </c>
      <c r="AC28" t="n">
        <v>381.526131784346</v>
      </c>
      <c r="AD28" t="n">
        <v>308263.8845923468</v>
      </c>
      <c r="AE28" t="n">
        <v>421780.2465420236</v>
      </c>
      <c r="AF28" t="n">
        <v>3.269505018986931e-06</v>
      </c>
      <c r="AG28" t="n">
        <v>8.8671875</v>
      </c>
      <c r="AH28" t="n">
        <v>381526.131784346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307.4258007779895</v>
      </c>
      <c r="AB29" t="n">
        <v>420.6335432935716</v>
      </c>
      <c r="AC29" t="n">
        <v>380.4888682845182</v>
      </c>
      <c r="AD29" t="n">
        <v>307425.8007779896</v>
      </c>
      <c r="AE29" t="n">
        <v>420633.5432935716</v>
      </c>
      <c r="AF29" t="n">
        <v>3.282547961116129e-06</v>
      </c>
      <c r="AG29" t="n">
        <v>8.828125</v>
      </c>
      <c r="AH29" t="n">
        <v>380488.8682845182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307.3728984843869</v>
      </c>
      <c r="AB30" t="n">
        <v>420.56116004158</v>
      </c>
      <c r="AC30" t="n">
        <v>380.4233931885061</v>
      </c>
      <c r="AD30" t="n">
        <v>307372.8984843869</v>
      </c>
      <c r="AE30" t="n">
        <v>420561.16004158</v>
      </c>
      <c r="AF30" t="n">
        <v>3.281969264025073e-06</v>
      </c>
      <c r="AG30" t="n">
        <v>8.828125</v>
      </c>
      <c r="AH30" t="n">
        <v>380423.3931885061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306.8184922516892</v>
      </c>
      <c r="AB31" t="n">
        <v>419.8025969753262</v>
      </c>
      <c r="AC31" t="n">
        <v>379.7372263166457</v>
      </c>
      <c r="AD31" t="n">
        <v>306818.4922516893</v>
      </c>
      <c r="AE31" t="n">
        <v>419802.5969753262</v>
      </c>
      <c r="AF31" t="n">
        <v>3.291272932642828e-06</v>
      </c>
      <c r="AG31" t="n">
        <v>8.80859375</v>
      </c>
      <c r="AH31" t="n">
        <v>379737.2263166457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306.7275097832946</v>
      </c>
      <c r="AB32" t="n">
        <v>419.6781107482054</v>
      </c>
      <c r="AC32" t="n">
        <v>379.6246208803238</v>
      </c>
      <c r="AD32" t="n">
        <v>306727.5097832946</v>
      </c>
      <c r="AE32" t="n">
        <v>419678.1107482055</v>
      </c>
      <c r="AF32" t="n">
        <v>3.293365145202802e-06</v>
      </c>
      <c r="AG32" t="n">
        <v>8.802083333333334</v>
      </c>
      <c r="AH32" t="n">
        <v>379624.6208803238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306.4699857619576</v>
      </c>
      <c r="AB33" t="n">
        <v>419.3257550210541</v>
      </c>
      <c r="AC33" t="n">
        <v>379.3058934892374</v>
      </c>
      <c r="AD33" t="n">
        <v>306469.9857619576</v>
      </c>
      <c r="AE33" t="n">
        <v>419325.7550210541</v>
      </c>
      <c r="AF33" t="n">
        <v>3.293899327133008e-06</v>
      </c>
      <c r="AG33" t="n">
        <v>8.795572916666666</v>
      </c>
      <c r="AH33" t="n">
        <v>379305.8934892374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305.4822877484048</v>
      </c>
      <c r="AB34" t="n">
        <v>417.9743430247502</v>
      </c>
      <c r="AC34" t="n">
        <v>378.0834583571421</v>
      </c>
      <c r="AD34" t="n">
        <v>305482.2877484048</v>
      </c>
      <c r="AE34" t="n">
        <v>417974.3430247502</v>
      </c>
      <c r="AF34" t="n">
        <v>3.307699026996664e-06</v>
      </c>
      <c r="AG34" t="n">
        <v>8.763020833333334</v>
      </c>
      <c r="AH34" t="n">
        <v>378083.4583571421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305.5462779103872</v>
      </c>
      <c r="AB35" t="n">
        <v>418.0618971874212</v>
      </c>
      <c r="AC35" t="n">
        <v>378.1626564734108</v>
      </c>
      <c r="AD35" t="n">
        <v>305546.2779103872</v>
      </c>
      <c r="AE35" t="n">
        <v>418061.8971874212</v>
      </c>
      <c r="AF35" t="n">
        <v>3.307031299583906e-06</v>
      </c>
      <c r="AG35" t="n">
        <v>8.763020833333334</v>
      </c>
      <c r="AH35" t="n">
        <v>378162.6564734108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305.0504168080147</v>
      </c>
      <c r="AB36" t="n">
        <v>417.3834381513073</v>
      </c>
      <c r="AC36" t="n">
        <v>377.5489486154804</v>
      </c>
      <c r="AD36" t="n">
        <v>305050.4168080147</v>
      </c>
      <c r="AE36" t="n">
        <v>417383.4381513073</v>
      </c>
      <c r="AF36" t="n">
        <v>3.309746724395787e-06</v>
      </c>
      <c r="AG36" t="n">
        <v>8.756510416666666</v>
      </c>
      <c r="AH36" t="n">
        <v>377548.9486154803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304.35662252551</v>
      </c>
      <c r="AB37" t="n">
        <v>416.4341582059408</v>
      </c>
      <c r="AC37" t="n">
        <v>376.6902666157769</v>
      </c>
      <c r="AD37" t="n">
        <v>304356.62252551</v>
      </c>
      <c r="AE37" t="n">
        <v>416434.1582059408</v>
      </c>
      <c r="AF37" t="n">
        <v>3.320163272034805e-06</v>
      </c>
      <c r="AG37" t="n">
        <v>8.73046875</v>
      </c>
      <c r="AH37" t="n">
        <v>376690.2666157769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304.0006487249532</v>
      </c>
      <c r="AB38" t="n">
        <v>415.9470991475632</v>
      </c>
      <c r="AC38" t="n">
        <v>376.2496917903391</v>
      </c>
      <c r="AD38" t="n">
        <v>304000.6487249532</v>
      </c>
      <c r="AE38" t="n">
        <v>415947.0991475632</v>
      </c>
      <c r="AF38" t="n">
        <v>3.323902545546247e-06</v>
      </c>
      <c r="AG38" t="n">
        <v>8.717447916666666</v>
      </c>
      <c r="AH38" t="n">
        <v>376249.6917903391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304.0295892050964</v>
      </c>
      <c r="AB39" t="n">
        <v>415.986696789259</v>
      </c>
      <c r="AC39" t="n">
        <v>376.2855102886871</v>
      </c>
      <c r="AD39" t="n">
        <v>304029.5892050964</v>
      </c>
      <c r="AE39" t="n">
        <v>415986.696789259</v>
      </c>
      <c r="AF39" t="n">
        <v>3.323546424259443e-06</v>
      </c>
      <c r="AG39" t="n">
        <v>8.717447916666666</v>
      </c>
      <c r="AH39" t="n">
        <v>376285.5102886871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304.1694940951254</v>
      </c>
      <c r="AB40" t="n">
        <v>416.1781208319648</v>
      </c>
      <c r="AC40" t="n">
        <v>376.4586650894225</v>
      </c>
      <c r="AD40" t="n">
        <v>304169.4940951254</v>
      </c>
      <c r="AE40" t="n">
        <v>416178.1208319648</v>
      </c>
      <c r="AF40" t="n">
        <v>3.322166454273077e-06</v>
      </c>
      <c r="AG40" t="n">
        <v>8.723958333333334</v>
      </c>
      <c r="AH40" t="n">
        <v>376458.6650894225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303.1036571292286</v>
      </c>
      <c r="AB41" t="n">
        <v>414.7197956738166</v>
      </c>
      <c r="AC41" t="n">
        <v>375.1395204375956</v>
      </c>
      <c r="AD41" t="n">
        <v>303103.6571292286</v>
      </c>
      <c r="AE41" t="n">
        <v>414719.7956738166</v>
      </c>
      <c r="AF41" t="n">
        <v>3.336188729940986e-06</v>
      </c>
      <c r="AG41" t="n">
        <v>8.684895833333334</v>
      </c>
      <c r="AH41" t="n">
        <v>375139.5204375957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303.1854593948284</v>
      </c>
      <c r="AB42" t="n">
        <v>414.8317211424715</v>
      </c>
      <c r="AC42" t="n">
        <v>375.2407638966105</v>
      </c>
      <c r="AD42" t="n">
        <v>303185.4593948284</v>
      </c>
      <c r="AE42" t="n">
        <v>414831.7211424715</v>
      </c>
      <c r="AF42" t="n">
        <v>3.336322275423537e-06</v>
      </c>
      <c r="AG42" t="n">
        <v>8.684895833333334</v>
      </c>
      <c r="AH42" t="n">
        <v>375240.7638966105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302.9417229915024</v>
      </c>
      <c r="AB43" t="n">
        <v>414.4982302425495</v>
      </c>
      <c r="AC43" t="n">
        <v>374.9391009001196</v>
      </c>
      <c r="AD43" t="n">
        <v>302941.7229915024</v>
      </c>
      <c r="AE43" t="n">
        <v>414498.2302425495</v>
      </c>
      <c r="AF43" t="n">
        <v>3.338147397018408e-06</v>
      </c>
      <c r="AG43" t="n">
        <v>8.684895833333334</v>
      </c>
      <c r="AH43" t="n">
        <v>374939.1009001196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302.8270433356844</v>
      </c>
      <c r="AB44" t="n">
        <v>414.3413204781501</v>
      </c>
      <c r="AC44" t="n">
        <v>374.7971663834103</v>
      </c>
      <c r="AD44" t="n">
        <v>302827.0433356845</v>
      </c>
      <c r="AE44" t="n">
        <v>414341.3204781501</v>
      </c>
      <c r="AF44" t="n">
        <v>3.337746760570754e-06</v>
      </c>
      <c r="AG44" t="n">
        <v>8.684895833333334</v>
      </c>
      <c r="AH44" t="n">
        <v>374797.1663834103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302.7125119696403</v>
      </c>
      <c r="AB45" t="n">
        <v>414.1846136103611</v>
      </c>
      <c r="AC45" t="n">
        <v>374.6554153991437</v>
      </c>
      <c r="AD45" t="n">
        <v>302712.5119696403</v>
      </c>
      <c r="AE45" t="n">
        <v>414184.6136103611</v>
      </c>
      <c r="AF45" t="n">
        <v>3.337524184766501e-06</v>
      </c>
      <c r="AG45" t="n">
        <v>8.684895833333334</v>
      </c>
      <c r="AH45" t="n">
        <v>374655.4153991437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301.4894237610837</v>
      </c>
      <c r="AB46" t="n">
        <v>412.5111303645705</v>
      </c>
      <c r="AC46" t="n">
        <v>373.1416470455828</v>
      </c>
      <c r="AD46" t="n">
        <v>301489.4237610837</v>
      </c>
      <c r="AE46" t="n">
        <v>412511.1303645705</v>
      </c>
      <c r="AF46" t="n">
        <v>3.351412914951858e-06</v>
      </c>
      <c r="AG46" t="n">
        <v>8.645833333333334</v>
      </c>
      <c r="AH46" t="n">
        <v>373141.6470455828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301.9644406893669</v>
      </c>
      <c r="AB47" t="n">
        <v>413.1610694821155</v>
      </c>
      <c r="AC47" t="n">
        <v>373.7295568859446</v>
      </c>
      <c r="AD47" t="n">
        <v>301964.4406893669</v>
      </c>
      <c r="AE47" t="n">
        <v>413161.0694821154</v>
      </c>
      <c r="AF47" t="n">
        <v>3.347629126279566e-06</v>
      </c>
      <c r="AG47" t="n">
        <v>8.658854166666666</v>
      </c>
      <c r="AH47" t="n">
        <v>373729.5568859446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301.9914171651039</v>
      </c>
      <c r="AB48" t="n">
        <v>413.197979886337</v>
      </c>
      <c r="AC48" t="n">
        <v>373.7629446129913</v>
      </c>
      <c r="AD48" t="n">
        <v>301991.417165104</v>
      </c>
      <c r="AE48" t="n">
        <v>413197.979886337</v>
      </c>
      <c r="AF48" t="n">
        <v>3.347495580797014e-06</v>
      </c>
      <c r="AG48" t="n">
        <v>8.658854166666666</v>
      </c>
      <c r="AH48" t="n">
        <v>373762.9446129913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301.8624550587331</v>
      </c>
      <c r="AB49" t="n">
        <v>413.0215282429939</v>
      </c>
      <c r="AC49" t="n">
        <v>373.6033332668374</v>
      </c>
      <c r="AD49" t="n">
        <v>301862.4550587331</v>
      </c>
      <c r="AE49" t="n">
        <v>413021.5282429939</v>
      </c>
      <c r="AF49" t="n">
        <v>3.348831035622529e-06</v>
      </c>
      <c r="AG49" t="n">
        <v>8.65234375</v>
      </c>
      <c r="AH49" t="n">
        <v>373603.3332668374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301.5837309482039</v>
      </c>
      <c r="AB50" t="n">
        <v>412.6401656185279</v>
      </c>
      <c r="AC50" t="n">
        <v>373.2583673560047</v>
      </c>
      <c r="AD50" t="n">
        <v>301583.7309482039</v>
      </c>
      <c r="AE50" t="n">
        <v>412640.1656185279</v>
      </c>
      <c r="AF50" t="n">
        <v>3.350032944965493e-06</v>
      </c>
      <c r="AG50" t="n">
        <v>8.65234375</v>
      </c>
      <c r="AH50" t="n">
        <v>373258.3673560047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301.6502275464748</v>
      </c>
      <c r="AB51" t="n">
        <v>412.731149197905</v>
      </c>
      <c r="AC51" t="n">
        <v>373.3406675902622</v>
      </c>
      <c r="AD51" t="n">
        <v>301650.2275464748</v>
      </c>
      <c r="AE51" t="n">
        <v>412731.149197905</v>
      </c>
      <c r="AF51" t="n">
        <v>3.348341368853173e-06</v>
      </c>
      <c r="AG51" t="n">
        <v>8.65234375</v>
      </c>
      <c r="AH51" t="n">
        <v>373340.6675902623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301.3618018036044</v>
      </c>
      <c r="AB52" t="n">
        <v>412.336512372064</v>
      </c>
      <c r="AC52" t="n">
        <v>372.9836943492032</v>
      </c>
      <c r="AD52" t="n">
        <v>301361.8018036044</v>
      </c>
      <c r="AE52" t="n">
        <v>412336.5123720639</v>
      </c>
      <c r="AF52" t="n">
        <v>3.350344551091446e-06</v>
      </c>
      <c r="AG52" t="n">
        <v>8.65234375</v>
      </c>
      <c r="AH52" t="n">
        <v>372983.6943492032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300.3466908202247</v>
      </c>
      <c r="AB53" t="n">
        <v>410.947592741068</v>
      </c>
      <c r="AC53" t="n">
        <v>371.7273312584285</v>
      </c>
      <c r="AD53" t="n">
        <v>300346.6908202247</v>
      </c>
      <c r="AE53" t="n">
        <v>410947.592741068</v>
      </c>
      <c r="AF53" t="n">
        <v>3.365346160298066e-06</v>
      </c>
      <c r="AG53" t="n">
        <v>8.61328125</v>
      </c>
      <c r="AH53" t="n">
        <v>371727.3312584285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300.2707503562923</v>
      </c>
      <c r="AB54" t="n">
        <v>410.8436876480588</v>
      </c>
      <c r="AC54" t="n">
        <v>371.6333427216645</v>
      </c>
      <c r="AD54" t="n">
        <v>300270.7503562923</v>
      </c>
      <c r="AE54" t="n">
        <v>410843.6876480588</v>
      </c>
      <c r="AF54" t="n">
        <v>3.366191948354225e-06</v>
      </c>
      <c r="AG54" t="n">
        <v>8.606770833333334</v>
      </c>
      <c r="AH54" t="n">
        <v>371633.3427216645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300.4358436650938</v>
      </c>
      <c r="AB55" t="n">
        <v>411.0695755965639</v>
      </c>
      <c r="AC55" t="n">
        <v>371.8376722413999</v>
      </c>
      <c r="AD55" t="n">
        <v>300435.8436650938</v>
      </c>
      <c r="AE55" t="n">
        <v>411069.5755965639</v>
      </c>
      <c r="AF55" t="n">
        <v>3.364633917724458e-06</v>
      </c>
      <c r="AG55" t="n">
        <v>8.61328125</v>
      </c>
      <c r="AH55" t="n">
        <v>371837.6722413999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300.3645374188944</v>
      </c>
      <c r="AB56" t="n">
        <v>410.9720112447043</v>
      </c>
      <c r="AC56" t="n">
        <v>371.7494192943493</v>
      </c>
      <c r="AD56" t="n">
        <v>300364.5374188944</v>
      </c>
      <c r="AE56" t="n">
        <v>410972.0112447042</v>
      </c>
      <c r="AF56" t="n">
        <v>3.365257129976365e-06</v>
      </c>
      <c r="AG56" t="n">
        <v>8.61328125</v>
      </c>
      <c r="AH56" t="n">
        <v>371749.4192943493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300.1737512461383</v>
      </c>
      <c r="AB57" t="n">
        <v>410.7109691862474</v>
      </c>
      <c r="AC57" t="n">
        <v>371.5132907235768</v>
      </c>
      <c r="AD57" t="n">
        <v>300173.7512461383</v>
      </c>
      <c r="AE57" t="n">
        <v>410710.9691862474</v>
      </c>
      <c r="AF57" t="n">
        <v>3.366280978675926e-06</v>
      </c>
      <c r="AG57" t="n">
        <v>8.606770833333334</v>
      </c>
      <c r="AH57" t="n">
        <v>371513.2907235768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300.0651771746284</v>
      </c>
      <c r="AB58" t="n">
        <v>410.5624133516575</v>
      </c>
      <c r="AC58" t="n">
        <v>371.3789128493407</v>
      </c>
      <c r="AD58" t="n">
        <v>300065.1771746284</v>
      </c>
      <c r="AE58" t="n">
        <v>410562.4133516576</v>
      </c>
      <c r="AF58" t="n">
        <v>3.365924857389122e-06</v>
      </c>
      <c r="AG58" t="n">
        <v>8.61328125</v>
      </c>
      <c r="AH58" t="n">
        <v>371378.9128493407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300.1372039185395</v>
      </c>
      <c r="AB59" t="n">
        <v>410.6609635202724</v>
      </c>
      <c r="AC59" t="n">
        <v>371.468057528179</v>
      </c>
      <c r="AD59" t="n">
        <v>300137.2039185395</v>
      </c>
      <c r="AE59" t="n">
        <v>410660.9635202724</v>
      </c>
      <c r="AF59" t="n">
        <v>3.364722948046159e-06</v>
      </c>
      <c r="AG59" t="n">
        <v>8.61328125</v>
      </c>
      <c r="AH59" t="n">
        <v>371468.057528179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299.6950724241496</v>
      </c>
      <c r="AB60" t="n">
        <v>410.0560197041833</v>
      </c>
      <c r="AC60" t="n">
        <v>370.9208487008535</v>
      </c>
      <c r="AD60" t="n">
        <v>299695.0724241496</v>
      </c>
      <c r="AE60" t="n">
        <v>410056.0197041833</v>
      </c>
      <c r="AF60" t="n">
        <v>3.365257129976365e-06</v>
      </c>
      <c r="AG60" t="n">
        <v>8.61328125</v>
      </c>
      <c r="AH60" t="n">
        <v>370920.8487008535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298.9194971611043</v>
      </c>
      <c r="AB61" t="n">
        <v>408.994843413319</v>
      </c>
      <c r="AC61" t="n">
        <v>369.960949585819</v>
      </c>
      <c r="AD61" t="n">
        <v>298919.4971611043</v>
      </c>
      <c r="AE61" t="n">
        <v>408994.843413319</v>
      </c>
      <c r="AF61" t="n">
        <v>3.376563980832393e-06</v>
      </c>
      <c r="AG61" t="n">
        <v>8.580729166666666</v>
      </c>
      <c r="AH61" t="n">
        <v>369960.949585819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287.0951968827495</v>
      </c>
      <c r="AB62" t="n">
        <v>392.8163141211618</v>
      </c>
      <c r="AC62" t="n">
        <v>355.3264764225968</v>
      </c>
      <c r="AD62" t="n">
        <v>287095.1968827494</v>
      </c>
      <c r="AE62" t="n">
        <v>392816.3141211618</v>
      </c>
      <c r="AF62" t="n">
        <v>3.379680042091928e-06</v>
      </c>
      <c r="AG62" t="n">
        <v>8.57421875</v>
      </c>
      <c r="AH62" t="n">
        <v>355326.4764225968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299.3192078193404</v>
      </c>
      <c r="AB63" t="n">
        <v>409.5417451699072</v>
      </c>
      <c r="AC63" t="n">
        <v>370.4556558063399</v>
      </c>
      <c r="AD63" t="n">
        <v>299319.2078193404</v>
      </c>
      <c r="AE63" t="n">
        <v>409541.7451699072</v>
      </c>
      <c r="AF63" t="n">
        <v>3.376430435349841e-06</v>
      </c>
      <c r="AG63" t="n">
        <v>8.580729166666666</v>
      </c>
      <c r="AH63" t="n">
        <v>370455.6558063399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287.232719273359</v>
      </c>
      <c r="AB64" t="n">
        <v>393.0044783230534</v>
      </c>
      <c r="AC64" t="n">
        <v>355.4966824971501</v>
      </c>
      <c r="AD64" t="n">
        <v>287232.719273359</v>
      </c>
      <c r="AE64" t="n">
        <v>393004.4783230535</v>
      </c>
      <c r="AF64" t="n">
        <v>3.379457466287675e-06</v>
      </c>
      <c r="AG64" t="n">
        <v>8.57421875</v>
      </c>
      <c r="AH64" t="n">
        <v>355496.6824971501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299.0959377727768</v>
      </c>
      <c r="AB65" t="n">
        <v>409.2362572422197</v>
      </c>
      <c r="AC65" t="n">
        <v>370.1793232177158</v>
      </c>
      <c r="AD65" t="n">
        <v>299095.9377727768</v>
      </c>
      <c r="AE65" t="n">
        <v>409236.2572422196</v>
      </c>
      <c r="AF65" t="n">
        <v>3.377765890175356e-06</v>
      </c>
      <c r="AG65" t="n">
        <v>8.580729166666666</v>
      </c>
      <c r="AH65" t="n">
        <v>370179.3232177158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299.1480996621633</v>
      </c>
      <c r="AB66" t="n">
        <v>409.3076274404984</v>
      </c>
      <c r="AC66" t="n">
        <v>370.2438819444396</v>
      </c>
      <c r="AD66" t="n">
        <v>299148.0996621633</v>
      </c>
      <c r="AE66" t="n">
        <v>409307.6274404984</v>
      </c>
      <c r="AF66" t="n">
        <v>3.376964617280047e-06</v>
      </c>
      <c r="AG66" t="n">
        <v>8.580729166666666</v>
      </c>
      <c r="AH66" t="n">
        <v>370243.8819444396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298.9139894741076</v>
      </c>
      <c r="AB67" t="n">
        <v>408.9873075529881</v>
      </c>
      <c r="AC67" t="n">
        <v>369.9541329374214</v>
      </c>
      <c r="AD67" t="n">
        <v>298913.9894741076</v>
      </c>
      <c r="AE67" t="n">
        <v>408987.3075529881</v>
      </c>
      <c r="AF67" t="n">
        <v>3.378211041783861e-06</v>
      </c>
      <c r="AG67" t="n">
        <v>8.580729166666666</v>
      </c>
      <c r="AH67" t="n">
        <v>369954.1329374214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298.6764250220374</v>
      </c>
      <c r="AB68" t="n">
        <v>408.6622613890618</v>
      </c>
      <c r="AC68" t="n">
        <v>369.6601087231751</v>
      </c>
      <c r="AD68" t="n">
        <v>298676.4250220375</v>
      </c>
      <c r="AE68" t="n">
        <v>408662.2613890618</v>
      </c>
      <c r="AF68" t="n">
        <v>3.378611678231516e-06</v>
      </c>
      <c r="AG68" t="n">
        <v>8.580729166666666</v>
      </c>
      <c r="AH68" t="n">
        <v>369660.1087231751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298.555049385932</v>
      </c>
      <c r="AB69" t="n">
        <v>408.4961898890271</v>
      </c>
      <c r="AC69" t="n">
        <v>369.5098868540209</v>
      </c>
      <c r="AD69" t="n">
        <v>298555.049385932</v>
      </c>
      <c r="AE69" t="n">
        <v>408496.189889027</v>
      </c>
      <c r="AF69" t="n">
        <v>3.378032981140459e-06</v>
      </c>
      <c r="AG69" t="n">
        <v>8.580729166666666</v>
      </c>
      <c r="AH69" t="n">
        <v>369509.8868540209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298.4695990039174</v>
      </c>
      <c r="AB70" t="n">
        <v>408.3792729065498</v>
      </c>
      <c r="AC70" t="n">
        <v>369.4041282642573</v>
      </c>
      <c r="AD70" t="n">
        <v>298469.5990039174</v>
      </c>
      <c r="AE70" t="n">
        <v>408379.2729065499</v>
      </c>
      <c r="AF70" t="n">
        <v>3.376697526314944e-06</v>
      </c>
      <c r="AG70" t="n">
        <v>8.580729166666666</v>
      </c>
      <c r="AH70" t="n">
        <v>369404.1282642573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298.3246440763195</v>
      </c>
      <c r="AB71" t="n">
        <v>408.1809391796504</v>
      </c>
      <c r="AC71" t="n">
        <v>369.22472322989</v>
      </c>
      <c r="AD71" t="n">
        <v>298324.6440763195</v>
      </c>
      <c r="AE71" t="n">
        <v>408180.9391796504</v>
      </c>
      <c r="AF71" t="n">
        <v>3.375896253419635e-06</v>
      </c>
      <c r="AG71" t="n">
        <v>8.587239583333334</v>
      </c>
      <c r="AH71" t="n">
        <v>369224.72322989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297.9155219414363</v>
      </c>
      <c r="AB72" t="n">
        <v>407.6211602255085</v>
      </c>
      <c r="AC72" t="n">
        <v>368.7183687934767</v>
      </c>
      <c r="AD72" t="n">
        <v>297915.5219414363</v>
      </c>
      <c r="AE72" t="n">
        <v>407621.1602255085</v>
      </c>
      <c r="AF72" t="n">
        <v>3.377498799210253e-06</v>
      </c>
      <c r="AG72" t="n">
        <v>8.580729166666666</v>
      </c>
      <c r="AH72" t="n">
        <v>368718.3687934767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285.1891498458929</v>
      </c>
      <c r="AB73" t="n">
        <v>390.2083764764742</v>
      </c>
      <c r="AC73" t="n">
        <v>352.9674366864548</v>
      </c>
      <c r="AD73" t="n">
        <v>285189.1498458929</v>
      </c>
      <c r="AE73" t="n">
        <v>390208.3764764742</v>
      </c>
      <c r="AF73" t="n">
        <v>3.392144287130069e-06</v>
      </c>
      <c r="AG73" t="n">
        <v>8.541666666666666</v>
      </c>
      <c r="AH73" t="n">
        <v>352967.4366864548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285.0295955927439</v>
      </c>
      <c r="AB74" t="n">
        <v>389.9900673082789</v>
      </c>
      <c r="AC74" t="n">
        <v>352.7699626388732</v>
      </c>
      <c r="AD74" t="n">
        <v>285029.5955927439</v>
      </c>
      <c r="AE74" t="n">
        <v>389990.0673082789</v>
      </c>
      <c r="AF74" t="n">
        <v>3.39401392388579e-06</v>
      </c>
      <c r="AG74" t="n">
        <v>8.541666666666666</v>
      </c>
      <c r="AH74" t="n">
        <v>352769.9626388731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285.1684266873999</v>
      </c>
      <c r="AB75" t="n">
        <v>390.1800221367828</v>
      </c>
      <c r="AC75" t="n">
        <v>352.9417884451479</v>
      </c>
      <c r="AD75" t="n">
        <v>285168.4266873999</v>
      </c>
      <c r="AE75" t="n">
        <v>390180.0221367828</v>
      </c>
      <c r="AF75" t="n">
        <v>3.393079105507929e-06</v>
      </c>
      <c r="AG75" t="n">
        <v>8.541666666666666</v>
      </c>
      <c r="AH75" t="n">
        <v>352941.7884451479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285.2553925569762</v>
      </c>
      <c r="AB76" t="n">
        <v>390.2990126762005</v>
      </c>
      <c r="AC76" t="n">
        <v>353.0494226944879</v>
      </c>
      <c r="AD76" t="n">
        <v>285255.3925569762</v>
      </c>
      <c r="AE76" t="n">
        <v>390299.0126762005</v>
      </c>
      <c r="AF76" t="n">
        <v>3.393702317759836e-06</v>
      </c>
      <c r="AG76" t="n">
        <v>8.541666666666666</v>
      </c>
      <c r="AH76" t="n">
        <v>353049.4226944878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285.4735961362907</v>
      </c>
      <c r="AB77" t="n">
        <v>390.5975684398811</v>
      </c>
      <c r="AC77" t="n">
        <v>353.3194847151084</v>
      </c>
      <c r="AD77" t="n">
        <v>285473.5961362907</v>
      </c>
      <c r="AE77" t="n">
        <v>390597.5684398811</v>
      </c>
      <c r="AF77" t="n">
        <v>3.392366862934322e-06</v>
      </c>
      <c r="AG77" t="n">
        <v>8.541666666666666</v>
      </c>
      <c r="AH77" t="n">
        <v>353319.4847151084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285.5459139744396</v>
      </c>
      <c r="AB78" t="n">
        <v>390.6965168964743</v>
      </c>
      <c r="AC78" t="n">
        <v>353.4089896698794</v>
      </c>
      <c r="AD78" t="n">
        <v>285545.9139744396</v>
      </c>
      <c r="AE78" t="n">
        <v>390696.5168964743</v>
      </c>
      <c r="AF78" t="n">
        <v>3.392722984221126e-06</v>
      </c>
      <c r="AG78" t="n">
        <v>8.541666666666666</v>
      </c>
      <c r="AH78" t="n">
        <v>353408.9896698794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285.0871873384746</v>
      </c>
      <c r="AB79" t="n">
        <v>390.0688668755561</v>
      </c>
      <c r="AC79" t="n">
        <v>352.8412416860453</v>
      </c>
      <c r="AD79" t="n">
        <v>285087.1873384746</v>
      </c>
      <c r="AE79" t="n">
        <v>390068.8668755561</v>
      </c>
      <c r="AF79" t="n">
        <v>3.395527439354707e-06</v>
      </c>
      <c r="AG79" t="n">
        <v>8.53515625</v>
      </c>
      <c r="AH79" t="n">
        <v>352841.2416860453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285.3275127758972</v>
      </c>
      <c r="AB80" t="n">
        <v>390.3976907414477</v>
      </c>
      <c r="AC80" t="n">
        <v>353.1386830636834</v>
      </c>
      <c r="AD80" t="n">
        <v>285327.5127758972</v>
      </c>
      <c r="AE80" t="n">
        <v>390397.6907414477</v>
      </c>
      <c r="AF80" t="n">
        <v>3.393301681312182e-06</v>
      </c>
      <c r="AG80" t="n">
        <v>8.541666666666666</v>
      </c>
      <c r="AH80" t="n">
        <v>353138.6830636834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285.2901495154471</v>
      </c>
      <c r="AB81" t="n">
        <v>390.3465686801492</v>
      </c>
      <c r="AC81" t="n">
        <v>353.092440020165</v>
      </c>
      <c r="AD81" t="n">
        <v>285290.1495154471</v>
      </c>
      <c r="AE81" t="n">
        <v>390346.5686801492</v>
      </c>
      <c r="AF81" t="n">
        <v>3.393346196473032e-06</v>
      </c>
      <c r="AG81" t="n">
        <v>8.541666666666666</v>
      </c>
      <c r="AH81" t="n">
        <v>353092.440020165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285.2043763614589</v>
      </c>
      <c r="AB82" t="n">
        <v>390.2292100668179</v>
      </c>
      <c r="AC82" t="n">
        <v>352.9862819481762</v>
      </c>
      <c r="AD82" t="n">
        <v>285204.3763614589</v>
      </c>
      <c r="AE82" t="n">
        <v>390229.2100668179</v>
      </c>
      <c r="AF82" t="n">
        <v>3.392500408416873e-06</v>
      </c>
      <c r="AG82" t="n">
        <v>8.541666666666666</v>
      </c>
      <c r="AH82" t="n">
        <v>352986.2819481762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285.1710593616251</v>
      </c>
      <c r="AB83" t="n">
        <v>390.1836242778031</v>
      </c>
      <c r="AC83" t="n">
        <v>352.9450468028849</v>
      </c>
      <c r="AD83" t="n">
        <v>285171.0593616251</v>
      </c>
      <c r="AE83" t="n">
        <v>390183.6242778031</v>
      </c>
      <c r="AF83" t="n">
        <v>3.392055256808368e-06</v>
      </c>
      <c r="AG83" t="n">
        <v>8.541666666666666</v>
      </c>
      <c r="AH83" t="n">
        <v>352945.0468028849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284.9615911741126</v>
      </c>
      <c r="AB84" t="n">
        <v>389.8970206625643</v>
      </c>
      <c r="AC84" t="n">
        <v>352.6857962344338</v>
      </c>
      <c r="AD84" t="n">
        <v>284961.5911741126</v>
      </c>
      <c r="AE84" t="n">
        <v>389897.0206625643</v>
      </c>
      <c r="AF84" t="n">
        <v>3.392500408416873e-06</v>
      </c>
      <c r="AG84" t="n">
        <v>8.541666666666666</v>
      </c>
      <c r="AH84" t="n">
        <v>352685.7962344338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284.7148183169249</v>
      </c>
      <c r="AB85" t="n">
        <v>389.55937515251</v>
      </c>
      <c r="AC85" t="n">
        <v>352.3803751379706</v>
      </c>
      <c r="AD85" t="n">
        <v>284714.818316925</v>
      </c>
      <c r="AE85" t="n">
        <v>389559.37515251</v>
      </c>
      <c r="AF85" t="n">
        <v>3.392990075186228e-06</v>
      </c>
      <c r="AG85" t="n">
        <v>8.541666666666666</v>
      </c>
      <c r="AH85" t="n">
        <v>352380.3751379707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284.5628631385135</v>
      </c>
      <c r="AB86" t="n">
        <v>389.3514633736181</v>
      </c>
      <c r="AC86" t="n">
        <v>352.1923061674502</v>
      </c>
      <c r="AD86" t="n">
        <v>284562.8631385135</v>
      </c>
      <c r="AE86" t="n">
        <v>389351.4633736181</v>
      </c>
      <c r="AF86" t="n">
        <v>3.39227783261262e-06</v>
      </c>
      <c r="AG86" t="n">
        <v>8.541666666666666</v>
      </c>
      <c r="AH86" t="n">
        <v>352192.3061674502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284.3689096873555</v>
      </c>
      <c r="AB87" t="n">
        <v>389.0860877051214</v>
      </c>
      <c r="AC87" t="n">
        <v>351.9522575802977</v>
      </c>
      <c r="AD87" t="n">
        <v>284368.9096873555</v>
      </c>
      <c r="AE87" t="n">
        <v>389086.0877051214</v>
      </c>
      <c r="AF87" t="n">
        <v>3.392500408416873e-06</v>
      </c>
      <c r="AG87" t="n">
        <v>8.541666666666666</v>
      </c>
      <c r="AH87" t="n">
        <v>351952.2575802977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283.9029412376315</v>
      </c>
      <c r="AB88" t="n">
        <v>388.4485291151318</v>
      </c>
      <c r="AC88" t="n">
        <v>351.3755466873176</v>
      </c>
      <c r="AD88" t="n">
        <v>283902.9412376315</v>
      </c>
      <c r="AE88" t="n">
        <v>388448.5291151318</v>
      </c>
      <c r="AF88" t="n">
        <v>3.394370045172594e-06</v>
      </c>
      <c r="AG88" t="n">
        <v>8.53515625</v>
      </c>
      <c r="AH88" t="n">
        <v>351375.5466873177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283.7855940191675</v>
      </c>
      <c r="AB89" t="n">
        <v>388.2879694738355</v>
      </c>
      <c r="AC89" t="n">
        <v>351.2303106328397</v>
      </c>
      <c r="AD89" t="n">
        <v>283785.5940191675</v>
      </c>
      <c r="AE89" t="n">
        <v>388287.9694738355</v>
      </c>
      <c r="AF89" t="n">
        <v>3.390897862626255e-06</v>
      </c>
      <c r="AG89" t="n">
        <v>8.548177083333334</v>
      </c>
      <c r="AH89" t="n">
        <v>351230.3106328397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283.0563018759362</v>
      </c>
      <c r="AB90" t="n">
        <v>387.2901197893678</v>
      </c>
      <c r="AC90" t="n">
        <v>350.3276943217668</v>
      </c>
      <c r="AD90" t="n">
        <v>283056.3018759362</v>
      </c>
      <c r="AE90" t="n">
        <v>387290.1197893678</v>
      </c>
      <c r="AF90" t="n">
        <v>3.404964653455014e-06</v>
      </c>
      <c r="AG90" t="n">
        <v>8.509114583333334</v>
      </c>
      <c r="AH90" t="n">
        <v>350327.6943217668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283.3003317174497</v>
      </c>
      <c r="AB91" t="n">
        <v>387.6240121843634</v>
      </c>
      <c r="AC91" t="n">
        <v>350.6297204952049</v>
      </c>
      <c r="AD91" t="n">
        <v>283300.3317174497</v>
      </c>
      <c r="AE91" t="n">
        <v>387624.0121843634</v>
      </c>
      <c r="AF91" t="n">
        <v>3.404519501846509e-06</v>
      </c>
      <c r="AG91" t="n">
        <v>8.515625</v>
      </c>
      <c r="AH91" t="n">
        <v>350629.7204952049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283.4984092825043</v>
      </c>
      <c r="AB92" t="n">
        <v>387.8950306474365</v>
      </c>
      <c r="AC92" t="n">
        <v>350.8748733365391</v>
      </c>
      <c r="AD92" t="n">
        <v>283498.4092825043</v>
      </c>
      <c r="AE92" t="n">
        <v>387895.0306474365</v>
      </c>
      <c r="AF92" t="n">
        <v>3.403584683468648e-06</v>
      </c>
      <c r="AG92" t="n">
        <v>8.515625</v>
      </c>
      <c r="AH92" t="n">
        <v>350874.8733365391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283.4098304159169</v>
      </c>
      <c r="AB93" t="n">
        <v>387.7738331343478</v>
      </c>
      <c r="AC93" t="n">
        <v>350.7652427439978</v>
      </c>
      <c r="AD93" t="n">
        <v>283409.8304159169</v>
      </c>
      <c r="AE93" t="n">
        <v>387773.8331343478</v>
      </c>
      <c r="AF93" t="n">
        <v>3.404831107972462e-06</v>
      </c>
      <c r="AG93" t="n">
        <v>8.509114583333334</v>
      </c>
      <c r="AH93" t="n">
        <v>350765.2427439978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283.2731797933955</v>
      </c>
      <c r="AB94" t="n">
        <v>387.586861724014</v>
      </c>
      <c r="AC94" t="n">
        <v>350.5961156226502</v>
      </c>
      <c r="AD94" t="n">
        <v>283273.1797933955</v>
      </c>
      <c r="AE94" t="n">
        <v>387586.861724014</v>
      </c>
      <c r="AF94" t="n">
        <v>3.406700744728184e-06</v>
      </c>
      <c r="AG94" t="n">
        <v>8.509114583333334</v>
      </c>
      <c r="AH94" t="n">
        <v>350596.1156226502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283.4295708229087</v>
      </c>
      <c r="AB95" t="n">
        <v>387.8008428300793</v>
      </c>
      <c r="AC95" t="n">
        <v>350.789674672277</v>
      </c>
      <c r="AD95" t="n">
        <v>283429.5708229087</v>
      </c>
      <c r="AE95" t="n">
        <v>387800.8428300793</v>
      </c>
      <c r="AF95" t="n">
        <v>3.406122047637127e-06</v>
      </c>
      <c r="AG95" t="n">
        <v>8.509114583333334</v>
      </c>
      <c r="AH95" t="n">
        <v>350789.6746722771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283.3777020097814</v>
      </c>
      <c r="AB96" t="n">
        <v>387.7298736316681</v>
      </c>
      <c r="AC96" t="n">
        <v>350.7254786745564</v>
      </c>
      <c r="AD96" t="n">
        <v>283377.7020097814</v>
      </c>
      <c r="AE96" t="n">
        <v>387729.873631668</v>
      </c>
      <c r="AF96" t="n">
        <v>3.407145896336689e-06</v>
      </c>
      <c r="AG96" t="n">
        <v>8.509114583333334</v>
      </c>
      <c r="AH96" t="n">
        <v>350725.4786745564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283.3257963265002</v>
      </c>
      <c r="AB97" t="n">
        <v>387.6588539858855</v>
      </c>
      <c r="AC97" t="n">
        <v>350.6612370440905</v>
      </c>
      <c r="AD97" t="n">
        <v>283325.7963265001</v>
      </c>
      <c r="AE97" t="n">
        <v>387658.8539858855</v>
      </c>
      <c r="AF97" t="n">
        <v>3.407591047945193e-06</v>
      </c>
      <c r="AG97" t="n">
        <v>8.502604166666666</v>
      </c>
      <c r="AH97" t="n">
        <v>350661.2370440905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283.3798444283761</v>
      </c>
      <c r="AB98" t="n">
        <v>387.7328049833062</v>
      </c>
      <c r="AC98" t="n">
        <v>350.7281302621082</v>
      </c>
      <c r="AD98" t="n">
        <v>283379.8444283761</v>
      </c>
      <c r="AE98" t="n">
        <v>387732.8049833062</v>
      </c>
      <c r="AF98" t="n">
        <v>3.406700744728184e-06</v>
      </c>
      <c r="AG98" t="n">
        <v>8.509114583333334</v>
      </c>
      <c r="AH98" t="n">
        <v>350728.1302621082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283.3820459227788</v>
      </c>
      <c r="AB99" t="n">
        <v>387.735817165071</v>
      </c>
      <c r="AC99" t="n">
        <v>350.7308549654731</v>
      </c>
      <c r="AD99" t="n">
        <v>283382.0459227788</v>
      </c>
      <c r="AE99" t="n">
        <v>387735.817165071</v>
      </c>
      <c r="AF99" t="n">
        <v>3.406834290210735e-06</v>
      </c>
      <c r="AG99" t="n">
        <v>8.509114583333334</v>
      </c>
      <c r="AH99" t="n">
        <v>350730.8549654731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283.3480641455976</v>
      </c>
      <c r="AB100" t="n">
        <v>387.6893217983615</v>
      </c>
      <c r="AC100" t="n">
        <v>350.6887970513056</v>
      </c>
      <c r="AD100" t="n">
        <v>283348.0641455976</v>
      </c>
      <c r="AE100" t="n">
        <v>387689.3217983615</v>
      </c>
      <c r="AF100" t="n">
        <v>3.406211077958828e-06</v>
      </c>
      <c r="AG100" t="n">
        <v>8.509114583333334</v>
      </c>
      <c r="AH100" t="n">
        <v>350688.7970513056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283.2649265732989</v>
      </c>
      <c r="AB101" t="n">
        <v>387.5755693041716</v>
      </c>
      <c r="AC101" t="n">
        <v>350.5859009355087</v>
      </c>
      <c r="AD101" t="n">
        <v>283264.9265732989</v>
      </c>
      <c r="AE101" t="n">
        <v>387575.5693041716</v>
      </c>
      <c r="AF101" t="n">
        <v>3.40634462344138e-06</v>
      </c>
      <c r="AG101" t="n">
        <v>8.509114583333334</v>
      </c>
      <c r="AH101" t="n">
        <v>350585.9009355087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283.2272449974441</v>
      </c>
      <c r="AB102" t="n">
        <v>387.5240117096932</v>
      </c>
      <c r="AC102" t="n">
        <v>350.5392639254858</v>
      </c>
      <c r="AD102" t="n">
        <v>283227.2449974441</v>
      </c>
      <c r="AE102" t="n">
        <v>387524.0117096932</v>
      </c>
      <c r="AF102" t="n">
        <v>3.406789775049885e-06</v>
      </c>
      <c r="AG102" t="n">
        <v>8.509114583333334</v>
      </c>
      <c r="AH102" t="n">
        <v>350539.2639254858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283.0041989183631</v>
      </c>
      <c r="AB103" t="n">
        <v>387.218830224196</v>
      </c>
      <c r="AC103" t="n">
        <v>350.2632085326395</v>
      </c>
      <c r="AD103" t="n">
        <v>283004.1989183631</v>
      </c>
      <c r="AE103" t="n">
        <v>387218.830224196</v>
      </c>
      <c r="AF103" t="n">
        <v>3.407724593427745e-06</v>
      </c>
      <c r="AG103" t="n">
        <v>8.502604166666666</v>
      </c>
      <c r="AH103" t="n">
        <v>350263.2085326395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282.8358090175788</v>
      </c>
      <c r="AB104" t="n">
        <v>386.9884317331048</v>
      </c>
      <c r="AC104" t="n">
        <v>350.0547989501718</v>
      </c>
      <c r="AD104" t="n">
        <v>282835.8090175788</v>
      </c>
      <c r="AE104" t="n">
        <v>386988.4317331049</v>
      </c>
      <c r="AF104" t="n">
        <v>3.407858138910297e-06</v>
      </c>
      <c r="AG104" t="n">
        <v>8.502604166666666</v>
      </c>
      <c r="AH104" t="n">
        <v>350054.7989501718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282.6712874160198</v>
      </c>
      <c r="AB105" t="n">
        <v>386.7633260196711</v>
      </c>
      <c r="AC105" t="n">
        <v>349.8511770100902</v>
      </c>
      <c r="AD105" t="n">
        <v>282671.2874160198</v>
      </c>
      <c r="AE105" t="n">
        <v>386763.326019671</v>
      </c>
      <c r="AF105" t="n">
        <v>3.408080714714549e-06</v>
      </c>
      <c r="AG105" t="n">
        <v>8.502604166666666</v>
      </c>
      <c r="AH105" t="n">
        <v>349851.1770100902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282.6323553295394</v>
      </c>
      <c r="AB106" t="n">
        <v>386.7100574213861</v>
      </c>
      <c r="AC106" t="n">
        <v>349.8029922920626</v>
      </c>
      <c r="AD106" t="n">
        <v>282632.3553295394</v>
      </c>
      <c r="AE106" t="n">
        <v>386710.0574213861</v>
      </c>
      <c r="AF106" t="n">
        <v>3.407502017623493e-06</v>
      </c>
      <c r="AG106" t="n">
        <v>8.502604166666666</v>
      </c>
      <c r="AH106" t="n">
        <v>349802.9922920626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282.2779677114057</v>
      </c>
      <c r="AB107" t="n">
        <v>386.2251686477773</v>
      </c>
      <c r="AC107" t="n">
        <v>349.3643806224613</v>
      </c>
      <c r="AD107" t="n">
        <v>282277.9677114057</v>
      </c>
      <c r="AE107" t="n">
        <v>386225.1686477773</v>
      </c>
      <c r="AF107" t="n">
        <v>3.408926502770708e-06</v>
      </c>
      <c r="AG107" t="n">
        <v>8.502604166666666</v>
      </c>
      <c r="AH107" t="n">
        <v>349364.3806224613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282.2224820157039</v>
      </c>
      <c r="AB108" t="n">
        <v>386.149250671062</v>
      </c>
      <c r="AC108" t="n">
        <v>349.2957081508922</v>
      </c>
      <c r="AD108" t="n">
        <v>282222.4820157039</v>
      </c>
      <c r="AE108" t="n">
        <v>386149.250671062</v>
      </c>
      <c r="AF108" t="n">
        <v>3.408303290518802e-06</v>
      </c>
      <c r="AG108" t="n">
        <v>8.502604166666666</v>
      </c>
      <c r="AH108" t="n">
        <v>349295.7081508922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281.8538563355597</v>
      </c>
      <c r="AB109" t="n">
        <v>385.6448807528714</v>
      </c>
      <c r="AC109" t="n">
        <v>348.8394745898062</v>
      </c>
      <c r="AD109" t="n">
        <v>281853.8563355597</v>
      </c>
      <c r="AE109" t="n">
        <v>385644.8807528714</v>
      </c>
      <c r="AF109" t="n">
        <v>3.408080714714549e-06</v>
      </c>
      <c r="AG109" t="n">
        <v>8.502604166666666</v>
      </c>
      <c r="AH109" t="n">
        <v>348839.4745898062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281.482058441894</v>
      </c>
      <c r="AB110" t="n">
        <v>385.1361704721926</v>
      </c>
      <c r="AC110" t="n">
        <v>348.3793149043359</v>
      </c>
      <c r="AD110" t="n">
        <v>281482.058441894</v>
      </c>
      <c r="AE110" t="n">
        <v>385136.1704721926</v>
      </c>
      <c r="AF110" t="n">
        <v>3.408926502770708e-06</v>
      </c>
      <c r="AG110" t="n">
        <v>8.502604166666666</v>
      </c>
      <c r="AH110" t="n">
        <v>348379.3149043359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281.4615808169027</v>
      </c>
      <c r="AB111" t="n">
        <v>385.1081520822704</v>
      </c>
      <c r="AC111" t="n">
        <v>348.3539705502238</v>
      </c>
      <c r="AD111" t="n">
        <v>281461.5808169027</v>
      </c>
      <c r="AE111" t="n">
        <v>385108.1520822704</v>
      </c>
      <c r="AF111" t="n">
        <v>3.407724593427745e-06</v>
      </c>
      <c r="AG111" t="n">
        <v>8.502604166666666</v>
      </c>
      <c r="AH111" t="n">
        <v>348353.9705502238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281.4537155292573</v>
      </c>
      <c r="AB112" t="n">
        <v>385.097390448722</v>
      </c>
      <c r="AC112" t="n">
        <v>348.3442359918772</v>
      </c>
      <c r="AD112" t="n">
        <v>281453.7155292573</v>
      </c>
      <c r="AE112" t="n">
        <v>385097.3904487219</v>
      </c>
      <c r="AF112" t="n">
        <v>3.406478168923932e-06</v>
      </c>
      <c r="AG112" t="n">
        <v>8.509114583333334</v>
      </c>
      <c r="AH112" t="n">
        <v>348344.2359918772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281.339932484629</v>
      </c>
      <c r="AB113" t="n">
        <v>384.9417074673079</v>
      </c>
      <c r="AC113" t="n">
        <v>348.2034111757069</v>
      </c>
      <c r="AD113" t="n">
        <v>281339.932484629</v>
      </c>
      <c r="AE113" t="n">
        <v>384941.7074673079</v>
      </c>
      <c r="AF113" t="n">
        <v>3.406478168923932e-06</v>
      </c>
      <c r="AG113" t="n">
        <v>8.509114583333334</v>
      </c>
      <c r="AH113" t="n">
        <v>348203.4111757069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280.9891764636209</v>
      </c>
      <c r="AB114" t="n">
        <v>384.461787605101</v>
      </c>
      <c r="AC114" t="n">
        <v>347.7692941915773</v>
      </c>
      <c r="AD114" t="n">
        <v>280989.1764636209</v>
      </c>
      <c r="AE114" t="n">
        <v>384461.787605101</v>
      </c>
      <c r="AF114" t="n">
        <v>3.40634462344138e-06</v>
      </c>
      <c r="AG114" t="n">
        <v>8.509114583333334</v>
      </c>
      <c r="AH114" t="n">
        <v>347769.2941915773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280.6046107172373</v>
      </c>
      <c r="AB115" t="n">
        <v>383.9356077850557</v>
      </c>
      <c r="AC115" t="n">
        <v>347.293332235059</v>
      </c>
      <c r="AD115" t="n">
        <v>280604.6107172373</v>
      </c>
      <c r="AE115" t="n">
        <v>383935.6077850557</v>
      </c>
      <c r="AF115" t="n">
        <v>3.407635563106044e-06</v>
      </c>
      <c r="AG115" t="n">
        <v>8.502604166666666</v>
      </c>
      <c r="AH115" t="n">
        <v>347293.3322350591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280.6182945660201</v>
      </c>
      <c r="AB116" t="n">
        <v>383.9543306306491</v>
      </c>
      <c r="AC116" t="n">
        <v>347.3102681985467</v>
      </c>
      <c r="AD116" t="n">
        <v>280618.2945660201</v>
      </c>
      <c r="AE116" t="n">
        <v>383954.3306306491</v>
      </c>
      <c r="AF116" t="n">
        <v>3.406967835693287e-06</v>
      </c>
      <c r="AG116" t="n">
        <v>8.509114583333334</v>
      </c>
      <c r="AH116" t="n">
        <v>347310.2681985467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279.4923051730615</v>
      </c>
      <c r="AB117" t="n">
        <v>382.4137022680571</v>
      </c>
      <c r="AC117" t="n">
        <v>345.9166752445949</v>
      </c>
      <c r="AD117" t="n">
        <v>279492.3051730616</v>
      </c>
      <c r="AE117" t="n">
        <v>382413.7022680571</v>
      </c>
      <c r="AF117" t="n">
        <v>3.422859748116916e-06</v>
      </c>
      <c r="AG117" t="n">
        <v>8.470052083333334</v>
      </c>
      <c r="AH117" t="n">
        <v>345916.6752445949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279.6124553682926</v>
      </c>
      <c r="AB118" t="n">
        <v>382.5780970658248</v>
      </c>
      <c r="AC118" t="n">
        <v>346.0653804335933</v>
      </c>
      <c r="AD118" t="n">
        <v>279612.4553682926</v>
      </c>
      <c r="AE118" t="n">
        <v>382578.0970658248</v>
      </c>
      <c r="AF118" t="n">
        <v>3.423661021012226e-06</v>
      </c>
      <c r="AG118" t="n">
        <v>8.463541666666666</v>
      </c>
      <c r="AH118" t="n">
        <v>346065.3804335933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279.7889193261683</v>
      </c>
      <c r="AB119" t="n">
        <v>382.8195428380307</v>
      </c>
      <c r="AC119" t="n">
        <v>346.2837829601711</v>
      </c>
      <c r="AD119" t="n">
        <v>279788.9193261683</v>
      </c>
      <c r="AE119" t="n">
        <v>382819.5428380307</v>
      </c>
      <c r="AF119" t="n">
        <v>3.42228105102586e-06</v>
      </c>
      <c r="AG119" t="n">
        <v>8.470052083333334</v>
      </c>
      <c r="AH119" t="n">
        <v>346283.7829601711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279.8871693439854</v>
      </c>
      <c r="AB120" t="n">
        <v>382.9539728468928</v>
      </c>
      <c r="AC120" t="n">
        <v>346.4053831576612</v>
      </c>
      <c r="AD120" t="n">
        <v>279887.1693439854</v>
      </c>
      <c r="AE120" t="n">
        <v>382953.9728468928</v>
      </c>
      <c r="AF120" t="n">
        <v>3.422503626830112e-06</v>
      </c>
      <c r="AG120" t="n">
        <v>8.470052083333334</v>
      </c>
      <c r="AH120" t="n">
        <v>346405.3831576612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280.0035940415661</v>
      </c>
      <c r="AB121" t="n">
        <v>383.113270254418</v>
      </c>
      <c r="AC121" t="n">
        <v>346.5494774441875</v>
      </c>
      <c r="AD121" t="n">
        <v>280003.5940415661</v>
      </c>
      <c r="AE121" t="n">
        <v>383113.270254418</v>
      </c>
      <c r="AF121" t="n">
        <v>3.422414596508412e-06</v>
      </c>
      <c r="AG121" t="n">
        <v>8.470052083333334</v>
      </c>
      <c r="AH121" t="n">
        <v>346549.4774441874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280.0717901425132</v>
      </c>
      <c r="AB122" t="n">
        <v>383.2065791683335</v>
      </c>
      <c r="AC122" t="n">
        <v>346.6338810863186</v>
      </c>
      <c r="AD122" t="n">
        <v>280071.7901425132</v>
      </c>
      <c r="AE122" t="n">
        <v>383206.5791683334</v>
      </c>
      <c r="AF122" t="n">
        <v>3.423082323921169e-06</v>
      </c>
      <c r="AG122" t="n">
        <v>8.463541666666666</v>
      </c>
      <c r="AH122" t="n">
        <v>346633.8810863186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280.1112163409178</v>
      </c>
      <c r="AB123" t="n">
        <v>383.2605238323517</v>
      </c>
      <c r="AC123" t="n">
        <v>346.6826773473149</v>
      </c>
      <c r="AD123" t="n">
        <v>280111.2163409179</v>
      </c>
      <c r="AE123" t="n">
        <v>383260.5238323517</v>
      </c>
      <c r="AF123" t="n">
        <v>3.422770717795215e-06</v>
      </c>
      <c r="AG123" t="n">
        <v>8.470052083333334</v>
      </c>
      <c r="AH123" t="n">
        <v>346682.6773473149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280.3045476482929</v>
      </c>
      <c r="AB124" t="n">
        <v>383.5250482562777</v>
      </c>
      <c r="AC124" t="n">
        <v>346.9219559314837</v>
      </c>
      <c r="AD124" t="n">
        <v>280304.5476482929</v>
      </c>
      <c r="AE124" t="n">
        <v>383525.0482562777</v>
      </c>
      <c r="AF124" t="n">
        <v>3.421034626522046e-06</v>
      </c>
      <c r="AG124" t="n">
        <v>8.470052083333334</v>
      </c>
      <c r="AH124" t="n">
        <v>346921.9559314837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280.3187100107006</v>
      </c>
      <c r="AB125" t="n">
        <v>383.5444258253231</v>
      </c>
      <c r="AC125" t="n">
        <v>346.9394841325361</v>
      </c>
      <c r="AD125" t="n">
        <v>280318.7100107006</v>
      </c>
      <c r="AE125" t="n">
        <v>383544.4258253231</v>
      </c>
      <c r="AF125" t="n">
        <v>3.421034626522046e-06</v>
      </c>
      <c r="AG125" t="n">
        <v>8.470052083333334</v>
      </c>
      <c r="AH125" t="n">
        <v>346939.484132536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280.2231643244686</v>
      </c>
      <c r="AB126" t="n">
        <v>383.4136960022424</v>
      </c>
      <c r="AC126" t="n">
        <v>346.8212309802897</v>
      </c>
      <c r="AD126" t="n">
        <v>280223.1643244686</v>
      </c>
      <c r="AE126" t="n">
        <v>383413.6960022424</v>
      </c>
      <c r="AF126" t="n">
        <v>3.421924929739056e-06</v>
      </c>
      <c r="AG126" t="n">
        <v>8.470052083333334</v>
      </c>
      <c r="AH126" t="n">
        <v>346821.2309802898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280.0891201489799</v>
      </c>
      <c r="AB127" t="n">
        <v>383.2302908477271</v>
      </c>
      <c r="AC127" t="n">
        <v>346.6553297563107</v>
      </c>
      <c r="AD127" t="n">
        <v>280089.1201489799</v>
      </c>
      <c r="AE127" t="n">
        <v>383230.2908477271</v>
      </c>
      <c r="AF127" t="n">
        <v>3.422993293599468e-06</v>
      </c>
      <c r="AG127" t="n">
        <v>8.463541666666666</v>
      </c>
      <c r="AH127" t="n">
        <v>346655.3297563107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280.0024791303677</v>
      </c>
      <c r="AB128" t="n">
        <v>383.1117447837299</v>
      </c>
      <c r="AC128" t="n">
        <v>346.5480975622808</v>
      </c>
      <c r="AD128" t="n">
        <v>280002.4791303677</v>
      </c>
      <c r="AE128" t="n">
        <v>383111.7447837299</v>
      </c>
      <c r="AF128" t="n">
        <v>3.423438445207973e-06</v>
      </c>
      <c r="AG128" t="n">
        <v>8.463541666666666</v>
      </c>
      <c r="AH128" t="n">
        <v>346548.0975622808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280.1665296136731</v>
      </c>
      <c r="AB129" t="n">
        <v>383.3362058923848</v>
      </c>
      <c r="AC129" t="n">
        <v>346.7511364177589</v>
      </c>
      <c r="AD129" t="n">
        <v>280166.5296136731</v>
      </c>
      <c r="AE129" t="n">
        <v>383336.2058923848</v>
      </c>
      <c r="AF129" t="n">
        <v>3.421924929739056e-06</v>
      </c>
      <c r="AG129" t="n">
        <v>8.470052083333334</v>
      </c>
      <c r="AH129" t="n">
        <v>346751.1364177589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280.0563182056991</v>
      </c>
      <c r="AB130" t="n">
        <v>383.1854097818107</v>
      </c>
      <c r="AC130" t="n">
        <v>346.6147320763342</v>
      </c>
      <c r="AD130" t="n">
        <v>280056.3182056991</v>
      </c>
      <c r="AE130" t="n">
        <v>383185.4097818107</v>
      </c>
      <c r="AF130" t="n">
        <v>3.42232556618671e-06</v>
      </c>
      <c r="AG130" t="n">
        <v>8.470052083333334</v>
      </c>
      <c r="AH130" t="n">
        <v>346614.7320763342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280.0799890711249</v>
      </c>
      <c r="AB131" t="n">
        <v>383.2177973041713</v>
      </c>
      <c r="AC131" t="n">
        <v>346.6440285790168</v>
      </c>
      <c r="AD131" t="n">
        <v>280079.9890711249</v>
      </c>
      <c r="AE131" t="n">
        <v>383217.7973041713</v>
      </c>
      <c r="AF131" t="n">
        <v>3.421969444899906e-06</v>
      </c>
      <c r="AG131" t="n">
        <v>8.470052083333334</v>
      </c>
      <c r="AH131" t="n">
        <v>346644.0285790169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280.0129885606647</v>
      </c>
      <c r="AB132" t="n">
        <v>383.1261242499054</v>
      </c>
      <c r="AC132" t="n">
        <v>346.5611046723863</v>
      </c>
      <c r="AD132" t="n">
        <v>280012.9885606646</v>
      </c>
      <c r="AE132" t="n">
        <v>383126.1242499055</v>
      </c>
      <c r="AF132" t="n">
        <v>3.422548141990963e-06</v>
      </c>
      <c r="AG132" t="n">
        <v>8.470052083333334</v>
      </c>
      <c r="AH132" t="n">
        <v>346561.1046723863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280.0037048201357</v>
      </c>
      <c r="AB133" t="n">
        <v>383.1134218265441</v>
      </c>
      <c r="AC133" t="n">
        <v>346.5496145504826</v>
      </c>
      <c r="AD133" t="n">
        <v>280003.7048201357</v>
      </c>
      <c r="AE133" t="n">
        <v>383113.4218265442</v>
      </c>
      <c r="AF133" t="n">
        <v>3.421924929739056e-06</v>
      </c>
      <c r="AG133" t="n">
        <v>8.470052083333334</v>
      </c>
      <c r="AH133" t="n">
        <v>346549.6145504826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279.9067005144552</v>
      </c>
      <c r="AB134" t="n">
        <v>382.9806962559841</v>
      </c>
      <c r="AC134" t="n">
        <v>346.4295561220953</v>
      </c>
      <c r="AD134" t="n">
        <v>279906.7005144552</v>
      </c>
      <c r="AE134" t="n">
        <v>382980.6962559841</v>
      </c>
      <c r="AF134" t="n">
        <v>3.422948778438617e-06</v>
      </c>
      <c r="AG134" t="n">
        <v>8.463541666666666</v>
      </c>
      <c r="AH134" t="n">
        <v>346429.5561220953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279.8815624705473</v>
      </c>
      <c r="AB135" t="n">
        <v>382.946301275297</v>
      </c>
      <c r="AC135" t="n">
        <v>346.3984437500914</v>
      </c>
      <c r="AD135" t="n">
        <v>279881.5624705473</v>
      </c>
      <c r="AE135" t="n">
        <v>382946.301275297</v>
      </c>
      <c r="AF135" t="n">
        <v>3.422859748116916e-06</v>
      </c>
      <c r="AG135" t="n">
        <v>8.470052083333334</v>
      </c>
      <c r="AH135" t="n">
        <v>346398.4437500914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279.9196053648632</v>
      </c>
      <c r="AB136" t="n">
        <v>382.9983532416341</v>
      </c>
      <c r="AC136" t="n">
        <v>346.4455279498166</v>
      </c>
      <c r="AD136" t="n">
        <v>279919.6053648632</v>
      </c>
      <c r="AE136" t="n">
        <v>382998.3532416341</v>
      </c>
      <c r="AF136" t="n">
        <v>3.421702353934804e-06</v>
      </c>
      <c r="AG136" t="n">
        <v>8.470052083333334</v>
      </c>
      <c r="AH136" t="n">
        <v>346445.5279498166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279.6519205466937</v>
      </c>
      <c r="AB137" t="n">
        <v>382.6320950639939</v>
      </c>
      <c r="AC137" t="n">
        <v>346.1142249386039</v>
      </c>
      <c r="AD137" t="n">
        <v>279651.9205466937</v>
      </c>
      <c r="AE137" t="n">
        <v>382632.0950639939</v>
      </c>
      <c r="AF137" t="n">
        <v>3.422948778438617e-06</v>
      </c>
      <c r="AG137" t="n">
        <v>8.463541666666666</v>
      </c>
      <c r="AH137" t="n">
        <v>346114.2249386039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279.5112019197911</v>
      </c>
      <c r="AB138" t="n">
        <v>382.4395576305981</v>
      </c>
      <c r="AC138" t="n">
        <v>345.9400630076233</v>
      </c>
      <c r="AD138" t="n">
        <v>279511.2019197911</v>
      </c>
      <c r="AE138" t="n">
        <v>382439.5576305981</v>
      </c>
      <c r="AF138" t="n">
        <v>3.422726202634365e-06</v>
      </c>
      <c r="AG138" t="n">
        <v>8.470052083333334</v>
      </c>
      <c r="AH138" t="n">
        <v>345940.0630076233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279.4420678195398</v>
      </c>
      <c r="AB139" t="n">
        <v>382.3449653046529</v>
      </c>
      <c r="AC139" t="n">
        <v>345.8544984405052</v>
      </c>
      <c r="AD139" t="n">
        <v>279442.0678195398</v>
      </c>
      <c r="AE139" t="n">
        <v>382344.9653046529</v>
      </c>
      <c r="AF139" t="n">
        <v>3.42228105102586e-06</v>
      </c>
      <c r="AG139" t="n">
        <v>8.470052083333334</v>
      </c>
      <c r="AH139" t="n">
        <v>345854.4984405052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279.4483245503333</v>
      </c>
      <c r="AB140" t="n">
        <v>382.3535260397522</v>
      </c>
      <c r="AC140" t="n">
        <v>345.8622421510617</v>
      </c>
      <c r="AD140" t="n">
        <v>279448.3245503333</v>
      </c>
      <c r="AE140" t="n">
        <v>382353.5260397522</v>
      </c>
      <c r="AF140" t="n">
        <v>3.422503626830112e-06</v>
      </c>
      <c r="AG140" t="n">
        <v>8.470052083333334</v>
      </c>
      <c r="AH140" t="n">
        <v>345862.2421510617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279.3719892811114</v>
      </c>
      <c r="AB141" t="n">
        <v>382.2490807567283</v>
      </c>
      <c r="AC141" t="n">
        <v>345.7677649792598</v>
      </c>
      <c r="AD141" t="n">
        <v>279371.9892811114</v>
      </c>
      <c r="AE141" t="n">
        <v>382249.0807567284</v>
      </c>
      <c r="AF141" t="n">
        <v>3.422859748116916e-06</v>
      </c>
      <c r="AG141" t="n">
        <v>8.470052083333334</v>
      </c>
      <c r="AH141" t="n">
        <v>345767.7649792598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279.3593599166304</v>
      </c>
      <c r="AB142" t="n">
        <v>382.2318007030772</v>
      </c>
      <c r="AC142" t="n">
        <v>345.7521341096764</v>
      </c>
      <c r="AD142" t="n">
        <v>279359.3599166304</v>
      </c>
      <c r="AE142" t="n">
        <v>382231.8007030772</v>
      </c>
      <c r="AF142" t="n">
        <v>3.423215869403721e-06</v>
      </c>
      <c r="AG142" t="n">
        <v>8.463541666666666</v>
      </c>
      <c r="AH142" t="n">
        <v>345752.1341096763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279.2626314723932</v>
      </c>
      <c r="AB143" t="n">
        <v>382.099452578314</v>
      </c>
      <c r="AC143" t="n">
        <v>345.6324171041888</v>
      </c>
      <c r="AD143" t="n">
        <v>279262.6314723932</v>
      </c>
      <c r="AE143" t="n">
        <v>382099.452578314</v>
      </c>
      <c r="AF143" t="n">
        <v>3.423349414886272e-06</v>
      </c>
      <c r="AG143" t="n">
        <v>8.463541666666666</v>
      </c>
      <c r="AH143" t="n">
        <v>345632.4171041888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279.1864333025086</v>
      </c>
      <c r="AB144" t="n">
        <v>381.9951948806522</v>
      </c>
      <c r="AC144" t="n">
        <v>345.5381096148652</v>
      </c>
      <c r="AD144" t="n">
        <v>279186.4333025087</v>
      </c>
      <c r="AE144" t="n">
        <v>381995.1948806521</v>
      </c>
      <c r="AF144" t="n">
        <v>3.422503626830112e-06</v>
      </c>
      <c r="AG144" t="n">
        <v>8.470052083333334</v>
      </c>
      <c r="AH144" t="n">
        <v>345538.1096148652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278.9229667500429</v>
      </c>
      <c r="AB145" t="n">
        <v>381.6347083202443</v>
      </c>
      <c r="AC145" t="n">
        <v>345.2120273858366</v>
      </c>
      <c r="AD145" t="n">
        <v>278922.9667500429</v>
      </c>
      <c r="AE145" t="n">
        <v>381634.7083202443</v>
      </c>
      <c r="AF145" t="n">
        <v>3.422948778438617e-06</v>
      </c>
      <c r="AG145" t="n">
        <v>8.463541666666666</v>
      </c>
      <c r="AH145" t="n">
        <v>345212.0273858366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278.3940997474194</v>
      </c>
      <c r="AB146" t="n">
        <v>380.9110891552895</v>
      </c>
      <c r="AC146" t="n">
        <v>344.5574694183792</v>
      </c>
      <c r="AD146" t="n">
        <v>278394.0997474194</v>
      </c>
      <c r="AE146" t="n">
        <v>380911.0891552895</v>
      </c>
      <c r="AF146" t="n">
        <v>3.42499647583774e-06</v>
      </c>
      <c r="AG146" t="n">
        <v>8.463541666666666</v>
      </c>
      <c r="AH146" t="n">
        <v>344557.4694183792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278.2361884297439</v>
      </c>
      <c r="AB147" t="n">
        <v>380.6950279238903</v>
      </c>
      <c r="AC147" t="n">
        <v>344.3620287676608</v>
      </c>
      <c r="AD147" t="n">
        <v>278236.1884297439</v>
      </c>
      <c r="AE147" t="n">
        <v>380695.0279238903</v>
      </c>
      <c r="AF147" t="n">
        <v>3.425263566802843e-06</v>
      </c>
      <c r="AG147" t="n">
        <v>8.463541666666666</v>
      </c>
      <c r="AH147" t="n">
        <v>344362.0287676608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278.1819100450425</v>
      </c>
      <c r="AB148" t="n">
        <v>380.6207618433485</v>
      </c>
      <c r="AC148" t="n">
        <v>344.2948505376129</v>
      </c>
      <c r="AD148" t="n">
        <v>278181.9100450425</v>
      </c>
      <c r="AE148" t="n">
        <v>380620.7618433485</v>
      </c>
      <c r="AF148" t="n">
        <v>3.42499647583774e-06</v>
      </c>
      <c r="AG148" t="n">
        <v>8.463541666666666</v>
      </c>
      <c r="AH148" t="n">
        <v>344294.8505376129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278.2626264755393</v>
      </c>
      <c r="AB149" t="n">
        <v>380.7312016245117</v>
      </c>
      <c r="AC149" t="n">
        <v>344.394750101065</v>
      </c>
      <c r="AD149" t="n">
        <v>278262.6264755393</v>
      </c>
      <c r="AE149" t="n">
        <v>380731.2016245117</v>
      </c>
      <c r="AF149" t="n">
        <v>3.424017142299029e-06</v>
      </c>
      <c r="AG149" t="n">
        <v>8.463541666666666</v>
      </c>
      <c r="AH149" t="n">
        <v>344394.750101065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278.2311994834264</v>
      </c>
      <c r="AB150" t="n">
        <v>380.6882018274418</v>
      </c>
      <c r="AC150" t="n">
        <v>344.3558541442769</v>
      </c>
      <c r="AD150" t="n">
        <v>278231.1994834264</v>
      </c>
      <c r="AE150" t="n">
        <v>380688.2018274418</v>
      </c>
      <c r="AF150" t="n">
        <v>3.424106172620731e-06</v>
      </c>
      <c r="AG150" t="n">
        <v>8.463541666666666</v>
      </c>
      <c r="AH150" t="n">
        <v>344355.8541442769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278.1911366126035</v>
      </c>
      <c r="AB151" t="n">
        <v>380.6333860401328</v>
      </c>
      <c r="AC151" t="n">
        <v>344.3062698987744</v>
      </c>
      <c r="AD151" t="n">
        <v>278191.1366126035</v>
      </c>
      <c r="AE151" t="n">
        <v>380633.3860401328</v>
      </c>
      <c r="AF151" t="n">
        <v>3.424239718103282e-06</v>
      </c>
      <c r="AG151" t="n">
        <v>8.463541666666666</v>
      </c>
      <c r="AH151" t="n">
        <v>344306.2698987743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278.1675260212545</v>
      </c>
      <c r="AB152" t="n">
        <v>380.6010809874233</v>
      </c>
      <c r="AC152" t="n">
        <v>344.277047994955</v>
      </c>
      <c r="AD152" t="n">
        <v>278167.5260212545</v>
      </c>
      <c r="AE152" t="n">
        <v>380601.0809874233</v>
      </c>
      <c r="AF152" t="n">
        <v>3.424106172620731e-06</v>
      </c>
      <c r="AG152" t="n">
        <v>8.463541666666666</v>
      </c>
      <c r="AH152" t="n">
        <v>344277.047994955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278.1572388077745</v>
      </c>
      <c r="AB153" t="n">
        <v>380.5870055681002</v>
      </c>
      <c r="AC153" t="n">
        <v>344.264315913897</v>
      </c>
      <c r="AD153" t="n">
        <v>278157.2388077745</v>
      </c>
      <c r="AE153" t="n">
        <v>380587.0055681002</v>
      </c>
      <c r="AF153" t="n">
        <v>3.423794566494777e-06</v>
      </c>
      <c r="AG153" t="n">
        <v>8.463541666666666</v>
      </c>
      <c r="AH153" t="n">
        <v>344264.315913897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278.2869076241037</v>
      </c>
      <c r="AB154" t="n">
        <v>380.7644241631863</v>
      </c>
      <c r="AC154" t="n">
        <v>344.4248019272767</v>
      </c>
      <c r="AD154" t="n">
        <v>278286.9076241037</v>
      </c>
      <c r="AE154" t="n">
        <v>380764.4241631863</v>
      </c>
      <c r="AF154" t="n">
        <v>3.423527475529674e-06</v>
      </c>
      <c r="AG154" t="n">
        <v>8.463541666666666</v>
      </c>
      <c r="AH154" t="n">
        <v>344424.8019272767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594.0413654946263</v>
      </c>
      <c r="AB2" t="n">
        <v>812.7936035251789</v>
      </c>
      <c r="AC2" t="n">
        <v>735.2217227677224</v>
      </c>
      <c r="AD2" t="n">
        <v>594041.3654946263</v>
      </c>
      <c r="AE2" t="n">
        <v>812793.603525179</v>
      </c>
      <c r="AF2" t="n">
        <v>1.904310701325255e-06</v>
      </c>
      <c r="AG2" t="n">
        <v>14.36197916666667</v>
      </c>
      <c r="AH2" t="n">
        <v>735221.7227677224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520.3180525412481</v>
      </c>
      <c r="AB3" t="n">
        <v>711.9221142993455</v>
      </c>
      <c r="AC3" t="n">
        <v>643.977266899578</v>
      </c>
      <c r="AD3" t="n">
        <v>520318.0525412482</v>
      </c>
      <c r="AE3" t="n">
        <v>711922.1142993455</v>
      </c>
      <c r="AF3" t="n">
        <v>2.1195181424902e-06</v>
      </c>
      <c r="AG3" t="n">
        <v>12.90364583333333</v>
      </c>
      <c r="AH3" t="n">
        <v>643977.266899578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481.2266034698573</v>
      </c>
      <c r="AB4" t="n">
        <v>658.4354690868511</v>
      </c>
      <c r="AC4" t="n">
        <v>595.5953120371861</v>
      </c>
      <c r="AD4" t="n">
        <v>481226.6034698573</v>
      </c>
      <c r="AE4" t="n">
        <v>658435.4690868511</v>
      </c>
      <c r="AF4" t="n">
        <v>2.270831279924542e-06</v>
      </c>
      <c r="AG4" t="n">
        <v>12.04427083333333</v>
      </c>
      <c r="AH4" t="n">
        <v>595595.3120371861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451.7828067135316</v>
      </c>
      <c r="AB5" t="n">
        <v>618.1491673962099</v>
      </c>
      <c r="AC5" t="n">
        <v>559.1538784377202</v>
      </c>
      <c r="AD5" t="n">
        <v>451782.8067135316</v>
      </c>
      <c r="AE5" t="n">
        <v>618149.1673962099</v>
      </c>
      <c r="AF5" t="n">
        <v>2.383286934813973e-06</v>
      </c>
      <c r="AG5" t="n">
        <v>11.47786458333333</v>
      </c>
      <c r="AH5" t="n">
        <v>559153.8784377202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427.4831258918597</v>
      </c>
      <c r="AB6" t="n">
        <v>584.9012720697406</v>
      </c>
      <c r="AC6" t="n">
        <v>529.0791155774949</v>
      </c>
      <c r="AD6" t="n">
        <v>427483.1258918598</v>
      </c>
      <c r="AE6" t="n">
        <v>584901.2720697406</v>
      </c>
      <c r="AF6" t="n">
        <v>2.472092035462557e-06</v>
      </c>
      <c r="AG6" t="n">
        <v>11.06119791666667</v>
      </c>
      <c r="AH6" t="n">
        <v>529079.115577495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417.336289882988</v>
      </c>
      <c r="AB7" t="n">
        <v>571.0179233955909</v>
      </c>
      <c r="AC7" t="n">
        <v>516.5207742154038</v>
      </c>
      <c r="AD7" t="n">
        <v>417336.289882988</v>
      </c>
      <c r="AE7" t="n">
        <v>571017.9233955909</v>
      </c>
      <c r="AF7" t="n">
        <v>2.550521138069419e-06</v>
      </c>
      <c r="AG7" t="n">
        <v>10.72265625</v>
      </c>
      <c r="AH7" t="n">
        <v>516520.7742154038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397.9864315048504</v>
      </c>
      <c r="AB8" t="n">
        <v>544.5425935071192</v>
      </c>
      <c r="AC8" t="n">
        <v>492.5722126531292</v>
      </c>
      <c r="AD8" t="n">
        <v>397986.4315048504</v>
      </c>
      <c r="AE8" t="n">
        <v>544542.5935071192</v>
      </c>
      <c r="AF8" t="n">
        <v>2.610634713768625e-06</v>
      </c>
      <c r="AG8" t="n">
        <v>10.47526041666667</v>
      </c>
      <c r="AH8" t="n">
        <v>492572.2126531291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392.7054026491767</v>
      </c>
      <c r="AB9" t="n">
        <v>537.3168568442364</v>
      </c>
      <c r="AC9" t="n">
        <v>486.0360901559668</v>
      </c>
      <c r="AD9" t="n">
        <v>392705.4026491767</v>
      </c>
      <c r="AE9" t="n">
        <v>537316.8568442365</v>
      </c>
      <c r="AF9" t="n">
        <v>2.660456307604586e-06</v>
      </c>
      <c r="AG9" t="n">
        <v>10.27994791666667</v>
      </c>
      <c r="AH9" t="n">
        <v>486036.0901559668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388.3045470491319</v>
      </c>
      <c r="AB10" t="n">
        <v>531.2954120602087</v>
      </c>
      <c r="AC10" t="n">
        <v>480.5893236109758</v>
      </c>
      <c r="AD10" t="n">
        <v>388304.5470491319</v>
      </c>
      <c r="AE10" t="n">
        <v>531295.4120602087</v>
      </c>
      <c r="AF10" t="n">
        <v>2.702800461556228e-06</v>
      </c>
      <c r="AG10" t="n">
        <v>10.1171875</v>
      </c>
      <c r="AH10" t="n">
        <v>480589.3236109758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384.8417570933962</v>
      </c>
      <c r="AB11" t="n">
        <v>526.5574700752601</v>
      </c>
      <c r="AC11" t="n">
        <v>476.3035641593273</v>
      </c>
      <c r="AD11" t="n">
        <v>384841.7570933962</v>
      </c>
      <c r="AE11" t="n">
        <v>526557.47007526</v>
      </c>
      <c r="AF11" t="n">
        <v>2.735356730715477e-06</v>
      </c>
      <c r="AG11" t="n">
        <v>10</v>
      </c>
      <c r="AH11" t="n">
        <v>476303.5641593273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369.336717445752</v>
      </c>
      <c r="AB12" t="n">
        <v>505.3427907952808</v>
      </c>
      <c r="AC12" t="n">
        <v>457.1135840948399</v>
      </c>
      <c r="AD12" t="n">
        <v>369336.717445752</v>
      </c>
      <c r="AE12" t="n">
        <v>505342.7907952808</v>
      </c>
      <c r="AF12" t="n">
        <v>2.769089226373383e-06</v>
      </c>
      <c r="AG12" t="n">
        <v>9.876302083333334</v>
      </c>
      <c r="AH12" t="n">
        <v>457113.5840948399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367.2472453557012</v>
      </c>
      <c r="AB13" t="n">
        <v>502.4838829006704</v>
      </c>
      <c r="AC13" t="n">
        <v>454.5275263571887</v>
      </c>
      <c r="AD13" t="n">
        <v>367247.2453557012</v>
      </c>
      <c r="AE13" t="n">
        <v>502483.8829006705</v>
      </c>
      <c r="AF13" t="n">
        <v>2.791479537937099e-06</v>
      </c>
      <c r="AG13" t="n">
        <v>9.798177083333334</v>
      </c>
      <c r="AH13" t="n">
        <v>454527.5263571887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364.6479633114081</v>
      </c>
      <c r="AB14" t="n">
        <v>498.927430535438</v>
      </c>
      <c r="AC14" t="n">
        <v>451.3104968141818</v>
      </c>
      <c r="AD14" t="n">
        <v>364647.9633114081</v>
      </c>
      <c r="AE14" t="n">
        <v>498927.430535438</v>
      </c>
      <c r="AF14" t="n">
        <v>2.817356520907547e-06</v>
      </c>
      <c r="AG14" t="n">
        <v>9.70703125</v>
      </c>
      <c r="AH14" t="n">
        <v>451310.4968141818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362.7818742231287</v>
      </c>
      <c r="AB15" t="n">
        <v>496.3741651188139</v>
      </c>
      <c r="AC15" t="n">
        <v>449.0009114653898</v>
      </c>
      <c r="AD15" t="n">
        <v>362781.8742231287</v>
      </c>
      <c r="AE15" t="n">
        <v>496374.1651188139</v>
      </c>
      <c r="AF15" t="n">
        <v>2.839116711132696e-06</v>
      </c>
      <c r="AG15" t="n">
        <v>9.635416666666666</v>
      </c>
      <c r="AH15" t="n">
        <v>449000.9114653898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360.5985133314229</v>
      </c>
      <c r="AB16" t="n">
        <v>493.3867944236976</v>
      </c>
      <c r="AC16" t="n">
        <v>446.2986512366143</v>
      </c>
      <c r="AD16" t="n">
        <v>360598.5133314229</v>
      </c>
      <c r="AE16" t="n">
        <v>493386.7944236976</v>
      </c>
      <c r="AF16" t="n">
        <v>2.863439394801348e-06</v>
      </c>
      <c r="AG16" t="n">
        <v>9.55078125</v>
      </c>
      <c r="AH16" t="n">
        <v>446298.6512366143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359.518843365268</v>
      </c>
      <c r="AB17" t="n">
        <v>491.9095423443272</v>
      </c>
      <c r="AC17" t="n">
        <v>444.9623860223628</v>
      </c>
      <c r="AD17" t="n">
        <v>359518.843365268</v>
      </c>
      <c r="AE17" t="n">
        <v>491909.5423443273</v>
      </c>
      <c r="AF17" t="n">
        <v>2.874697562717063e-06</v>
      </c>
      <c r="AG17" t="n">
        <v>9.51171875</v>
      </c>
      <c r="AH17" t="n">
        <v>444962.3860223627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356.8156569228745</v>
      </c>
      <c r="AB18" t="n">
        <v>488.2109233976752</v>
      </c>
      <c r="AC18" t="n">
        <v>441.6167580769348</v>
      </c>
      <c r="AD18" t="n">
        <v>356815.6569228745</v>
      </c>
      <c r="AE18" t="n">
        <v>488210.9233976752</v>
      </c>
      <c r="AF18" t="n">
        <v>2.902842982506348e-06</v>
      </c>
      <c r="AG18" t="n">
        <v>9.420572916666666</v>
      </c>
      <c r="AH18" t="n">
        <v>441616.7580769348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356.1943024634492</v>
      </c>
      <c r="AB19" t="n">
        <v>487.3607588140655</v>
      </c>
      <c r="AC19" t="n">
        <v>440.8477320079714</v>
      </c>
      <c r="AD19" t="n">
        <v>356194.3024634492</v>
      </c>
      <c r="AE19" t="n">
        <v>487360.7588140655</v>
      </c>
      <c r="AF19" t="n">
        <v>2.911538656978562e-06</v>
      </c>
      <c r="AG19" t="n">
        <v>9.39453125</v>
      </c>
      <c r="AH19" t="n">
        <v>440847.7320079714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354.528841281363</v>
      </c>
      <c r="AB20" t="n">
        <v>485.0820013497733</v>
      </c>
      <c r="AC20" t="n">
        <v>438.7864559578151</v>
      </c>
      <c r="AD20" t="n">
        <v>354528.841281363</v>
      </c>
      <c r="AE20" t="n">
        <v>485082.0013497734</v>
      </c>
      <c r="AF20" t="n">
        <v>2.928341892673657e-06</v>
      </c>
      <c r="AG20" t="n">
        <v>9.342447916666666</v>
      </c>
      <c r="AH20" t="n">
        <v>438786.4559578151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353.6746179241044</v>
      </c>
      <c r="AB21" t="n">
        <v>483.9132152666975</v>
      </c>
      <c r="AC21" t="n">
        <v>437.7292171781064</v>
      </c>
      <c r="AD21" t="n">
        <v>353674.6179241044</v>
      </c>
      <c r="AE21" t="n">
        <v>483913.2152666975</v>
      </c>
      <c r="AF21" t="n">
        <v>2.939726084857085e-06</v>
      </c>
      <c r="AG21" t="n">
        <v>9.303385416666666</v>
      </c>
      <c r="AH21" t="n">
        <v>437729.2171781064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352.2513560496986</v>
      </c>
      <c r="AB22" t="n">
        <v>481.9658455802531</v>
      </c>
      <c r="AC22" t="n">
        <v>435.9677017213857</v>
      </c>
      <c r="AD22" t="n">
        <v>352251.3560496987</v>
      </c>
      <c r="AE22" t="n">
        <v>481965.8455802531</v>
      </c>
      <c r="AF22" t="n">
        <v>2.95451293226877e-06</v>
      </c>
      <c r="AG22" t="n">
        <v>9.2578125</v>
      </c>
      <c r="AH22" t="n">
        <v>435967.7017213856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352.4060623129514</v>
      </c>
      <c r="AB23" t="n">
        <v>482.1775215147941</v>
      </c>
      <c r="AC23" t="n">
        <v>436.1591756018232</v>
      </c>
      <c r="AD23" t="n">
        <v>352406.0623129514</v>
      </c>
      <c r="AE23" t="n">
        <v>482177.5215147941</v>
      </c>
      <c r="AF23" t="n">
        <v>2.953252689591638e-06</v>
      </c>
      <c r="AG23" t="n">
        <v>9.2578125</v>
      </c>
      <c r="AH23" t="n">
        <v>436159.1756018231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339.3900654909548</v>
      </c>
      <c r="AB24" t="n">
        <v>464.3684604376853</v>
      </c>
      <c r="AC24" t="n">
        <v>420.0497863187394</v>
      </c>
      <c r="AD24" t="n">
        <v>339390.0654909548</v>
      </c>
      <c r="AE24" t="n">
        <v>464368.4604376853</v>
      </c>
      <c r="AF24" t="n">
        <v>2.964678889864303e-06</v>
      </c>
      <c r="AG24" t="n">
        <v>9.225260416666666</v>
      </c>
      <c r="AH24" t="n">
        <v>420049.7863187394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337.9584267362571</v>
      </c>
      <c r="AB25" t="n">
        <v>462.4096291340637</v>
      </c>
      <c r="AC25" t="n">
        <v>418.2779031254985</v>
      </c>
      <c r="AD25" t="n">
        <v>337958.4267362572</v>
      </c>
      <c r="AE25" t="n">
        <v>462409.6291340637</v>
      </c>
      <c r="AF25" t="n">
        <v>2.979885818168365e-06</v>
      </c>
      <c r="AG25" t="n">
        <v>9.1796875</v>
      </c>
      <c r="AH25" t="n">
        <v>418277.9031254986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338.2328673728035</v>
      </c>
      <c r="AB26" t="n">
        <v>462.7851309204527</v>
      </c>
      <c r="AC26" t="n">
        <v>418.6175675484146</v>
      </c>
      <c r="AD26" t="n">
        <v>338232.8673728034</v>
      </c>
      <c r="AE26" t="n">
        <v>462785.1309204526</v>
      </c>
      <c r="AF26" t="n">
        <v>2.977365332814101e-06</v>
      </c>
      <c r="AG26" t="n">
        <v>9.186197916666666</v>
      </c>
      <c r="AH26" t="n">
        <v>418617.5675484146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337.3299319492648</v>
      </c>
      <c r="AB27" t="n">
        <v>461.5496948392677</v>
      </c>
      <c r="AC27" t="n">
        <v>417.5000397528725</v>
      </c>
      <c r="AD27" t="n">
        <v>337329.9319492648</v>
      </c>
      <c r="AE27" t="n">
        <v>461549.6948392677</v>
      </c>
      <c r="AF27" t="n">
        <v>2.988791533086766e-06</v>
      </c>
      <c r="AG27" t="n">
        <v>9.153645833333334</v>
      </c>
      <c r="AH27" t="n">
        <v>417500.0397528724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337.1443269776158</v>
      </c>
      <c r="AB28" t="n">
        <v>461.2957419287441</v>
      </c>
      <c r="AC28" t="n">
        <v>417.270323751704</v>
      </c>
      <c r="AD28" t="n">
        <v>337144.3269776158</v>
      </c>
      <c r="AE28" t="n">
        <v>461295.7419287441</v>
      </c>
      <c r="AF28" t="n">
        <v>2.9903878404778e-06</v>
      </c>
      <c r="AG28" t="n">
        <v>9.147135416666666</v>
      </c>
      <c r="AH28" t="n">
        <v>417270.3237517041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335.8436764197236</v>
      </c>
      <c r="AB29" t="n">
        <v>459.5161344547832</v>
      </c>
      <c r="AC29" t="n">
        <v>415.6605595173632</v>
      </c>
      <c r="AD29" t="n">
        <v>335843.6764197237</v>
      </c>
      <c r="AE29" t="n">
        <v>459516.1344547832</v>
      </c>
      <c r="AF29" t="n">
        <v>3.005720793049575e-06</v>
      </c>
      <c r="AG29" t="n">
        <v>9.1015625</v>
      </c>
      <c r="AH29" t="n">
        <v>415660.5595173632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336.039685339049</v>
      </c>
      <c r="AB30" t="n">
        <v>459.7843225055072</v>
      </c>
      <c r="AC30" t="n">
        <v>415.9031520769305</v>
      </c>
      <c r="AD30" t="n">
        <v>336039.685339049</v>
      </c>
      <c r="AE30" t="n">
        <v>459784.3225055073</v>
      </c>
      <c r="AF30" t="n">
        <v>3.003746412855402e-06</v>
      </c>
      <c r="AG30" t="n">
        <v>9.108072916666666</v>
      </c>
      <c r="AH30" t="n">
        <v>415903.1520769305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335.0041523312908</v>
      </c>
      <c r="AB31" t="n">
        <v>458.3674605598005</v>
      </c>
      <c r="AC31" t="n">
        <v>414.6215134467437</v>
      </c>
      <c r="AD31" t="n">
        <v>335004.1523312908</v>
      </c>
      <c r="AE31" t="n">
        <v>458367.4605598005</v>
      </c>
      <c r="AF31" t="n">
        <v>3.017273017589954e-06</v>
      </c>
      <c r="AG31" t="n">
        <v>9.0625</v>
      </c>
      <c r="AH31" t="n">
        <v>414621.5134467437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334.4975754277554</v>
      </c>
      <c r="AB32" t="n">
        <v>457.6743396917877</v>
      </c>
      <c r="AC32" t="n">
        <v>413.9945430615728</v>
      </c>
      <c r="AD32" t="n">
        <v>334497.5754277554</v>
      </c>
      <c r="AE32" t="n">
        <v>457674.3396917877</v>
      </c>
      <c r="AF32" t="n">
        <v>3.020297600015072e-06</v>
      </c>
      <c r="AG32" t="n">
        <v>9.055989583333334</v>
      </c>
      <c r="AH32" t="n">
        <v>413994.5430615728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333.6191114673899</v>
      </c>
      <c r="AB33" t="n">
        <v>456.4723865461208</v>
      </c>
      <c r="AC33" t="n">
        <v>412.9073026371766</v>
      </c>
      <c r="AD33" t="n">
        <v>333619.1114673899</v>
      </c>
      <c r="AE33" t="n">
        <v>456472.3865461209</v>
      </c>
      <c r="AF33" t="n">
        <v>3.03277400251868e-06</v>
      </c>
      <c r="AG33" t="n">
        <v>9.016927083333334</v>
      </c>
      <c r="AH33" t="n">
        <v>412907.3026371766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333.6010933398757</v>
      </c>
      <c r="AB34" t="n">
        <v>456.4477333491521</v>
      </c>
      <c r="AC34" t="n">
        <v>412.8850023067256</v>
      </c>
      <c r="AD34" t="n">
        <v>333601.0933398757</v>
      </c>
      <c r="AE34" t="n">
        <v>456447.7333491521</v>
      </c>
      <c r="AF34" t="n">
        <v>3.032395929715541e-06</v>
      </c>
      <c r="AG34" t="n">
        <v>9.016927083333334</v>
      </c>
      <c r="AH34" t="n">
        <v>412885.0023067256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333.708238308242</v>
      </c>
      <c r="AB35" t="n">
        <v>456.5943338217733</v>
      </c>
      <c r="AC35" t="n">
        <v>413.0176114359949</v>
      </c>
      <c r="AD35" t="n">
        <v>333708.2383082419</v>
      </c>
      <c r="AE35" t="n">
        <v>456594.3338217733</v>
      </c>
      <c r="AF35" t="n">
        <v>3.029749420093563e-06</v>
      </c>
      <c r="AG35" t="n">
        <v>9.029947916666666</v>
      </c>
      <c r="AH35" t="n">
        <v>413017.6114359949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332.5615052482464</v>
      </c>
      <c r="AB36" t="n">
        <v>455.0253230587953</v>
      </c>
      <c r="AC36" t="n">
        <v>411.5983448581151</v>
      </c>
      <c r="AD36" t="n">
        <v>332561.5052482464</v>
      </c>
      <c r="AE36" t="n">
        <v>455025.3230587953</v>
      </c>
      <c r="AF36" t="n">
        <v>3.044536267505247e-06</v>
      </c>
      <c r="AG36" t="n">
        <v>8.984375</v>
      </c>
      <c r="AH36" t="n">
        <v>411598.3448581151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332.4264759312521</v>
      </c>
      <c r="AB37" t="n">
        <v>454.8405699902106</v>
      </c>
      <c r="AC37" t="n">
        <v>411.4312243630935</v>
      </c>
      <c r="AD37" t="n">
        <v>332426.4759312521</v>
      </c>
      <c r="AE37" t="n">
        <v>454840.5699902106</v>
      </c>
      <c r="AF37" t="n">
        <v>3.04541843737924e-06</v>
      </c>
      <c r="AG37" t="n">
        <v>8.977864583333334</v>
      </c>
      <c r="AH37" t="n">
        <v>411431.2243630935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332.2688380892938</v>
      </c>
      <c r="AB38" t="n">
        <v>454.6248829403524</v>
      </c>
      <c r="AC38" t="n">
        <v>411.2361221825552</v>
      </c>
      <c r="AD38" t="n">
        <v>332268.8380892937</v>
      </c>
      <c r="AE38" t="n">
        <v>454624.8829403524</v>
      </c>
      <c r="AF38" t="n">
        <v>3.04541843737924e-06</v>
      </c>
      <c r="AG38" t="n">
        <v>8.977864583333334</v>
      </c>
      <c r="AH38" t="n">
        <v>411236.1221825551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331.143753822107</v>
      </c>
      <c r="AB39" t="n">
        <v>453.0854930107726</v>
      </c>
      <c r="AC39" t="n">
        <v>409.8436494673072</v>
      </c>
      <c r="AD39" t="n">
        <v>331143.753822107</v>
      </c>
      <c r="AE39" t="n">
        <v>453085.4930107726</v>
      </c>
      <c r="AF39" t="n">
        <v>3.059533155363121e-06</v>
      </c>
      <c r="AG39" t="n">
        <v>8.938802083333334</v>
      </c>
      <c r="AH39" t="n">
        <v>409843.6494673071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331.1629727480195</v>
      </c>
      <c r="AB40" t="n">
        <v>453.1117891930854</v>
      </c>
      <c r="AC40" t="n">
        <v>409.8674359788868</v>
      </c>
      <c r="AD40" t="n">
        <v>331162.9727480195</v>
      </c>
      <c r="AE40" t="n">
        <v>453111.7891930854</v>
      </c>
      <c r="AF40" t="n">
        <v>3.059155082559981e-06</v>
      </c>
      <c r="AG40" t="n">
        <v>8.938802083333334</v>
      </c>
      <c r="AH40" t="n">
        <v>409867.4359788868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331.2820967178957</v>
      </c>
      <c r="AB41" t="n">
        <v>453.2747798640488</v>
      </c>
      <c r="AC41" t="n">
        <v>410.0148710489723</v>
      </c>
      <c r="AD41" t="n">
        <v>331282.0967178958</v>
      </c>
      <c r="AE41" t="n">
        <v>453274.7798640488</v>
      </c>
      <c r="AF41" t="n">
        <v>3.057978856061324e-06</v>
      </c>
      <c r="AG41" t="n">
        <v>8.9453125</v>
      </c>
      <c r="AH41" t="n">
        <v>410014.8710489723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330.9131403252852</v>
      </c>
      <c r="AB42" t="n">
        <v>452.7699574504717</v>
      </c>
      <c r="AC42" t="n">
        <v>409.5582281780243</v>
      </c>
      <c r="AD42" t="n">
        <v>330913.1403252851</v>
      </c>
      <c r="AE42" t="n">
        <v>452769.9574504717</v>
      </c>
      <c r="AF42" t="n">
        <v>3.058777009756842e-06</v>
      </c>
      <c r="AG42" t="n">
        <v>8.938802083333334</v>
      </c>
      <c r="AH42" t="n">
        <v>409558.2281780243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329.539830591077</v>
      </c>
      <c r="AB43" t="n">
        <v>450.8909344859787</v>
      </c>
      <c r="AC43" t="n">
        <v>407.8585365280372</v>
      </c>
      <c r="AD43" t="n">
        <v>329539.830591077</v>
      </c>
      <c r="AE43" t="n">
        <v>450890.9344859787</v>
      </c>
      <c r="AF43" t="n">
        <v>3.076000326344315e-06</v>
      </c>
      <c r="AG43" t="n">
        <v>8.893229166666666</v>
      </c>
      <c r="AH43" t="n">
        <v>407858.5365280372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329.7244606179954</v>
      </c>
      <c r="AB44" t="n">
        <v>451.1435534341102</v>
      </c>
      <c r="AC44" t="n">
        <v>408.087045878312</v>
      </c>
      <c r="AD44" t="n">
        <v>329724.4606179954</v>
      </c>
      <c r="AE44" t="n">
        <v>451143.5534341102</v>
      </c>
      <c r="AF44" t="n">
        <v>3.074530043220994e-06</v>
      </c>
      <c r="AG44" t="n">
        <v>8.893229166666666</v>
      </c>
      <c r="AH44" t="n">
        <v>408087.045878312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329.6953566400836</v>
      </c>
      <c r="AB45" t="n">
        <v>451.1037320875544</v>
      </c>
      <c r="AC45" t="n">
        <v>408.051025025182</v>
      </c>
      <c r="AD45" t="n">
        <v>329695.3566400836</v>
      </c>
      <c r="AE45" t="n">
        <v>451103.7320875544</v>
      </c>
      <c r="AF45" t="n">
        <v>3.074824099845659e-06</v>
      </c>
      <c r="AG45" t="n">
        <v>8.893229166666666</v>
      </c>
      <c r="AH45" t="n">
        <v>408051.0250251819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329.7616380529033</v>
      </c>
      <c r="AB46" t="n">
        <v>451.1944212407039</v>
      </c>
      <c r="AC46" t="n">
        <v>408.1330589328379</v>
      </c>
      <c r="AD46" t="n">
        <v>329761.6380529033</v>
      </c>
      <c r="AE46" t="n">
        <v>451194.421240704</v>
      </c>
      <c r="AF46" t="n">
        <v>3.074530043220994e-06</v>
      </c>
      <c r="AG46" t="n">
        <v>8.893229166666666</v>
      </c>
      <c r="AH46" t="n">
        <v>408133.0589328379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329.4100925237238</v>
      </c>
      <c r="AB47" t="n">
        <v>450.7134211385865</v>
      </c>
      <c r="AC47" t="n">
        <v>407.6979648053786</v>
      </c>
      <c r="AD47" t="n">
        <v>329410.0925237238</v>
      </c>
      <c r="AE47" t="n">
        <v>450713.4211385865</v>
      </c>
      <c r="AF47" t="n">
        <v>3.075622253541176e-06</v>
      </c>
      <c r="AG47" t="n">
        <v>8.893229166666666</v>
      </c>
      <c r="AH47" t="n">
        <v>407697.9648053786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328.5931625706966</v>
      </c>
      <c r="AB48" t="n">
        <v>449.5956615364486</v>
      </c>
      <c r="AC48" t="n">
        <v>406.6868826108833</v>
      </c>
      <c r="AD48" t="n">
        <v>328593.1625706966</v>
      </c>
      <c r="AE48" t="n">
        <v>449595.6615364486</v>
      </c>
      <c r="AF48" t="n">
        <v>3.088770785472589e-06</v>
      </c>
      <c r="AG48" t="n">
        <v>8.854166666666666</v>
      </c>
      <c r="AH48" t="n">
        <v>406686.8826108833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328.5425895412205</v>
      </c>
      <c r="AB49" t="n">
        <v>449.5264652863948</v>
      </c>
      <c r="AC49" t="n">
        <v>406.6242903538171</v>
      </c>
      <c r="AD49" t="n">
        <v>328542.5895412205</v>
      </c>
      <c r="AE49" t="n">
        <v>449526.4652863948</v>
      </c>
      <c r="AF49" t="n">
        <v>3.089652955346581e-06</v>
      </c>
      <c r="AG49" t="n">
        <v>8.854166666666666</v>
      </c>
      <c r="AH49" t="n">
        <v>406624.2903538171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328.5296236885587</v>
      </c>
      <c r="AB50" t="n">
        <v>449.50872483477</v>
      </c>
      <c r="AC50" t="n">
        <v>406.6082430259964</v>
      </c>
      <c r="AD50" t="n">
        <v>328529.6236885588</v>
      </c>
      <c r="AE50" t="n">
        <v>449508.72483477</v>
      </c>
      <c r="AF50" t="n">
        <v>3.089316890632679e-06</v>
      </c>
      <c r="AG50" t="n">
        <v>8.854166666666666</v>
      </c>
      <c r="AH50" t="n">
        <v>406608.2430259964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328.4470586737795</v>
      </c>
      <c r="AB51" t="n">
        <v>449.3957557390376</v>
      </c>
      <c r="AC51" t="n">
        <v>406.5060555422077</v>
      </c>
      <c r="AD51" t="n">
        <v>328447.0586737795</v>
      </c>
      <c r="AE51" t="n">
        <v>449395.7557390375</v>
      </c>
      <c r="AF51" t="n">
        <v>3.089190866364965e-06</v>
      </c>
      <c r="AG51" t="n">
        <v>8.854166666666666</v>
      </c>
      <c r="AH51" t="n">
        <v>406506.0555422077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328.3909927417493</v>
      </c>
      <c r="AB52" t="n">
        <v>449.3190438573795</v>
      </c>
      <c r="AC52" t="n">
        <v>406.4366649348692</v>
      </c>
      <c r="AD52" t="n">
        <v>328390.9927417493</v>
      </c>
      <c r="AE52" t="n">
        <v>449319.0438573795</v>
      </c>
      <c r="AF52" t="n">
        <v>3.088518736937162e-06</v>
      </c>
      <c r="AG52" t="n">
        <v>8.854166666666666</v>
      </c>
      <c r="AH52" t="n">
        <v>406436.6649348692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326.891112179933</v>
      </c>
      <c r="AB53" t="n">
        <v>447.2668411026421</v>
      </c>
      <c r="AC53" t="n">
        <v>404.5803215307593</v>
      </c>
      <c r="AD53" t="n">
        <v>326891.112179933</v>
      </c>
      <c r="AE53" t="n">
        <v>447266.8411026421</v>
      </c>
      <c r="AF53" t="n">
        <v>3.104061729955126e-06</v>
      </c>
      <c r="AG53" t="n">
        <v>8.80859375</v>
      </c>
      <c r="AH53" t="n">
        <v>404580.3215307593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327.3510243188805</v>
      </c>
      <c r="AB54" t="n">
        <v>447.8961131810418</v>
      </c>
      <c r="AC54" t="n">
        <v>405.1495367651854</v>
      </c>
      <c r="AD54" t="n">
        <v>327351.0243188805</v>
      </c>
      <c r="AE54" t="n">
        <v>447896.1131810418</v>
      </c>
      <c r="AF54" t="n">
        <v>3.101121163708484e-06</v>
      </c>
      <c r="AG54" t="n">
        <v>8.821614583333334</v>
      </c>
      <c r="AH54" t="n">
        <v>405149.5367651854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327.4185733895416</v>
      </c>
      <c r="AB55" t="n">
        <v>447.9885367995749</v>
      </c>
      <c r="AC55" t="n">
        <v>405.2331396032831</v>
      </c>
      <c r="AD55" t="n">
        <v>327418.5733895416</v>
      </c>
      <c r="AE55" t="n">
        <v>447988.536799575</v>
      </c>
      <c r="AF55" t="n">
        <v>3.101247187976197e-06</v>
      </c>
      <c r="AG55" t="n">
        <v>8.821614583333334</v>
      </c>
      <c r="AH55" t="n">
        <v>405233.1396032831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327.425944820042</v>
      </c>
      <c r="AB56" t="n">
        <v>447.9986227159902</v>
      </c>
      <c r="AC56" t="n">
        <v>405.2422629339914</v>
      </c>
      <c r="AD56" t="n">
        <v>327425.9448200421</v>
      </c>
      <c r="AE56" t="n">
        <v>447998.6227159902</v>
      </c>
      <c r="AF56" t="n">
        <v>3.101247187976197e-06</v>
      </c>
      <c r="AG56" t="n">
        <v>8.821614583333334</v>
      </c>
      <c r="AH56" t="n">
        <v>405242.2629339914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327.4238887549391</v>
      </c>
      <c r="AB57" t="n">
        <v>447.995809517009</v>
      </c>
      <c r="AC57" t="n">
        <v>405.2397182227726</v>
      </c>
      <c r="AD57" t="n">
        <v>327423.8887549391</v>
      </c>
      <c r="AE57" t="n">
        <v>447995.809517009</v>
      </c>
      <c r="AF57" t="n">
        <v>3.101289196065435e-06</v>
      </c>
      <c r="AG57" t="n">
        <v>8.821614583333334</v>
      </c>
      <c r="AH57" t="n">
        <v>405239.7182227726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327.317067446735</v>
      </c>
      <c r="AB58" t="n">
        <v>447.8496518905007</v>
      </c>
      <c r="AC58" t="n">
        <v>405.1075096750047</v>
      </c>
      <c r="AD58" t="n">
        <v>327317.067446735</v>
      </c>
      <c r="AE58" t="n">
        <v>447849.6518905007</v>
      </c>
      <c r="AF58" t="n">
        <v>3.100911123262296e-06</v>
      </c>
      <c r="AG58" t="n">
        <v>8.821614583333334</v>
      </c>
      <c r="AH58" t="n">
        <v>405107.5096750048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327.1084427782961</v>
      </c>
      <c r="AB59" t="n">
        <v>447.5642024152718</v>
      </c>
      <c r="AC59" t="n">
        <v>404.8493030970609</v>
      </c>
      <c r="AD59" t="n">
        <v>327108.4427782961</v>
      </c>
      <c r="AE59" t="n">
        <v>447564.2024152718</v>
      </c>
      <c r="AF59" t="n">
        <v>3.102465422564092e-06</v>
      </c>
      <c r="AG59" t="n">
        <v>8.815104166666666</v>
      </c>
      <c r="AH59" t="n">
        <v>404849.3030970609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326.8952293733183</v>
      </c>
      <c r="AB60" t="n">
        <v>447.2724744282696</v>
      </c>
      <c r="AC60" t="n">
        <v>404.5854172196953</v>
      </c>
      <c r="AD60" t="n">
        <v>326895.2293733183</v>
      </c>
      <c r="AE60" t="n">
        <v>447272.4744282695</v>
      </c>
      <c r="AF60" t="n">
        <v>3.103221568170371e-06</v>
      </c>
      <c r="AG60" t="n">
        <v>8.815104166666666</v>
      </c>
      <c r="AH60" t="n">
        <v>404585.4172196953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325.9296620740922</v>
      </c>
      <c r="AB61" t="n">
        <v>445.9513426516456</v>
      </c>
      <c r="AC61" t="n">
        <v>403.3903724056123</v>
      </c>
      <c r="AD61" t="n">
        <v>325929.6620740922</v>
      </c>
      <c r="AE61" t="n">
        <v>445951.3426516456</v>
      </c>
      <c r="AF61" t="n">
        <v>3.117084237618826e-06</v>
      </c>
      <c r="AG61" t="n">
        <v>8.776041666666666</v>
      </c>
      <c r="AH61" t="n">
        <v>403390.3724056123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325.7781589625234</v>
      </c>
      <c r="AB62" t="n">
        <v>445.7440494105517</v>
      </c>
      <c r="AC62" t="n">
        <v>403.2028629405104</v>
      </c>
      <c r="AD62" t="n">
        <v>325778.1589625234</v>
      </c>
      <c r="AE62" t="n">
        <v>445744.0494105517</v>
      </c>
      <c r="AF62" t="n">
        <v>3.118260464117483e-06</v>
      </c>
      <c r="AG62" t="n">
        <v>8.76953125</v>
      </c>
      <c r="AH62" t="n">
        <v>403202.8629405104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325.8441398693032</v>
      </c>
      <c r="AB63" t="n">
        <v>445.8343273980799</v>
      </c>
      <c r="AC63" t="n">
        <v>403.2845249236149</v>
      </c>
      <c r="AD63" t="n">
        <v>325844.1398693032</v>
      </c>
      <c r="AE63" t="n">
        <v>445834.3273980799</v>
      </c>
      <c r="AF63" t="n">
        <v>3.118260464117483e-06</v>
      </c>
      <c r="AG63" t="n">
        <v>8.76953125</v>
      </c>
      <c r="AH63" t="n">
        <v>403284.5249236149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326.0941168484893</v>
      </c>
      <c r="AB64" t="n">
        <v>446.1763569292083</v>
      </c>
      <c r="AC64" t="n">
        <v>403.5939116363339</v>
      </c>
      <c r="AD64" t="n">
        <v>326094.1168484893</v>
      </c>
      <c r="AE64" t="n">
        <v>446176.3569292083</v>
      </c>
      <c r="AF64" t="n">
        <v>3.116412108191022e-06</v>
      </c>
      <c r="AG64" t="n">
        <v>8.776041666666666</v>
      </c>
      <c r="AH64" t="n">
        <v>403593.9116363339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326.0579166380867</v>
      </c>
      <c r="AB65" t="n">
        <v>446.1268262042949</v>
      </c>
      <c r="AC65" t="n">
        <v>403.5491080542894</v>
      </c>
      <c r="AD65" t="n">
        <v>326057.9166380867</v>
      </c>
      <c r="AE65" t="n">
        <v>446126.8262042949</v>
      </c>
      <c r="AF65" t="n">
        <v>3.116706164815686e-06</v>
      </c>
      <c r="AG65" t="n">
        <v>8.776041666666666</v>
      </c>
      <c r="AH65" t="n">
        <v>403549.1080542894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325.767541605724</v>
      </c>
      <c r="AB66" t="n">
        <v>445.729522274574</v>
      </c>
      <c r="AC66" t="n">
        <v>403.1897222540015</v>
      </c>
      <c r="AD66" t="n">
        <v>325767.541605724</v>
      </c>
      <c r="AE66" t="n">
        <v>445729.522274574</v>
      </c>
      <c r="AF66" t="n">
        <v>3.118176447939007e-06</v>
      </c>
      <c r="AG66" t="n">
        <v>8.76953125</v>
      </c>
      <c r="AH66" t="n">
        <v>403189.7222540015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325.7015589211541</v>
      </c>
      <c r="AB67" t="n">
        <v>445.6392418545948</v>
      </c>
      <c r="AC67" t="n">
        <v>403.1080580705957</v>
      </c>
      <c r="AD67" t="n">
        <v>325701.5589211541</v>
      </c>
      <c r="AE67" t="n">
        <v>445639.2418545948</v>
      </c>
      <c r="AF67" t="n">
        <v>3.118176447939007e-06</v>
      </c>
      <c r="AG67" t="n">
        <v>8.76953125</v>
      </c>
      <c r="AH67" t="n">
        <v>403108.0580705957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325.8343203563885</v>
      </c>
      <c r="AB68" t="n">
        <v>445.8208919073037</v>
      </c>
      <c r="AC68" t="n">
        <v>403.2723716972216</v>
      </c>
      <c r="AD68" t="n">
        <v>325834.3203563885</v>
      </c>
      <c r="AE68" t="n">
        <v>445820.8919073037</v>
      </c>
      <c r="AF68" t="n">
        <v>3.117084237618826e-06</v>
      </c>
      <c r="AG68" t="n">
        <v>8.776041666666666</v>
      </c>
      <c r="AH68" t="n">
        <v>403272.3716972216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325.47120133588</v>
      </c>
      <c r="AB69" t="n">
        <v>445.3240564437633</v>
      </c>
      <c r="AC69" t="n">
        <v>402.8229535130085</v>
      </c>
      <c r="AD69" t="n">
        <v>325471.20133588</v>
      </c>
      <c r="AE69" t="n">
        <v>445324.0564437633</v>
      </c>
      <c r="AF69" t="n">
        <v>3.117630342778916e-06</v>
      </c>
      <c r="AG69" t="n">
        <v>8.76953125</v>
      </c>
      <c r="AH69" t="n">
        <v>402822.9535130085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325.5051530572868</v>
      </c>
      <c r="AB70" t="n">
        <v>445.3705106868364</v>
      </c>
      <c r="AC70" t="n">
        <v>402.8649742283217</v>
      </c>
      <c r="AD70" t="n">
        <v>325505.1530572868</v>
      </c>
      <c r="AE70" t="n">
        <v>445370.5106868364</v>
      </c>
      <c r="AF70" t="n">
        <v>3.115235881692365e-06</v>
      </c>
      <c r="AG70" t="n">
        <v>8.776041666666666</v>
      </c>
      <c r="AH70" t="n">
        <v>402864.9742283217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324.4301459281224</v>
      </c>
      <c r="AB71" t="n">
        <v>443.8996385067464</v>
      </c>
      <c r="AC71" t="n">
        <v>401.5344800247173</v>
      </c>
      <c r="AD71" t="n">
        <v>324430.1459281225</v>
      </c>
      <c r="AE71" t="n">
        <v>443899.6385067464</v>
      </c>
      <c r="AF71" t="n">
        <v>3.131156947513469e-06</v>
      </c>
      <c r="AG71" t="n">
        <v>8.736979166666666</v>
      </c>
      <c r="AH71" t="n">
        <v>401534.4800247173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324.6304911076428</v>
      </c>
      <c r="AB72" t="n">
        <v>444.1737596199717</v>
      </c>
      <c r="AC72" t="n">
        <v>401.7824394036278</v>
      </c>
      <c r="AD72" t="n">
        <v>324630.4911076428</v>
      </c>
      <c r="AE72" t="n">
        <v>444173.7596199717</v>
      </c>
      <c r="AF72" t="n">
        <v>3.131703052673559e-06</v>
      </c>
      <c r="AG72" t="n">
        <v>8.73046875</v>
      </c>
      <c r="AH72" t="n">
        <v>401782.4394036278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324.8797568475608</v>
      </c>
      <c r="AB73" t="n">
        <v>444.5148160021558</v>
      </c>
      <c r="AC73" t="n">
        <v>402.0909458433719</v>
      </c>
      <c r="AD73" t="n">
        <v>324879.7568475608</v>
      </c>
      <c r="AE73" t="n">
        <v>444514.8160021558</v>
      </c>
      <c r="AF73" t="n">
        <v>3.130148753371763e-06</v>
      </c>
      <c r="AG73" t="n">
        <v>8.736979166666666</v>
      </c>
      <c r="AH73" t="n">
        <v>402090.9458433719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324.8743349371452</v>
      </c>
      <c r="AB74" t="n">
        <v>444.5073975051274</v>
      </c>
      <c r="AC74" t="n">
        <v>402.0842353572879</v>
      </c>
      <c r="AD74" t="n">
        <v>324874.3349371452</v>
      </c>
      <c r="AE74" t="n">
        <v>444507.3975051274</v>
      </c>
      <c r="AF74" t="n">
        <v>3.13056883426414e-06</v>
      </c>
      <c r="AG74" t="n">
        <v>8.736979166666666</v>
      </c>
      <c r="AH74" t="n">
        <v>402084.2353572879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324.5710496452558</v>
      </c>
      <c r="AB75" t="n">
        <v>444.0924291887615</v>
      </c>
      <c r="AC75" t="n">
        <v>401.7088710346243</v>
      </c>
      <c r="AD75" t="n">
        <v>324571.0496452558</v>
      </c>
      <c r="AE75" t="n">
        <v>444092.4291887615</v>
      </c>
      <c r="AF75" t="n">
        <v>3.132963295350692e-06</v>
      </c>
      <c r="AG75" t="n">
        <v>8.73046875</v>
      </c>
      <c r="AH75" t="n">
        <v>401708.8710346243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324.9350181467966</v>
      </c>
      <c r="AB76" t="n">
        <v>444.5904269497267</v>
      </c>
      <c r="AC76" t="n">
        <v>402.1593405882273</v>
      </c>
      <c r="AD76" t="n">
        <v>324935.0181467966</v>
      </c>
      <c r="AE76" t="n">
        <v>444590.4269497267</v>
      </c>
      <c r="AF76" t="n">
        <v>3.129602648211672e-06</v>
      </c>
      <c r="AG76" t="n">
        <v>8.736979166666666</v>
      </c>
      <c r="AH76" t="n">
        <v>402159.3405882273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324.914397606412</v>
      </c>
      <c r="AB77" t="n">
        <v>444.5622130166584</v>
      </c>
      <c r="AC77" t="n">
        <v>402.1338193533325</v>
      </c>
      <c r="AD77" t="n">
        <v>324914.3976064119</v>
      </c>
      <c r="AE77" t="n">
        <v>444562.2130166584</v>
      </c>
      <c r="AF77" t="n">
        <v>3.129728672479386e-06</v>
      </c>
      <c r="AG77" t="n">
        <v>8.736979166666666</v>
      </c>
      <c r="AH77" t="n">
        <v>402133.8193533325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324.595297751875</v>
      </c>
      <c r="AB78" t="n">
        <v>444.125606517989</v>
      </c>
      <c r="AC78" t="n">
        <v>401.738881966115</v>
      </c>
      <c r="AD78" t="n">
        <v>324595.297751875</v>
      </c>
      <c r="AE78" t="n">
        <v>444125.606517989</v>
      </c>
      <c r="AF78" t="n">
        <v>3.131829076941273e-06</v>
      </c>
      <c r="AG78" t="n">
        <v>8.73046875</v>
      </c>
      <c r="AH78" t="n">
        <v>401738.881966115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324.5298142344594</v>
      </c>
      <c r="AB79" t="n">
        <v>444.036009080532</v>
      </c>
      <c r="AC79" t="n">
        <v>401.6578355823382</v>
      </c>
      <c r="AD79" t="n">
        <v>324529.8142344594</v>
      </c>
      <c r="AE79" t="n">
        <v>444036.009080532</v>
      </c>
      <c r="AF79" t="n">
        <v>3.130442809996427e-06</v>
      </c>
      <c r="AG79" t="n">
        <v>8.736979166666666</v>
      </c>
      <c r="AH79" t="n">
        <v>401657.8355823382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324.3630759287375</v>
      </c>
      <c r="AB80" t="n">
        <v>443.8078703746683</v>
      </c>
      <c r="AC80" t="n">
        <v>401.4514701143675</v>
      </c>
      <c r="AD80" t="n">
        <v>324363.0759287375</v>
      </c>
      <c r="AE80" t="n">
        <v>443807.8703746683</v>
      </c>
      <c r="AF80" t="n">
        <v>3.13149301222737e-06</v>
      </c>
      <c r="AG80" t="n">
        <v>8.73046875</v>
      </c>
      <c r="AH80" t="n">
        <v>401451.4701143674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324.4371816653531</v>
      </c>
      <c r="AB81" t="n">
        <v>443.9092651128202</v>
      </c>
      <c r="AC81" t="n">
        <v>401.5431878810185</v>
      </c>
      <c r="AD81" t="n">
        <v>324437.1816653531</v>
      </c>
      <c r="AE81" t="n">
        <v>443909.2651128202</v>
      </c>
      <c r="AF81" t="n">
        <v>3.129308591587008e-06</v>
      </c>
      <c r="AG81" t="n">
        <v>8.736979166666666</v>
      </c>
      <c r="AH81" t="n">
        <v>401543.1878810185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324.2078469953737</v>
      </c>
      <c r="AB82" t="n">
        <v>443.5954792998228</v>
      </c>
      <c r="AC82" t="n">
        <v>401.2593493456125</v>
      </c>
      <c r="AD82" t="n">
        <v>324207.8469953737</v>
      </c>
      <c r="AE82" t="n">
        <v>443595.4792998228</v>
      </c>
      <c r="AF82" t="n">
        <v>3.130148753371763e-06</v>
      </c>
      <c r="AG82" t="n">
        <v>8.736979166666666</v>
      </c>
      <c r="AH82" t="n">
        <v>401259.3493456125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324.0245962856396</v>
      </c>
      <c r="AB83" t="n">
        <v>443.3447475943138</v>
      </c>
      <c r="AC83" t="n">
        <v>401.0325471221731</v>
      </c>
      <c r="AD83" t="n">
        <v>324024.5962856396</v>
      </c>
      <c r="AE83" t="n">
        <v>443344.7475943139</v>
      </c>
      <c r="AF83" t="n">
        <v>3.129854696747099e-06</v>
      </c>
      <c r="AG83" t="n">
        <v>8.736979166666666</v>
      </c>
      <c r="AH83" t="n">
        <v>401032.5471221731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323.7789767456555</v>
      </c>
      <c r="AB84" t="n">
        <v>443.0086801037385</v>
      </c>
      <c r="AC84" t="n">
        <v>400.7285534412244</v>
      </c>
      <c r="AD84" t="n">
        <v>323778.9767456555</v>
      </c>
      <c r="AE84" t="n">
        <v>443008.6801037384</v>
      </c>
      <c r="AF84" t="n">
        <v>3.13056883426414e-06</v>
      </c>
      <c r="AG84" t="n">
        <v>8.736979166666666</v>
      </c>
      <c r="AH84" t="n">
        <v>400728.5534412244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322.716371900126</v>
      </c>
      <c r="AB85" t="n">
        <v>441.5547772752676</v>
      </c>
      <c r="AC85" t="n">
        <v>399.4134090581375</v>
      </c>
      <c r="AD85" t="n">
        <v>322716.371900126</v>
      </c>
      <c r="AE85" t="n">
        <v>441554.7772752676</v>
      </c>
      <c r="AF85" t="n">
        <v>3.145901786835916e-06</v>
      </c>
      <c r="AG85" t="n">
        <v>8.69140625</v>
      </c>
      <c r="AH85" t="n">
        <v>399413.4090581375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322.6821056226544</v>
      </c>
      <c r="AB86" t="n">
        <v>441.5078926427095</v>
      </c>
      <c r="AC86" t="n">
        <v>399.3709990291077</v>
      </c>
      <c r="AD86" t="n">
        <v>322682.1056226544</v>
      </c>
      <c r="AE86" t="n">
        <v>441507.8926427095</v>
      </c>
      <c r="AF86" t="n">
        <v>3.146489900085244e-06</v>
      </c>
      <c r="AG86" t="n">
        <v>8.69140625</v>
      </c>
      <c r="AH86" t="n">
        <v>399370.9990291077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322.7125420102676</v>
      </c>
      <c r="AB87" t="n">
        <v>441.5495370510005</v>
      </c>
      <c r="AC87" t="n">
        <v>399.4086689535198</v>
      </c>
      <c r="AD87" t="n">
        <v>322712.5420102676</v>
      </c>
      <c r="AE87" t="n">
        <v>441549.5370510005</v>
      </c>
      <c r="AF87" t="n">
        <v>3.146615924352957e-06</v>
      </c>
      <c r="AG87" t="n">
        <v>8.69140625</v>
      </c>
      <c r="AH87" t="n">
        <v>399408.6689535198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322.854616902918</v>
      </c>
      <c r="AB88" t="n">
        <v>441.7439301870266</v>
      </c>
      <c r="AC88" t="n">
        <v>399.5845094814759</v>
      </c>
      <c r="AD88" t="n">
        <v>322854.616902918</v>
      </c>
      <c r="AE88" t="n">
        <v>441743.9301870266</v>
      </c>
      <c r="AF88" t="n">
        <v>3.14636387581753e-06</v>
      </c>
      <c r="AG88" t="n">
        <v>8.69140625</v>
      </c>
      <c r="AH88" t="n">
        <v>399584.5094814759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322.9636505849308</v>
      </c>
      <c r="AB89" t="n">
        <v>441.8931148809831</v>
      </c>
      <c r="AC89" t="n">
        <v>399.7194561976233</v>
      </c>
      <c r="AD89" t="n">
        <v>322963.6505849308</v>
      </c>
      <c r="AE89" t="n">
        <v>441893.1148809831</v>
      </c>
      <c r="AF89" t="n">
        <v>3.146993997156097e-06</v>
      </c>
      <c r="AG89" t="n">
        <v>8.69140625</v>
      </c>
      <c r="AH89" t="n">
        <v>399719.4561976233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323.3047629189943</v>
      </c>
      <c r="AB90" t="n">
        <v>442.3598398252629</v>
      </c>
      <c r="AC90" t="n">
        <v>400.1416375682737</v>
      </c>
      <c r="AD90" t="n">
        <v>323304.7629189943</v>
      </c>
      <c r="AE90" t="n">
        <v>442359.8398252629</v>
      </c>
      <c r="AF90" t="n">
        <v>3.144977608872685e-06</v>
      </c>
      <c r="AG90" t="n">
        <v>8.697916666666666</v>
      </c>
      <c r="AH90" t="n">
        <v>400141.6375682736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323.274562853949</v>
      </c>
      <c r="AB91" t="n">
        <v>442.318518763935</v>
      </c>
      <c r="AC91" t="n">
        <v>400.1042601310444</v>
      </c>
      <c r="AD91" t="n">
        <v>323274.562853949</v>
      </c>
      <c r="AE91" t="n">
        <v>442318.518763935</v>
      </c>
      <c r="AF91" t="n">
        <v>3.145775762568203e-06</v>
      </c>
      <c r="AG91" t="n">
        <v>8.69140625</v>
      </c>
      <c r="AH91" t="n">
        <v>400104.2601310444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322.9262939250711</v>
      </c>
      <c r="AB92" t="n">
        <v>441.8420018509035</v>
      </c>
      <c r="AC92" t="n">
        <v>399.6732213233969</v>
      </c>
      <c r="AD92" t="n">
        <v>322926.2939250711</v>
      </c>
      <c r="AE92" t="n">
        <v>441842.0018509035</v>
      </c>
      <c r="AF92" t="n">
        <v>3.147792150851614e-06</v>
      </c>
      <c r="AG92" t="n">
        <v>8.69140625</v>
      </c>
      <c r="AH92" t="n">
        <v>399673.221323397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323.0918300512463</v>
      </c>
      <c r="AB93" t="n">
        <v>442.0684956816748</v>
      </c>
      <c r="AC93" t="n">
        <v>399.8780989008455</v>
      </c>
      <c r="AD93" t="n">
        <v>323091.8300512463</v>
      </c>
      <c r="AE93" t="n">
        <v>442068.4956816749</v>
      </c>
      <c r="AF93" t="n">
        <v>3.147204037602286e-06</v>
      </c>
      <c r="AG93" t="n">
        <v>8.69140625</v>
      </c>
      <c r="AH93" t="n">
        <v>399878.0989008456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323.1986913024684</v>
      </c>
      <c r="AB94" t="n">
        <v>442.2147079599827</v>
      </c>
      <c r="AC94" t="n">
        <v>400.0103568845219</v>
      </c>
      <c r="AD94" t="n">
        <v>323198.6913024684</v>
      </c>
      <c r="AE94" t="n">
        <v>442214.7079599827</v>
      </c>
      <c r="AF94" t="n">
        <v>3.146153835371342e-06</v>
      </c>
      <c r="AG94" t="n">
        <v>8.69140625</v>
      </c>
      <c r="AH94" t="n">
        <v>400010.3568845219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323.1055895533102</v>
      </c>
      <c r="AB95" t="n">
        <v>442.0873220394251</v>
      </c>
      <c r="AC95" t="n">
        <v>399.8951284974351</v>
      </c>
      <c r="AD95" t="n">
        <v>323105.5895533102</v>
      </c>
      <c r="AE95" t="n">
        <v>442087.3220394251</v>
      </c>
      <c r="AF95" t="n">
        <v>3.146279859639056e-06</v>
      </c>
      <c r="AG95" t="n">
        <v>8.69140625</v>
      </c>
      <c r="AH95" t="n">
        <v>399895.1284974351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323.1581581634887</v>
      </c>
      <c r="AB96" t="n">
        <v>442.1592487310348</v>
      </c>
      <c r="AC96" t="n">
        <v>399.9601906065472</v>
      </c>
      <c r="AD96" t="n">
        <v>323158.1581634887</v>
      </c>
      <c r="AE96" t="n">
        <v>442159.2487310348</v>
      </c>
      <c r="AF96" t="n">
        <v>3.145313673586587e-06</v>
      </c>
      <c r="AG96" t="n">
        <v>8.697916666666666</v>
      </c>
      <c r="AH96" t="n">
        <v>399960.1906065472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323.0156733050089</v>
      </c>
      <c r="AB97" t="n">
        <v>441.9642946616744</v>
      </c>
      <c r="AC97" t="n">
        <v>399.7838426799469</v>
      </c>
      <c r="AD97" t="n">
        <v>323015.6733050089</v>
      </c>
      <c r="AE97" t="n">
        <v>441964.2946616744</v>
      </c>
      <c r="AF97" t="n">
        <v>3.146027811103629e-06</v>
      </c>
      <c r="AG97" t="n">
        <v>8.69140625</v>
      </c>
      <c r="AH97" t="n">
        <v>399783.8426799469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322.9469422899681</v>
      </c>
      <c r="AB98" t="n">
        <v>441.8702538546973</v>
      </c>
      <c r="AC98" t="n">
        <v>399.6987769956006</v>
      </c>
      <c r="AD98" t="n">
        <v>322946.9422899681</v>
      </c>
      <c r="AE98" t="n">
        <v>441870.2538546973</v>
      </c>
      <c r="AF98" t="n">
        <v>3.145943794925153e-06</v>
      </c>
      <c r="AG98" t="n">
        <v>8.69140625</v>
      </c>
      <c r="AH98" t="n">
        <v>399698.7769956006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322.6717035568531</v>
      </c>
      <c r="AB99" t="n">
        <v>441.4936600773732</v>
      </c>
      <c r="AC99" t="n">
        <v>399.3581247998317</v>
      </c>
      <c r="AD99" t="n">
        <v>322671.7035568531</v>
      </c>
      <c r="AE99" t="n">
        <v>441493.6600773733</v>
      </c>
      <c r="AF99" t="n">
        <v>3.146867972888384e-06</v>
      </c>
      <c r="AG99" t="n">
        <v>8.69140625</v>
      </c>
      <c r="AH99" t="n">
        <v>399358.1247998317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322.5238725810613</v>
      </c>
      <c r="AB100" t="n">
        <v>441.2913912144527</v>
      </c>
      <c r="AC100" t="n">
        <v>399.1751601933021</v>
      </c>
      <c r="AD100" t="n">
        <v>322523.8725810613</v>
      </c>
      <c r="AE100" t="n">
        <v>441291.3912144527</v>
      </c>
      <c r="AF100" t="n">
        <v>3.147078013334572e-06</v>
      </c>
      <c r="AG100" t="n">
        <v>8.69140625</v>
      </c>
      <c r="AH100" t="n">
        <v>399175.1601933021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322.3377852568965</v>
      </c>
      <c r="AB101" t="n">
        <v>441.036778327937</v>
      </c>
      <c r="AC101" t="n">
        <v>398.944847203324</v>
      </c>
      <c r="AD101" t="n">
        <v>322337.7852568965</v>
      </c>
      <c r="AE101" t="n">
        <v>441036.778327937</v>
      </c>
      <c r="AF101" t="n">
        <v>3.147330061869999e-06</v>
      </c>
      <c r="AG101" t="n">
        <v>8.69140625</v>
      </c>
      <c r="AH101" t="n">
        <v>398944.847203324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322.3776090821753</v>
      </c>
      <c r="AB102" t="n">
        <v>441.0912670425867</v>
      </c>
      <c r="AC102" t="n">
        <v>398.9941355915229</v>
      </c>
      <c r="AD102" t="n">
        <v>322377.6090821753</v>
      </c>
      <c r="AE102" t="n">
        <v>441091.2670425867</v>
      </c>
      <c r="AF102" t="n">
        <v>3.146153835371342e-06</v>
      </c>
      <c r="AG102" t="n">
        <v>8.69140625</v>
      </c>
      <c r="AH102" t="n">
        <v>398994.1355915229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321.9221259954872</v>
      </c>
      <c r="AB103" t="n">
        <v>440.4680549888845</v>
      </c>
      <c r="AC103" t="n">
        <v>398.4304020215424</v>
      </c>
      <c r="AD103" t="n">
        <v>321922.1259954872</v>
      </c>
      <c r="AE103" t="n">
        <v>440468.0549888845</v>
      </c>
      <c r="AF103" t="n">
        <v>3.147834158940852e-06</v>
      </c>
      <c r="AG103" t="n">
        <v>8.684895833333334</v>
      </c>
      <c r="AH103" t="n">
        <v>398430.4020215424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322.0368679520376</v>
      </c>
      <c r="AB104" t="n">
        <v>440.6250499958945</v>
      </c>
      <c r="AC104" t="n">
        <v>398.5724136454274</v>
      </c>
      <c r="AD104" t="n">
        <v>322036.8679520376</v>
      </c>
      <c r="AE104" t="n">
        <v>440625.0499958945</v>
      </c>
      <c r="AF104" t="n">
        <v>3.144263471355644e-06</v>
      </c>
      <c r="AG104" t="n">
        <v>8.697916666666666</v>
      </c>
      <c r="AH104" t="n">
        <v>398572.4136454274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321.0829586224913</v>
      </c>
      <c r="AB105" t="n">
        <v>439.3198691676998</v>
      </c>
      <c r="AC105" t="n">
        <v>397.3917974436428</v>
      </c>
      <c r="AD105" t="n">
        <v>321082.9586224913</v>
      </c>
      <c r="AE105" t="n">
        <v>439319.8691676998</v>
      </c>
      <c r="AF105" t="n">
        <v>3.158294173161049e-06</v>
      </c>
      <c r="AG105" t="n">
        <v>8.658854166666666</v>
      </c>
      <c r="AH105" t="n">
        <v>397391.7974436427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321.2150733992495</v>
      </c>
      <c r="AB106" t="n">
        <v>439.500634433753</v>
      </c>
      <c r="AC106" t="n">
        <v>397.5553107264093</v>
      </c>
      <c r="AD106" t="n">
        <v>321215.0733992495</v>
      </c>
      <c r="AE106" t="n">
        <v>439500.634433753</v>
      </c>
      <c r="AF106" t="n">
        <v>3.159050318767328e-06</v>
      </c>
      <c r="AG106" t="n">
        <v>8.658854166666666</v>
      </c>
      <c r="AH106" t="n">
        <v>397555.3107264094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321.4478511891545</v>
      </c>
      <c r="AB107" t="n">
        <v>439.8191312753323</v>
      </c>
      <c r="AC107" t="n">
        <v>397.8434106764415</v>
      </c>
      <c r="AD107" t="n">
        <v>321447.8511891545</v>
      </c>
      <c r="AE107" t="n">
        <v>439819.1312753323</v>
      </c>
      <c r="AF107" t="n">
        <v>3.157916100357909e-06</v>
      </c>
      <c r="AG107" t="n">
        <v>8.658854166666666</v>
      </c>
      <c r="AH107" t="n">
        <v>397843.4106764415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321.6371283132541</v>
      </c>
      <c r="AB108" t="n">
        <v>440.0781085868426</v>
      </c>
      <c r="AC108" t="n">
        <v>398.0776715568183</v>
      </c>
      <c r="AD108" t="n">
        <v>321637.1283132541</v>
      </c>
      <c r="AE108" t="n">
        <v>440078.1085868427</v>
      </c>
      <c r="AF108" t="n">
        <v>3.157580035644008e-06</v>
      </c>
      <c r="AG108" t="n">
        <v>8.658854166666666</v>
      </c>
      <c r="AH108" t="n">
        <v>398077.6715568183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321.6002320883408</v>
      </c>
      <c r="AB109" t="n">
        <v>440.0276255441697</v>
      </c>
      <c r="AC109" t="n">
        <v>398.0320065448847</v>
      </c>
      <c r="AD109" t="n">
        <v>321600.2320883408</v>
      </c>
      <c r="AE109" t="n">
        <v>440027.6255441697</v>
      </c>
      <c r="AF109" t="n">
        <v>3.158378189339525e-06</v>
      </c>
      <c r="AG109" t="n">
        <v>8.658854166666666</v>
      </c>
      <c r="AH109" t="n">
        <v>398032.0065448846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321.6136118652136</v>
      </c>
      <c r="AB110" t="n">
        <v>440.0459323451612</v>
      </c>
      <c r="AC110" t="n">
        <v>398.0485661704832</v>
      </c>
      <c r="AD110" t="n">
        <v>321613.6118652135</v>
      </c>
      <c r="AE110" t="n">
        <v>440045.9323451612</v>
      </c>
      <c r="AF110" t="n">
        <v>3.158882286410378e-06</v>
      </c>
      <c r="AG110" t="n">
        <v>8.658854166666666</v>
      </c>
      <c r="AH110" t="n">
        <v>398048.5661704832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321.6197917433508</v>
      </c>
      <c r="AB111" t="n">
        <v>440.0543879270655</v>
      </c>
      <c r="AC111" t="n">
        <v>398.0562147635181</v>
      </c>
      <c r="AD111" t="n">
        <v>321619.7917433508</v>
      </c>
      <c r="AE111" t="n">
        <v>440054.3879270655</v>
      </c>
      <c r="AF111" t="n">
        <v>3.15921835112428e-06</v>
      </c>
      <c r="AG111" t="n">
        <v>8.658854166666666</v>
      </c>
      <c r="AH111" t="n">
        <v>398056.2147635181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321.6799699701859</v>
      </c>
      <c r="AB112" t="n">
        <v>440.1367264318973</v>
      </c>
      <c r="AC112" t="n">
        <v>398.1306949970116</v>
      </c>
      <c r="AD112" t="n">
        <v>321679.9699701859</v>
      </c>
      <c r="AE112" t="n">
        <v>440136.7264318973</v>
      </c>
      <c r="AF112" t="n">
        <v>3.159638432016657e-06</v>
      </c>
      <c r="AG112" t="n">
        <v>8.658854166666666</v>
      </c>
      <c r="AH112" t="n">
        <v>398130.6949970116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321.5541506726782</v>
      </c>
      <c r="AB113" t="n">
        <v>439.9645749182918</v>
      </c>
      <c r="AC113" t="n">
        <v>397.9749733822483</v>
      </c>
      <c r="AD113" t="n">
        <v>321554.1506726783</v>
      </c>
      <c r="AE113" t="n">
        <v>439964.5749182918</v>
      </c>
      <c r="AF113" t="n">
        <v>3.161276747496929e-06</v>
      </c>
      <c r="AG113" t="n">
        <v>8.65234375</v>
      </c>
      <c r="AH113" t="n">
        <v>397974.9733822483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321.6376180097906</v>
      </c>
      <c r="AB114" t="n">
        <v>440.0787786112478</v>
      </c>
      <c r="AC114" t="n">
        <v>398.0782776350345</v>
      </c>
      <c r="AD114" t="n">
        <v>321637.6180097905</v>
      </c>
      <c r="AE114" t="n">
        <v>440078.7786112478</v>
      </c>
      <c r="AF114" t="n">
        <v>3.161024698961502e-06</v>
      </c>
      <c r="AG114" t="n">
        <v>8.65234375</v>
      </c>
      <c r="AH114" t="n">
        <v>398078.2776350345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321.7298874758185</v>
      </c>
      <c r="AB115" t="n">
        <v>440.2050257653087</v>
      </c>
      <c r="AC115" t="n">
        <v>398.192475937901</v>
      </c>
      <c r="AD115" t="n">
        <v>321729.8874758185</v>
      </c>
      <c r="AE115" t="n">
        <v>440205.0257653088</v>
      </c>
      <c r="AF115" t="n">
        <v>3.160436585712174e-06</v>
      </c>
      <c r="AG115" t="n">
        <v>8.65234375</v>
      </c>
      <c r="AH115" t="n">
        <v>398192.4759379009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321.801354261524</v>
      </c>
      <c r="AB116" t="n">
        <v>440.3028097744031</v>
      </c>
      <c r="AC116" t="n">
        <v>398.280927578408</v>
      </c>
      <c r="AD116" t="n">
        <v>321801.354261524</v>
      </c>
      <c r="AE116" t="n">
        <v>440302.8097744031</v>
      </c>
      <c r="AF116" t="n">
        <v>3.16014252908751e-06</v>
      </c>
      <c r="AG116" t="n">
        <v>8.65234375</v>
      </c>
      <c r="AH116" t="n">
        <v>398280.927578408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321.7999491721714</v>
      </c>
      <c r="AB117" t="n">
        <v>440.3008872691626</v>
      </c>
      <c r="AC117" t="n">
        <v>398.2791885543695</v>
      </c>
      <c r="AD117" t="n">
        <v>321799.9491721714</v>
      </c>
      <c r="AE117" t="n">
        <v>440300.8872691626</v>
      </c>
      <c r="AF117" t="n">
        <v>3.160016504819797e-06</v>
      </c>
      <c r="AG117" t="n">
        <v>8.65234375</v>
      </c>
      <c r="AH117" t="n">
        <v>398279.1885543695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321.8032972928129</v>
      </c>
      <c r="AB118" t="n">
        <v>440.3054683155331</v>
      </c>
      <c r="AC118" t="n">
        <v>398.2833323921039</v>
      </c>
      <c r="AD118" t="n">
        <v>321803.297292813</v>
      </c>
      <c r="AE118" t="n">
        <v>440305.4683155331</v>
      </c>
      <c r="AF118" t="n">
        <v>3.160100520998272e-06</v>
      </c>
      <c r="AG118" t="n">
        <v>8.65234375</v>
      </c>
      <c r="AH118" t="n">
        <v>398283.332392104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321.8126857659722</v>
      </c>
      <c r="AB119" t="n">
        <v>440.3183140386998</v>
      </c>
      <c r="AC119" t="n">
        <v>398.2949521374807</v>
      </c>
      <c r="AD119" t="n">
        <v>321812.6857659722</v>
      </c>
      <c r="AE119" t="n">
        <v>440318.3140386998</v>
      </c>
      <c r="AF119" t="n">
        <v>3.159428391570468e-06</v>
      </c>
      <c r="AG119" t="n">
        <v>8.658854166666666</v>
      </c>
      <c r="AH119" t="n">
        <v>398294.9521374807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321.7018302098585</v>
      </c>
      <c r="AB120" t="n">
        <v>440.1666365762231</v>
      </c>
      <c r="AC120" t="n">
        <v>398.1577505591421</v>
      </c>
      <c r="AD120" t="n">
        <v>321701.8302098585</v>
      </c>
      <c r="AE120" t="n">
        <v>440166.6365762231</v>
      </c>
      <c r="AF120" t="n">
        <v>3.160730642336838e-06</v>
      </c>
      <c r="AG120" t="n">
        <v>8.65234375</v>
      </c>
      <c r="AH120" t="n">
        <v>398157.7505591421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321.6986684373827</v>
      </c>
      <c r="AB121" t="n">
        <v>440.1623104996341</v>
      </c>
      <c r="AC121" t="n">
        <v>398.1538373572311</v>
      </c>
      <c r="AD121" t="n">
        <v>321698.6684373827</v>
      </c>
      <c r="AE121" t="n">
        <v>440162.3104996341</v>
      </c>
      <c r="AF121" t="n">
        <v>3.160016504819797e-06</v>
      </c>
      <c r="AG121" t="n">
        <v>8.65234375</v>
      </c>
      <c r="AH121" t="n">
        <v>398153.8373572311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321.5846935406121</v>
      </c>
      <c r="AB122" t="n">
        <v>440.0063650176552</v>
      </c>
      <c r="AC122" t="n">
        <v>398.0127750931813</v>
      </c>
      <c r="AD122" t="n">
        <v>321584.6935406121</v>
      </c>
      <c r="AE122" t="n">
        <v>440006.3650176552</v>
      </c>
      <c r="AF122" t="n">
        <v>3.160604618069125e-06</v>
      </c>
      <c r="AG122" t="n">
        <v>8.65234375</v>
      </c>
      <c r="AH122" t="n">
        <v>398012.7750931813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321.5268296041231</v>
      </c>
      <c r="AB123" t="n">
        <v>439.9271930269741</v>
      </c>
      <c r="AC123" t="n">
        <v>397.9411591661723</v>
      </c>
      <c r="AD123" t="n">
        <v>321526.8296041231</v>
      </c>
      <c r="AE123" t="n">
        <v>439927.1930269741</v>
      </c>
      <c r="AF123" t="n">
        <v>3.160604618069125e-06</v>
      </c>
      <c r="AG123" t="n">
        <v>8.65234375</v>
      </c>
      <c r="AH123" t="n">
        <v>397941.1591661723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321.2667254641539</v>
      </c>
      <c r="AB124" t="n">
        <v>439.5713070676834</v>
      </c>
      <c r="AC124" t="n">
        <v>397.6192384633472</v>
      </c>
      <c r="AD124" t="n">
        <v>321266.7254641539</v>
      </c>
      <c r="AE124" t="n">
        <v>439571.3070676834</v>
      </c>
      <c r="AF124" t="n">
        <v>3.161864860746257e-06</v>
      </c>
      <c r="AG124" t="n">
        <v>8.65234375</v>
      </c>
      <c r="AH124" t="n">
        <v>397619.2384633472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321.2320971987901</v>
      </c>
      <c r="AB125" t="n">
        <v>439.5239271473214</v>
      </c>
      <c r="AC125" t="n">
        <v>397.5763804160864</v>
      </c>
      <c r="AD125" t="n">
        <v>321232.0971987901</v>
      </c>
      <c r="AE125" t="n">
        <v>439523.9271473214</v>
      </c>
      <c r="AF125" t="n">
        <v>3.161360763675404e-06</v>
      </c>
      <c r="AG125" t="n">
        <v>8.65234375</v>
      </c>
      <c r="AH125" t="n">
        <v>397576.3804160864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321.2046004314383</v>
      </c>
      <c r="AB126" t="n">
        <v>439.4863048571589</v>
      </c>
      <c r="AC126" t="n">
        <v>397.5423487444938</v>
      </c>
      <c r="AD126" t="n">
        <v>321204.6004314383</v>
      </c>
      <c r="AE126" t="n">
        <v>439486.3048571589</v>
      </c>
      <c r="AF126" t="n">
        <v>3.161486787943118e-06</v>
      </c>
      <c r="AG126" t="n">
        <v>8.65234375</v>
      </c>
      <c r="AH126" t="n">
        <v>397542.3487444938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320.9297532792876</v>
      </c>
      <c r="AB127" t="n">
        <v>439.1102468581857</v>
      </c>
      <c r="AC127" t="n">
        <v>397.2021811931418</v>
      </c>
      <c r="AD127" t="n">
        <v>320929.7532792876</v>
      </c>
      <c r="AE127" t="n">
        <v>439110.2468581857</v>
      </c>
      <c r="AF127" t="n">
        <v>3.16274703062025e-06</v>
      </c>
      <c r="AG127" t="n">
        <v>8.645833333333334</v>
      </c>
      <c r="AH127" t="n">
        <v>397202.1811931418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320.9857398757808</v>
      </c>
      <c r="AB128" t="n">
        <v>439.186850189462</v>
      </c>
      <c r="AC128" t="n">
        <v>397.2714736099946</v>
      </c>
      <c r="AD128" t="n">
        <v>320985.7398757808</v>
      </c>
      <c r="AE128" t="n">
        <v>439186.850189462</v>
      </c>
      <c r="AF128" t="n">
        <v>3.161528796032355e-06</v>
      </c>
      <c r="AG128" t="n">
        <v>8.65234375</v>
      </c>
      <c r="AH128" t="n">
        <v>397271.4736099946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320.7071112947018</v>
      </c>
      <c r="AB129" t="n">
        <v>438.8056182726044</v>
      </c>
      <c r="AC129" t="n">
        <v>396.9266259322196</v>
      </c>
      <c r="AD129" t="n">
        <v>320707.1112947018</v>
      </c>
      <c r="AE129" t="n">
        <v>438805.6182726044</v>
      </c>
      <c r="AF129" t="n">
        <v>3.161612812210831e-06</v>
      </c>
      <c r="AG129" t="n">
        <v>8.65234375</v>
      </c>
      <c r="AH129" t="n">
        <v>396926.6259322196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320.4704795522202</v>
      </c>
      <c r="AB130" t="n">
        <v>438.4818482830853</v>
      </c>
      <c r="AC130" t="n">
        <v>396.6337560960861</v>
      </c>
      <c r="AD130" t="n">
        <v>320470.4795522202</v>
      </c>
      <c r="AE130" t="n">
        <v>438481.8482830853</v>
      </c>
      <c r="AF130" t="n">
        <v>3.162200925460159e-06</v>
      </c>
      <c r="AG130" t="n">
        <v>8.645833333333334</v>
      </c>
      <c r="AH130" t="n">
        <v>396633.7560960861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320.3576544755302</v>
      </c>
      <c r="AB131" t="n">
        <v>438.3274760356671</v>
      </c>
      <c r="AC131" t="n">
        <v>396.4941169192987</v>
      </c>
      <c r="AD131" t="n">
        <v>320357.6544755303</v>
      </c>
      <c r="AE131" t="n">
        <v>438327.4760356671</v>
      </c>
      <c r="AF131" t="n">
        <v>3.161822852657019e-06</v>
      </c>
      <c r="AG131" t="n">
        <v>8.65234375</v>
      </c>
      <c r="AH131" t="n">
        <v>396494.1169192987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320.4510385611443</v>
      </c>
      <c r="AB132" t="n">
        <v>438.4552482614192</v>
      </c>
      <c r="AC132" t="n">
        <v>396.6096947431545</v>
      </c>
      <c r="AD132" t="n">
        <v>320451.0385611443</v>
      </c>
      <c r="AE132" t="n">
        <v>438455.2482614192</v>
      </c>
      <c r="AF132" t="n">
        <v>3.160562609979887e-06</v>
      </c>
      <c r="AG132" t="n">
        <v>8.65234375</v>
      </c>
      <c r="AH132" t="n">
        <v>396609.6947431545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320.3994095618359</v>
      </c>
      <c r="AB133" t="n">
        <v>438.3846071868549</v>
      </c>
      <c r="AC133" t="n">
        <v>396.5457955536012</v>
      </c>
      <c r="AD133" t="n">
        <v>320399.4095618359</v>
      </c>
      <c r="AE133" t="n">
        <v>438384.6071868549</v>
      </c>
      <c r="AF133" t="n">
        <v>3.160268553355223e-06</v>
      </c>
      <c r="AG133" t="n">
        <v>8.65234375</v>
      </c>
      <c r="AH133" t="n">
        <v>396545.7955536012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320.3974142410509</v>
      </c>
      <c r="AB134" t="n">
        <v>438.3818771009294</v>
      </c>
      <c r="AC134" t="n">
        <v>396.5433260232447</v>
      </c>
      <c r="AD134" t="n">
        <v>320397.4142410508</v>
      </c>
      <c r="AE134" t="n">
        <v>438381.8771009294</v>
      </c>
      <c r="AF134" t="n">
        <v>3.159680440105895e-06</v>
      </c>
      <c r="AG134" t="n">
        <v>8.658854166666666</v>
      </c>
      <c r="AH134" t="n">
        <v>396543.3260232447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320.1553827290904</v>
      </c>
      <c r="AB135" t="n">
        <v>438.0507189085883</v>
      </c>
      <c r="AC135" t="n">
        <v>396.2437731039973</v>
      </c>
      <c r="AD135" t="n">
        <v>320155.3827290904</v>
      </c>
      <c r="AE135" t="n">
        <v>438050.7189085883</v>
      </c>
      <c r="AF135" t="n">
        <v>3.160226545265985e-06</v>
      </c>
      <c r="AG135" t="n">
        <v>8.65234375</v>
      </c>
      <c r="AH135" t="n">
        <v>396243.7731039973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319.8208946702878</v>
      </c>
      <c r="AB136" t="n">
        <v>437.593057589963</v>
      </c>
      <c r="AC136" t="n">
        <v>395.8297903392898</v>
      </c>
      <c r="AD136" t="n">
        <v>319820.8946702878</v>
      </c>
      <c r="AE136" t="n">
        <v>437593.057589963</v>
      </c>
      <c r="AF136" t="n">
        <v>3.160898674693789e-06</v>
      </c>
      <c r="AG136" t="n">
        <v>8.65234375</v>
      </c>
      <c r="AH136" t="n">
        <v>395829.7903392898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319.699495691621</v>
      </c>
      <c r="AB137" t="n">
        <v>437.4269541516061</v>
      </c>
      <c r="AC137" t="n">
        <v>395.679539579962</v>
      </c>
      <c r="AD137" t="n">
        <v>319699.495691621</v>
      </c>
      <c r="AE137" t="n">
        <v>437426.9541516061</v>
      </c>
      <c r="AF137" t="n">
        <v>3.161192731318453e-06</v>
      </c>
      <c r="AG137" t="n">
        <v>8.65234375</v>
      </c>
      <c r="AH137" t="n">
        <v>395679.539579962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319.6664606909008</v>
      </c>
      <c r="AB138" t="n">
        <v>437.3817542062193</v>
      </c>
      <c r="AC138" t="n">
        <v>395.6386534539245</v>
      </c>
      <c r="AD138" t="n">
        <v>319666.4606909008</v>
      </c>
      <c r="AE138" t="n">
        <v>437381.7542062193</v>
      </c>
      <c r="AF138" t="n">
        <v>3.160478593801412e-06</v>
      </c>
      <c r="AG138" t="n">
        <v>8.65234375</v>
      </c>
      <c r="AH138" t="n">
        <v>395638.6534539245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318.6293192376845</v>
      </c>
      <c r="AB139" t="n">
        <v>435.9626915144771</v>
      </c>
      <c r="AC139" t="n">
        <v>394.3550241138151</v>
      </c>
      <c r="AD139" t="n">
        <v>318629.3192376845</v>
      </c>
      <c r="AE139" t="n">
        <v>435962.6915144771</v>
      </c>
      <c r="AF139" t="n">
        <v>3.176399659622515e-06</v>
      </c>
      <c r="AG139" t="n">
        <v>8.606770833333334</v>
      </c>
      <c r="AH139" t="n">
        <v>394355.0241138152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318.7452436340258</v>
      </c>
      <c r="AB140" t="n">
        <v>436.1213043877747</v>
      </c>
      <c r="AC140" t="n">
        <v>394.4984991970998</v>
      </c>
      <c r="AD140" t="n">
        <v>318745.2436340258</v>
      </c>
      <c r="AE140" t="n">
        <v>436121.3043877747</v>
      </c>
      <c r="AF140" t="n">
        <v>3.17686174860413e-06</v>
      </c>
      <c r="AG140" t="n">
        <v>8.606770833333334</v>
      </c>
      <c r="AH140" t="n">
        <v>394498.4991970998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318.8126627742279</v>
      </c>
      <c r="AB141" t="n">
        <v>436.2135502297218</v>
      </c>
      <c r="AC141" t="n">
        <v>394.5819412253593</v>
      </c>
      <c r="AD141" t="n">
        <v>318812.6627742279</v>
      </c>
      <c r="AE141" t="n">
        <v>436213.5502297218</v>
      </c>
      <c r="AF141" t="n">
        <v>3.177281829496508e-06</v>
      </c>
      <c r="AG141" t="n">
        <v>8.606770833333334</v>
      </c>
      <c r="AH141" t="n">
        <v>394581.9412253593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319.101312961217</v>
      </c>
      <c r="AB142" t="n">
        <v>436.6084941499079</v>
      </c>
      <c r="AC142" t="n">
        <v>394.9391922521101</v>
      </c>
      <c r="AD142" t="n">
        <v>319101.3129612171</v>
      </c>
      <c r="AE142" t="n">
        <v>436608.4941499079</v>
      </c>
      <c r="AF142" t="n">
        <v>3.176147611087089e-06</v>
      </c>
      <c r="AG142" t="n">
        <v>8.61328125</v>
      </c>
      <c r="AH142" t="n">
        <v>394939.1922521101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319.2069799967125</v>
      </c>
      <c r="AB143" t="n">
        <v>436.7530724495734</v>
      </c>
      <c r="AC143" t="n">
        <v>395.0699722017725</v>
      </c>
      <c r="AD143" t="n">
        <v>319206.9799967125</v>
      </c>
      <c r="AE143" t="n">
        <v>436753.0724495734</v>
      </c>
      <c r="AF143" t="n">
        <v>3.176357651533278e-06</v>
      </c>
      <c r="AG143" t="n">
        <v>8.61328125</v>
      </c>
      <c r="AH143" t="n">
        <v>395069.9722017725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319.3172408484892</v>
      </c>
      <c r="AB144" t="n">
        <v>436.9039362113397</v>
      </c>
      <c r="AC144" t="n">
        <v>395.2064377378545</v>
      </c>
      <c r="AD144" t="n">
        <v>319317.2408484892</v>
      </c>
      <c r="AE144" t="n">
        <v>436903.9362113397</v>
      </c>
      <c r="AF144" t="n">
        <v>3.176147611087089e-06</v>
      </c>
      <c r="AG144" t="n">
        <v>8.61328125</v>
      </c>
      <c r="AH144" t="n">
        <v>395206.4377378544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319.4755879658222</v>
      </c>
      <c r="AB145" t="n">
        <v>437.1205937230565</v>
      </c>
      <c r="AC145" t="n">
        <v>395.4024177607336</v>
      </c>
      <c r="AD145" t="n">
        <v>319475.5879658222</v>
      </c>
      <c r="AE145" t="n">
        <v>437120.5937230565</v>
      </c>
      <c r="AF145" t="n">
        <v>3.176147611087089e-06</v>
      </c>
      <c r="AG145" t="n">
        <v>8.61328125</v>
      </c>
      <c r="AH145" t="n">
        <v>395402.4177607336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319.5281174486101</v>
      </c>
      <c r="AB146" t="n">
        <v>437.1924668788442</v>
      </c>
      <c r="AC146" t="n">
        <v>395.4674314434076</v>
      </c>
      <c r="AD146" t="n">
        <v>319528.1174486101</v>
      </c>
      <c r="AE146" t="n">
        <v>437192.4668788442</v>
      </c>
      <c r="AF146" t="n">
        <v>3.176735724336417e-06</v>
      </c>
      <c r="AG146" t="n">
        <v>8.606770833333334</v>
      </c>
      <c r="AH146" t="n">
        <v>395467.4314434075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319.6157312765354</v>
      </c>
      <c r="AB147" t="n">
        <v>437.3123439834608</v>
      </c>
      <c r="AC147" t="n">
        <v>395.5758676454082</v>
      </c>
      <c r="AD147" t="n">
        <v>319615.7312765354</v>
      </c>
      <c r="AE147" t="n">
        <v>437312.3439834608</v>
      </c>
      <c r="AF147" t="n">
        <v>3.176231627265564e-06</v>
      </c>
      <c r="AG147" t="n">
        <v>8.61328125</v>
      </c>
      <c r="AH147" t="n">
        <v>395575.8676454081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319.7839779553046</v>
      </c>
      <c r="AB148" t="n">
        <v>437.5425465118723</v>
      </c>
      <c r="AC148" t="n">
        <v>395.7840999675994</v>
      </c>
      <c r="AD148" t="n">
        <v>319783.9779553046</v>
      </c>
      <c r="AE148" t="n">
        <v>437542.5465118723</v>
      </c>
      <c r="AF148" t="n">
        <v>3.175685522105474e-06</v>
      </c>
      <c r="AG148" t="n">
        <v>8.61328125</v>
      </c>
      <c r="AH148" t="n">
        <v>395784.0999675994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319.9684834422991</v>
      </c>
      <c r="AB149" t="n">
        <v>437.7949950589858</v>
      </c>
      <c r="AC149" t="n">
        <v>396.0124551796902</v>
      </c>
      <c r="AD149" t="n">
        <v>319968.4834422991</v>
      </c>
      <c r="AE149" t="n">
        <v>437794.9950589858</v>
      </c>
      <c r="AF149" t="n">
        <v>3.17463531987453e-06</v>
      </c>
      <c r="AG149" t="n">
        <v>8.61328125</v>
      </c>
      <c r="AH149" t="n">
        <v>396012.4551796902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320.036529763084</v>
      </c>
      <c r="AB150" t="n">
        <v>437.8880990370756</v>
      </c>
      <c r="AC150" t="n">
        <v>396.0966734447833</v>
      </c>
      <c r="AD150" t="n">
        <v>320036.529763084</v>
      </c>
      <c r="AE150" t="n">
        <v>437888.0990370756</v>
      </c>
      <c r="AF150" t="n">
        <v>3.17408921471444e-06</v>
      </c>
      <c r="AG150" t="n">
        <v>8.61328125</v>
      </c>
      <c r="AH150" t="n">
        <v>396096.6734447833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319.9302959089823</v>
      </c>
      <c r="AB151" t="n">
        <v>437.7427451911868</v>
      </c>
      <c r="AC151" t="n">
        <v>395.9651919659406</v>
      </c>
      <c r="AD151" t="n">
        <v>319930.2959089823</v>
      </c>
      <c r="AE151" t="n">
        <v>437742.7451911868</v>
      </c>
      <c r="AF151" t="n">
        <v>3.175475481659285e-06</v>
      </c>
      <c r="AG151" t="n">
        <v>8.61328125</v>
      </c>
      <c r="AH151" t="n">
        <v>395965.1919659406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319.7010365948419</v>
      </c>
      <c r="AB152" t="n">
        <v>437.4290624833727</v>
      </c>
      <c r="AC152" t="n">
        <v>395.6814466955039</v>
      </c>
      <c r="AD152" t="n">
        <v>319701.0365948419</v>
      </c>
      <c r="AE152" t="n">
        <v>437429.0624833727</v>
      </c>
      <c r="AF152" t="n">
        <v>3.177365845674983e-06</v>
      </c>
      <c r="AG152" t="n">
        <v>8.606770833333334</v>
      </c>
      <c r="AH152" t="n">
        <v>395681.4466955039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319.8786533553969</v>
      </c>
      <c r="AB153" t="n">
        <v>437.6720855710626</v>
      </c>
      <c r="AC153" t="n">
        <v>395.9012760007898</v>
      </c>
      <c r="AD153" t="n">
        <v>319878.6533553969</v>
      </c>
      <c r="AE153" t="n">
        <v>437672.0855710626</v>
      </c>
      <c r="AF153" t="n">
        <v>3.176147611087089e-06</v>
      </c>
      <c r="AG153" t="n">
        <v>8.61328125</v>
      </c>
      <c r="AH153" t="n">
        <v>395901.2760007898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319.8418021898132</v>
      </c>
      <c r="AB154" t="n">
        <v>437.6216641805522</v>
      </c>
      <c r="AC154" t="n">
        <v>395.8556667570228</v>
      </c>
      <c r="AD154" t="n">
        <v>319841.8021898132</v>
      </c>
      <c r="AE154" t="n">
        <v>437621.6641805522</v>
      </c>
      <c r="AF154" t="n">
        <v>3.176483675800991e-06</v>
      </c>
      <c r="AG154" t="n">
        <v>8.606770833333334</v>
      </c>
      <c r="AH154" t="n">
        <v>395855.6667570228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320.0215331925621</v>
      </c>
      <c r="AB155" t="n">
        <v>437.8675800676856</v>
      </c>
      <c r="AC155" t="n">
        <v>396.0781127770334</v>
      </c>
      <c r="AD155" t="n">
        <v>320021.5331925621</v>
      </c>
      <c r="AE155" t="n">
        <v>437867.5800676856</v>
      </c>
      <c r="AF155" t="n">
        <v>3.175685522105474e-06</v>
      </c>
      <c r="AG155" t="n">
        <v>8.61328125</v>
      </c>
      <c r="AH155" t="n">
        <v>396078.1127770334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320.0407767333866</v>
      </c>
      <c r="AB156" t="n">
        <v>437.8939099292067</v>
      </c>
      <c r="AC156" t="n">
        <v>396.101929753525</v>
      </c>
      <c r="AD156" t="n">
        <v>320040.7767333866</v>
      </c>
      <c r="AE156" t="n">
        <v>437893.9099292067</v>
      </c>
      <c r="AF156" t="n">
        <v>3.175895562551663e-06</v>
      </c>
      <c r="AG156" t="n">
        <v>8.61328125</v>
      </c>
      <c r="AH156" t="n">
        <v>396101.9297535251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320.0670791833662</v>
      </c>
      <c r="AB157" t="n">
        <v>437.9298981016508</v>
      </c>
      <c r="AC157" t="n">
        <v>396.1344832653008</v>
      </c>
      <c r="AD157" t="n">
        <v>320067.0791833661</v>
      </c>
      <c r="AE157" t="n">
        <v>437929.8981016509</v>
      </c>
      <c r="AF157" t="n">
        <v>3.175475481659285e-06</v>
      </c>
      <c r="AG157" t="n">
        <v>8.61328125</v>
      </c>
      <c r="AH157" t="n">
        <v>396134.4832653009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320.1189380399515</v>
      </c>
      <c r="AB158" t="n">
        <v>438.0008536770822</v>
      </c>
      <c r="AC158" t="n">
        <v>396.1986669401999</v>
      </c>
      <c r="AD158" t="n">
        <v>320118.9380399515</v>
      </c>
      <c r="AE158" t="n">
        <v>438000.8536770822</v>
      </c>
      <c r="AF158" t="n">
        <v>3.175601505926998e-06</v>
      </c>
      <c r="AG158" t="n">
        <v>8.61328125</v>
      </c>
      <c r="AH158" t="n">
        <v>396198.6669401999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887.4414862017398</v>
      </c>
      <c r="AB2" t="n">
        <v>1214.236592576442</v>
      </c>
      <c r="AC2" t="n">
        <v>1098.351556372707</v>
      </c>
      <c r="AD2" t="n">
        <v>887441.4862017399</v>
      </c>
      <c r="AE2" t="n">
        <v>1214236.592576443</v>
      </c>
      <c r="AF2" t="n">
        <v>1.3778968127015e-06</v>
      </c>
      <c r="AG2" t="n">
        <v>18.09895833333333</v>
      </c>
      <c r="AH2" t="n">
        <v>1098351.556372707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735.2569792840661</v>
      </c>
      <c r="AB3" t="n">
        <v>1006.01103630508</v>
      </c>
      <c r="AC3" t="n">
        <v>909.9987549454797</v>
      </c>
      <c r="AD3" t="n">
        <v>735256.9792840661</v>
      </c>
      <c r="AE3" t="n">
        <v>1006011.03630508</v>
      </c>
      <c r="AF3" t="n">
        <v>1.587261121134611e-06</v>
      </c>
      <c r="AG3" t="n">
        <v>15.71614583333333</v>
      </c>
      <c r="AH3" t="n">
        <v>909998.7549454797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651.9988684849881</v>
      </c>
      <c r="AB4" t="n">
        <v>892.0936160211666</v>
      </c>
      <c r="AC4" t="n">
        <v>806.9534533693595</v>
      </c>
      <c r="AD4" t="n">
        <v>651998.8684849881</v>
      </c>
      <c r="AE4" t="n">
        <v>892093.6160211666</v>
      </c>
      <c r="AF4" t="n">
        <v>1.749887194199305e-06</v>
      </c>
      <c r="AG4" t="n">
        <v>14.25130208333333</v>
      </c>
      <c r="AH4" t="n">
        <v>806953.4533693595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605.882565497949</v>
      </c>
      <c r="AB5" t="n">
        <v>828.9952557666002</v>
      </c>
      <c r="AC5" t="n">
        <v>749.8771120583841</v>
      </c>
      <c r="AD5" t="n">
        <v>605882.565497949</v>
      </c>
      <c r="AE5" t="n">
        <v>828995.2557666001</v>
      </c>
      <c r="AF5" t="n">
        <v>1.867498983200156e-06</v>
      </c>
      <c r="AG5" t="n">
        <v>13.35286458333333</v>
      </c>
      <c r="AH5" t="n">
        <v>749877.1120583841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567.8694384717004</v>
      </c>
      <c r="AB6" t="n">
        <v>776.9840183484807</v>
      </c>
      <c r="AC6" t="n">
        <v>702.8297541412196</v>
      </c>
      <c r="AD6" t="n">
        <v>567869.4384717004</v>
      </c>
      <c r="AE6" t="n">
        <v>776984.0183484807</v>
      </c>
      <c r="AF6" t="n">
        <v>1.971319161764425e-06</v>
      </c>
      <c r="AG6" t="n">
        <v>12.64973958333333</v>
      </c>
      <c r="AH6" t="n">
        <v>702829.7541412197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538.7632771624426</v>
      </c>
      <c r="AB7" t="n">
        <v>737.1596843719424</v>
      </c>
      <c r="AC7" t="n">
        <v>666.8061987055985</v>
      </c>
      <c r="AD7" t="n">
        <v>538763.2771624426</v>
      </c>
      <c r="AE7" t="n">
        <v>737159.6843719424</v>
      </c>
      <c r="AF7" t="n">
        <v>2.049318380789094e-06</v>
      </c>
      <c r="AG7" t="n">
        <v>12.16796875</v>
      </c>
      <c r="AH7" t="n">
        <v>666806.1987055985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513.4206526473517</v>
      </c>
      <c r="AB8" t="n">
        <v>702.4847874727088</v>
      </c>
      <c r="AC8" t="n">
        <v>635.4406252999042</v>
      </c>
      <c r="AD8" t="n">
        <v>513420.6526473518</v>
      </c>
      <c r="AE8" t="n">
        <v>702484.7874727088</v>
      </c>
      <c r="AF8" t="n">
        <v>2.111495557840683e-06</v>
      </c>
      <c r="AG8" t="n">
        <v>11.80989583333333</v>
      </c>
      <c r="AH8" t="n">
        <v>635440.6252999043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502.5495924603653</v>
      </c>
      <c r="AB9" t="n">
        <v>687.6105233275467</v>
      </c>
      <c r="AC9" t="n">
        <v>621.9859400485957</v>
      </c>
      <c r="AD9" t="n">
        <v>502549.5924603653</v>
      </c>
      <c r="AE9" t="n">
        <v>687610.5233275468</v>
      </c>
      <c r="AF9" t="n">
        <v>2.173021464399435e-06</v>
      </c>
      <c r="AG9" t="n">
        <v>11.47786458333333</v>
      </c>
      <c r="AH9" t="n">
        <v>621985.9400485957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494.2869585204722</v>
      </c>
      <c r="AB10" t="n">
        <v>676.3052230493023</v>
      </c>
      <c r="AC10" t="n">
        <v>611.7596017618182</v>
      </c>
      <c r="AD10" t="n">
        <v>494286.9585204722</v>
      </c>
      <c r="AE10" t="n">
        <v>676305.2230493024</v>
      </c>
      <c r="AF10" t="n">
        <v>2.221866751362329e-06</v>
      </c>
      <c r="AG10" t="n">
        <v>11.22395833333333</v>
      </c>
      <c r="AH10" t="n">
        <v>611759.6017618182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474.0700919812007</v>
      </c>
      <c r="AB11" t="n">
        <v>648.6436143450669</v>
      </c>
      <c r="AC11" t="n">
        <v>586.7379781690036</v>
      </c>
      <c r="AD11" t="n">
        <v>474070.0919812007</v>
      </c>
      <c r="AE11" t="n">
        <v>648643.6143450669</v>
      </c>
      <c r="AF11" t="n">
        <v>2.265348634266552e-06</v>
      </c>
      <c r="AG11" t="n">
        <v>11.00911458333333</v>
      </c>
      <c r="AH11" t="n">
        <v>586737.9781690035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469.3938612983433</v>
      </c>
      <c r="AB12" t="n">
        <v>642.2453892240436</v>
      </c>
      <c r="AC12" t="n">
        <v>580.9503906735653</v>
      </c>
      <c r="AD12" t="n">
        <v>469393.8612983433</v>
      </c>
      <c r="AE12" t="n">
        <v>642245.3892240436</v>
      </c>
      <c r="AF12" t="n">
        <v>2.295575247140061e-06</v>
      </c>
      <c r="AG12" t="n">
        <v>10.86588541666667</v>
      </c>
      <c r="AH12" t="n">
        <v>580950.3906735652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465.0888715000007</v>
      </c>
      <c r="AB13" t="n">
        <v>636.3551122592054</v>
      </c>
      <c r="AC13" t="n">
        <v>575.6222734751955</v>
      </c>
      <c r="AD13" t="n">
        <v>465088.8715000006</v>
      </c>
      <c r="AE13" t="n">
        <v>636355.1122592054</v>
      </c>
      <c r="AF13" t="n">
        <v>2.326070030216503e-06</v>
      </c>
      <c r="AG13" t="n">
        <v>10.72265625</v>
      </c>
      <c r="AH13" t="n">
        <v>575622.2734751955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460.4304241048118</v>
      </c>
      <c r="AB14" t="n">
        <v>629.9812190169135</v>
      </c>
      <c r="AC14" t="n">
        <v>569.8566956581327</v>
      </c>
      <c r="AD14" t="n">
        <v>460430.4241048119</v>
      </c>
      <c r="AE14" t="n">
        <v>629981.2190169136</v>
      </c>
      <c r="AF14" t="n">
        <v>2.358825105003384e-06</v>
      </c>
      <c r="AG14" t="n">
        <v>10.57291666666667</v>
      </c>
      <c r="AH14" t="n">
        <v>569856.6956581327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444.3832095990085</v>
      </c>
      <c r="AB15" t="n">
        <v>608.0247121769343</v>
      </c>
      <c r="AC15" t="n">
        <v>549.9956870148101</v>
      </c>
      <c r="AD15" t="n">
        <v>444383.2095990085</v>
      </c>
      <c r="AE15" t="n">
        <v>608024.7121769342</v>
      </c>
      <c r="AF15" t="n">
        <v>2.380738441585954e-06</v>
      </c>
      <c r="AG15" t="n">
        <v>10.47526041666667</v>
      </c>
      <c r="AH15" t="n">
        <v>549995.68701481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441.8610077462056</v>
      </c>
      <c r="AB16" t="n">
        <v>604.5737243302368</v>
      </c>
      <c r="AC16" t="n">
        <v>546.8740566047096</v>
      </c>
      <c r="AD16" t="n">
        <v>441861.0077462057</v>
      </c>
      <c r="AE16" t="n">
        <v>604573.7243302368</v>
      </c>
      <c r="AF16" t="n">
        <v>2.401195997066884e-06</v>
      </c>
      <c r="AG16" t="n">
        <v>10.38411458333333</v>
      </c>
      <c r="AH16" t="n">
        <v>546874.0566047096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438.8492563616883</v>
      </c>
      <c r="AB17" t="n">
        <v>600.4529132168465</v>
      </c>
      <c r="AC17" t="n">
        <v>543.1465299203865</v>
      </c>
      <c r="AD17" t="n">
        <v>438849.2563616883</v>
      </c>
      <c r="AE17" t="n">
        <v>600452.9132168464</v>
      </c>
      <c r="AF17" t="n">
        <v>2.424373564606139e-06</v>
      </c>
      <c r="AG17" t="n">
        <v>10.28645833333333</v>
      </c>
      <c r="AH17" t="n">
        <v>543146.5299203865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435.3948452033583</v>
      </c>
      <c r="AB18" t="n">
        <v>595.7264354721548</v>
      </c>
      <c r="AC18" t="n">
        <v>538.8711405779951</v>
      </c>
      <c r="AD18" t="n">
        <v>435394.8452033583</v>
      </c>
      <c r="AE18" t="n">
        <v>595726.4354721548</v>
      </c>
      <c r="AF18" t="n">
        <v>2.449926353942806e-06</v>
      </c>
      <c r="AG18" t="n">
        <v>10.18229166666667</v>
      </c>
      <c r="AH18" t="n">
        <v>538871.1405779951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434.223692333373</v>
      </c>
      <c r="AB19" t="n">
        <v>594.1240124478228</v>
      </c>
      <c r="AC19" t="n">
        <v>537.4216505580904</v>
      </c>
      <c r="AD19" t="n">
        <v>434223.692333373</v>
      </c>
      <c r="AE19" t="n">
        <v>594124.0124478228</v>
      </c>
      <c r="AF19" t="n">
        <v>2.460423301886205e-06</v>
      </c>
      <c r="AG19" t="n">
        <v>10.13671875</v>
      </c>
      <c r="AH19" t="n">
        <v>537421.6505580904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432.293904128332</v>
      </c>
      <c r="AB20" t="n">
        <v>591.4835910894386</v>
      </c>
      <c r="AC20" t="n">
        <v>535.0332273082959</v>
      </c>
      <c r="AD20" t="n">
        <v>432293.904128332</v>
      </c>
      <c r="AE20" t="n">
        <v>591483.5910894386</v>
      </c>
      <c r="AF20" t="n">
        <v>2.474598012612692e-06</v>
      </c>
      <c r="AG20" t="n">
        <v>10.078125</v>
      </c>
      <c r="AH20" t="n">
        <v>535033.2273082959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429.5576211322196</v>
      </c>
      <c r="AB21" t="n">
        <v>587.7396879778718</v>
      </c>
      <c r="AC21" t="n">
        <v>531.6466370550959</v>
      </c>
      <c r="AD21" t="n">
        <v>429557.6211322196</v>
      </c>
      <c r="AE21" t="n">
        <v>587739.6879778717</v>
      </c>
      <c r="AF21" t="n">
        <v>2.497047689601127e-06</v>
      </c>
      <c r="AG21" t="n">
        <v>9.986979166666666</v>
      </c>
      <c r="AH21" t="n">
        <v>531646.6370550959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428.1238120858933</v>
      </c>
      <c r="AB22" t="n">
        <v>585.7778871854973</v>
      </c>
      <c r="AC22" t="n">
        <v>529.8720677769409</v>
      </c>
      <c r="AD22" t="n">
        <v>428123.8120858933</v>
      </c>
      <c r="AE22" t="n">
        <v>585777.8871854973</v>
      </c>
      <c r="AF22" t="n">
        <v>2.509421828965061e-06</v>
      </c>
      <c r="AG22" t="n">
        <v>9.94140625</v>
      </c>
      <c r="AH22" t="n">
        <v>529872.0677769409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413.1351228935287</v>
      </c>
      <c r="AB23" t="n">
        <v>565.2697013782058</v>
      </c>
      <c r="AC23" t="n">
        <v>511.3211544396778</v>
      </c>
      <c r="AD23" t="n">
        <v>413135.1228935287</v>
      </c>
      <c r="AE23" t="n">
        <v>565269.7013782058</v>
      </c>
      <c r="AF23" t="n">
        <v>2.524784150590253e-06</v>
      </c>
      <c r="AG23" t="n">
        <v>9.876302083333334</v>
      </c>
      <c r="AH23" t="n">
        <v>511321.1544396778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412.5135653502259</v>
      </c>
      <c r="AB24" t="n">
        <v>564.4192589262753</v>
      </c>
      <c r="AC24" t="n">
        <v>510.5518770217561</v>
      </c>
      <c r="AD24" t="n">
        <v>412513.5653502259</v>
      </c>
      <c r="AE24" t="n">
        <v>564419.2589262753</v>
      </c>
      <c r="AF24" t="n">
        <v>2.533250666997155e-06</v>
      </c>
      <c r="AG24" t="n">
        <v>9.84375</v>
      </c>
      <c r="AH24" t="n">
        <v>510551.8770217561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411.8444123596998</v>
      </c>
      <c r="AB25" t="n">
        <v>563.5036942836913</v>
      </c>
      <c r="AC25" t="n">
        <v>509.7236925836571</v>
      </c>
      <c r="AD25" t="n">
        <v>411844.4123596998</v>
      </c>
      <c r="AE25" t="n">
        <v>563503.6942836912</v>
      </c>
      <c r="AF25" t="n">
        <v>2.536392089374376e-06</v>
      </c>
      <c r="AG25" t="n">
        <v>9.830729166666666</v>
      </c>
      <c r="AH25" t="n">
        <v>509723.6925836571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410.6301329308842</v>
      </c>
      <c r="AB26" t="n">
        <v>561.8422635989581</v>
      </c>
      <c r="AC26" t="n">
        <v>508.2208265116423</v>
      </c>
      <c r="AD26" t="n">
        <v>410630.1329308842</v>
      </c>
      <c r="AE26" t="n">
        <v>561842.263598958</v>
      </c>
      <c r="AF26" t="n">
        <v>2.548344818419414e-06</v>
      </c>
      <c r="AG26" t="n">
        <v>9.78515625</v>
      </c>
      <c r="AH26" t="n">
        <v>508220.8265116423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409.3158865879375</v>
      </c>
      <c r="AB27" t="n">
        <v>560.044053772082</v>
      </c>
      <c r="AC27" t="n">
        <v>506.5942353068399</v>
      </c>
      <c r="AD27" t="n">
        <v>409315.8865879375</v>
      </c>
      <c r="AE27" t="n">
        <v>560044.053772082</v>
      </c>
      <c r="AF27" t="n">
        <v>2.560718957783347e-06</v>
      </c>
      <c r="AG27" t="n">
        <v>9.739583333333334</v>
      </c>
      <c r="AH27" t="n">
        <v>506594.2353068399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407.4828340730885</v>
      </c>
      <c r="AB28" t="n">
        <v>557.5359904526958</v>
      </c>
      <c r="AC28" t="n">
        <v>504.325538030567</v>
      </c>
      <c r="AD28" t="n">
        <v>407482.8340730885</v>
      </c>
      <c r="AE28" t="n">
        <v>557535.9904526959</v>
      </c>
      <c r="AF28" t="n">
        <v>2.575430008915701e-06</v>
      </c>
      <c r="AG28" t="n">
        <v>9.6875</v>
      </c>
      <c r="AH28" t="n">
        <v>504325.5380305671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407.5276442738289</v>
      </c>
      <c r="AB29" t="n">
        <v>557.5973017462353</v>
      </c>
      <c r="AC29" t="n">
        <v>504.380997860302</v>
      </c>
      <c r="AD29" t="n">
        <v>407527.6442738289</v>
      </c>
      <c r="AE29" t="n">
        <v>557597.3017462353</v>
      </c>
      <c r="AF29" t="n">
        <v>2.575276768799739e-06</v>
      </c>
      <c r="AG29" t="n">
        <v>9.6875</v>
      </c>
      <c r="AH29" t="n">
        <v>504380.997860302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406.3027817659217</v>
      </c>
      <c r="AB30" t="n">
        <v>555.9213908257966</v>
      </c>
      <c r="AC30" t="n">
        <v>502.8650335259543</v>
      </c>
      <c r="AD30" t="n">
        <v>406302.7817659217</v>
      </c>
      <c r="AE30" t="n">
        <v>555921.3908257966</v>
      </c>
      <c r="AF30" t="n">
        <v>2.587535978076701e-06</v>
      </c>
      <c r="AG30" t="n">
        <v>9.641927083333334</v>
      </c>
      <c r="AH30" t="n">
        <v>502865.0335259543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405.8653027875176</v>
      </c>
      <c r="AB31" t="n">
        <v>555.3228127873339</v>
      </c>
      <c r="AC31" t="n">
        <v>502.3235829353728</v>
      </c>
      <c r="AD31" t="n">
        <v>405865.3027875177</v>
      </c>
      <c r="AE31" t="n">
        <v>555322.8127873339</v>
      </c>
      <c r="AF31" t="n">
        <v>2.58971964972916e-06</v>
      </c>
      <c r="AG31" t="n">
        <v>9.62890625</v>
      </c>
      <c r="AH31" t="n">
        <v>502323.5829353728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404.8003870913952</v>
      </c>
      <c r="AB32" t="n">
        <v>553.8657481511342</v>
      </c>
      <c r="AC32" t="n">
        <v>501.0055785030491</v>
      </c>
      <c r="AD32" t="n">
        <v>404800.3870913952</v>
      </c>
      <c r="AE32" t="n">
        <v>553865.7481511342</v>
      </c>
      <c r="AF32" t="n">
        <v>2.601519138658235e-06</v>
      </c>
      <c r="AG32" t="n">
        <v>9.58984375</v>
      </c>
      <c r="AH32" t="n">
        <v>501005.5785030491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404.6732548018506</v>
      </c>
      <c r="AB33" t="n">
        <v>553.6918001438987</v>
      </c>
      <c r="AC33" t="n">
        <v>500.8482318494866</v>
      </c>
      <c r="AD33" t="n">
        <v>404673.2548018506</v>
      </c>
      <c r="AE33" t="n">
        <v>553691.8001438987</v>
      </c>
      <c r="AF33" t="n">
        <v>2.601404208571264e-06</v>
      </c>
      <c r="AG33" t="n">
        <v>9.58984375</v>
      </c>
      <c r="AH33" t="n">
        <v>500848.2318494866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404.0032959629029</v>
      </c>
      <c r="AB34" t="n">
        <v>552.7751329039525</v>
      </c>
      <c r="AC34" t="n">
        <v>500.0190500443703</v>
      </c>
      <c r="AD34" t="n">
        <v>404003.295962903</v>
      </c>
      <c r="AE34" t="n">
        <v>552775.1329039525</v>
      </c>
      <c r="AF34" t="n">
        <v>2.610905095760909e-06</v>
      </c>
      <c r="AG34" t="n">
        <v>9.55078125</v>
      </c>
      <c r="AH34" t="n">
        <v>500019.0500443703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403.8133572886567</v>
      </c>
      <c r="AB35" t="n">
        <v>552.5152504303459</v>
      </c>
      <c r="AC35" t="n">
        <v>499.7839703892972</v>
      </c>
      <c r="AD35" t="n">
        <v>403813.3572886567</v>
      </c>
      <c r="AE35" t="n">
        <v>552515.2504303459</v>
      </c>
      <c r="AF35" t="n">
        <v>2.612245946775577e-06</v>
      </c>
      <c r="AG35" t="n">
        <v>9.55078125</v>
      </c>
      <c r="AH35" t="n">
        <v>499783.9703892972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401.6371086886082</v>
      </c>
      <c r="AB36" t="n">
        <v>549.5376110864472</v>
      </c>
      <c r="AC36" t="n">
        <v>497.0905127652372</v>
      </c>
      <c r="AD36" t="n">
        <v>401637.1086886082</v>
      </c>
      <c r="AE36" t="n">
        <v>549537.6110864473</v>
      </c>
      <c r="AF36" t="n">
        <v>2.629025739473418e-06</v>
      </c>
      <c r="AG36" t="n">
        <v>9.485677083333334</v>
      </c>
      <c r="AH36" t="n">
        <v>497090.5127652372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402.1717508297103</v>
      </c>
      <c r="AB37" t="n">
        <v>550.2691320506498</v>
      </c>
      <c r="AC37" t="n">
        <v>497.7522183953123</v>
      </c>
      <c r="AD37" t="n">
        <v>402171.7508297103</v>
      </c>
      <c r="AE37" t="n">
        <v>550269.1320506497</v>
      </c>
      <c r="AF37" t="n">
        <v>2.626382347473073e-06</v>
      </c>
      <c r="AG37" t="n">
        <v>9.498697916666666</v>
      </c>
      <c r="AH37" t="n">
        <v>497752.2183953123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401.5889795082284</v>
      </c>
      <c r="AB38" t="n">
        <v>549.471758618542</v>
      </c>
      <c r="AC38" t="n">
        <v>497.0309451644444</v>
      </c>
      <c r="AD38" t="n">
        <v>401588.9795082284</v>
      </c>
      <c r="AE38" t="n">
        <v>549471.758618542</v>
      </c>
      <c r="AF38" t="n">
        <v>2.629485459821304e-06</v>
      </c>
      <c r="AG38" t="n">
        <v>9.485677083333334</v>
      </c>
      <c r="AH38" t="n">
        <v>497030.9451644444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400.4896679081608</v>
      </c>
      <c r="AB39" t="n">
        <v>547.9676319891247</v>
      </c>
      <c r="AC39" t="n">
        <v>495.6703702694836</v>
      </c>
      <c r="AD39" t="n">
        <v>400489.6679081608</v>
      </c>
      <c r="AE39" t="n">
        <v>547967.6319891247</v>
      </c>
      <c r="AF39" t="n">
        <v>2.641668049040285e-06</v>
      </c>
      <c r="AG39" t="n">
        <v>9.440104166666666</v>
      </c>
      <c r="AH39" t="n">
        <v>495670.3702694835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400.1403046376014</v>
      </c>
      <c r="AB40" t="n">
        <v>547.4896177495255</v>
      </c>
      <c r="AC40" t="n">
        <v>495.2379770380145</v>
      </c>
      <c r="AD40" t="n">
        <v>400140.3046376014</v>
      </c>
      <c r="AE40" t="n">
        <v>547489.6177495255</v>
      </c>
      <c r="AF40" t="n">
        <v>2.643392000344857e-06</v>
      </c>
      <c r="AG40" t="n">
        <v>9.43359375</v>
      </c>
      <c r="AH40" t="n">
        <v>495237.9770380146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400.1628083846811</v>
      </c>
      <c r="AB41" t="n">
        <v>547.5204083690753</v>
      </c>
      <c r="AC41" t="n">
        <v>495.2658290440494</v>
      </c>
      <c r="AD41" t="n">
        <v>400162.8083846811</v>
      </c>
      <c r="AE41" t="n">
        <v>547520.4083690753</v>
      </c>
      <c r="AF41" t="n">
        <v>2.643200450199905e-06</v>
      </c>
      <c r="AG41" t="n">
        <v>9.43359375</v>
      </c>
      <c r="AH41" t="n">
        <v>495265.8290440494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399.0323099274809</v>
      </c>
      <c r="AB42" t="n">
        <v>545.973610505862</v>
      </c>
      <c r="AC42" t="n">
        <v>493.8666553979567</v>
      </c>
      <c r="AD42" t="n">
        <v>399032.3099274809</v>
      </c>
      <c r="AE42" t="n">
        <v>545973.6105058619</v>
      </c>
      <c r="AF42" t="n">
        <v>2.655957689853743e-06</v>
      </c>
      <c r="AG42" t="n">
        <v>9.388020833333334</v>
      </c>
      <c r="AH42" t="n">
        <v>493866.6553979567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399.0314798476752</v>
      </c>
      <c r="AB43" t="n">
        <v>545.9724747540512</v>
      </c>
      <c r="AC43" t="n">
        <v>493.8656280407047</v>
      </c>
      <c r="AD43" t="n">
        <v>399031.4798476752</v>
      </c>
      <c r="AE43" t="n">
        <v>545972.4747540512</v>
      </c>
      <c r="AF43" t="n">
        <v>2.656072619940715e-06</v>
      </c>
      <c r="AG43" t="n">
        <v>9.388020833333334</v>
      </c>
      <c r="AH43" t="n">
        <v>493865.6280407048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399.1133531759264</v>
      </c>
      <c r="AB44" t="n">
        <v>546.0844974537608</v>
      </c>
      <c r="AC44" t="n">
        <v>493.9669594511789</v>
      </c>
      <c r="AD44" t="n">
        <v>399113.3531759264</v>
      </c>
      <c r="AE44" t="n">
        <v>546084.4974537608</v>
      </c>
      <c r="AF44" t="n">
        <v>2.654885009042009e-06</v>
      </c>
      <c r="AG44" t="n">
        <v>9.39453125</v>
      </c>
      <c r="AH44" t="n">
        <v>493966.9594511789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397.9279668359578</v>
      </c>
      <c r="AB45" t="n">
        <v>544.4625995678613</v>
      </c>
      <c r="AC45" t="n">
        <v>492.4998532231617</v>
      </c>
      <c r="AD45" t="n">
        <v>397927.9668359578</v>
      </c>
      <c r="AE45" t="n">
        <v>544462.5995678613</v>
      </c>
      <c r="AF45" t="n">
        <v>2.667987038956761e-06</v>
      </c>
      <c r="AG45" t="n">
        <v>9.348958333333334</v>
      </c>
      <c r="AH45" t="n">
        <v>492499.8532231617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398.1048263481442</v>
      </c>
      <c r="AB46" t="n">
        <v>544.7045865549256</v>
      </c>
      <c r="AC46" t="n">
        <v>492.7187453118116</v>
      </c>
      <c r="AD46" t="n">
        <v>398104.8263481442</v>
      </c>
      <c r="AE46" t="n">
        <v>544704.5865549257</v>
      </c>
      <c r="AF46" t="n">
        <v>2.668025348985752e-06</v>
      </c>
      <c r="AG46" t="n">
        <v>9.348958333333334</v>
      </c>
      <c r="AH46" t="n">
        <v>492718.7453118116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397.3828789171637</v>
      </c>
      <c r="AB47" t="n">
        <v>543.7167862297855</v>
      </c>
      <c r="AC47" t="n">
        <v>491.8252192633162</v>
      </c>
      <c r="AD47" t="n">
        <v>397382.8789171638</v>
      </c>
      <c r="AE47" t="n">
        <v>543716.7862297855</v>
      </c>
      <c r="AF47" t="n">
        <v>2.672239452174707e-06</v>
      </c>
      <c r="AG47" t="n">
        <v>9.3359375</v>
      </c>
      <c r="AH47" t="n">
        <v>491825.2192633162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397.8046769391229</v>
      </c>
      <c r="AB48" t="n">
        <v>544.2939088918455</v>
      </c>
      <c r="AC48" t="n">
        <v>492.347262148506</v>
      </c>
      <c r="AD48" t="n">
        <v>397804.676939123</v>
      </c>
      <c r="AE48" t="n">
        <v>544293.9088918455</v>
      </c>
      <c r="AF48" t="n">
        <v>2.66936620000042e-06</v>
      </c>
      <c r="AG48" t="n">
        <v>9.342447916666666</v>
      </c>
      <c r="AH48" t="n">
        <v>492347.262148506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396.5190447365609</v>
      </c>
      <c r="AB49" t="n">
        <v>542.5348501942103</v>
      </c>
      <c r="AC49" t="n">
        <v>490.7560855441188</v>
      </c>
      <c r="AD49" t="n">
        <v>396519.0447365609</v>
      </c>
      <c r="AE49" t="n">
        <v>542534.8501942103</v>
      </c>
      <c r="AF49" t="n">
        <v>2.682314989799211e-06</v>
      </c>
      <c r="AG49" t="n">
        <v>9.296875</v>
      </c>
      <c r="AH49" t="n">
        <v>490756.0855441188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396.0861877432015</v>
      </c>
      <c r="AB50" t="n">
        <v>541.9425961595932</v>
      </c>
      <c r="AC50" t="n">
        <v>490.2203554033317</v>
      </c>
      <c r="AD50" t="n">
        <v>396086.1877432015</v>
      </c>
      <c r="AE50" t="n">
        <v>541942.5961595932</v>
      </c>
      <c r="AF50" t="n">
        <v>2.685111621915517e-06</v>
      </c>
      <c r="AG50" t="n">
        <v>9.290364583333334</v>
      </c>
      <c r="AH50" t="n">
        <v>490220.3554033317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396.6787138846395</v>
      </c>
      <c r="AB51" t="n">
        <v>542.7533165667171</v>
      </c>
      <c r="AC51" t="n">
        <v>490.953701792653</v>
      </c>
      <c r="AD51" t="n">
        <v>396678.7138846396</v>
      </c>
      <c r="AE51" t="n">
        <v>542753.3165667171</v>
      </c>
      <c r="AF51" t="n">
        <v>2.682468229915173e-06</v>
      </c>
      <c r="AG51" t="n">
        <v>9.296875</v>
      </c>
      <c r="AH51" t="n">
        <v>490953.701792653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396.438805708169</v>
      </c>
      <c r="AB52" t="n">
        <v>542.4250636156684</v>
      </c>
      <c r="AC52" t="n">
        <v>490.6567768425464</v>
      </c>
      <c r="AD52" t="n">
        <v>396438.8057081689</v>
      </c>
      <c r="AE52" t="n">
        <v>542425.0636156683</v>
      </c>
      <c r="AF52" t="n">
        <v>2.683655840813878e-06</v>
      </c>
      <c r="AG52" t="n">
        <v>9.296875</v>
      </c>
      <c r="AH52" t="n">
        <v>490656.7768425464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396.3342826375655</v>
      </c>
      <c r="AB53" t="n">
        <v>542.2820505392363</v>
      </c>
      <c r="AC53" t="n">
        <v>490.5274127334089</v>
      </c>
      <c r="AD53" t="n">
        <v>396334.2826375655</v>
      </c>
      <c r="AE53" t="n">
        <v>542282.0505392363</v>
      </c>
      <c r="AF53" t="n">
        <v>2.683387670610945e-06</v>
      </c>
      <c r="AG53" t="n">
        <v>9.296875</v>
      </c>
      <c r="AH53" t="n">
        <v>490527.4127334089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394.9255486650652</v>
      </c>
      <c r="AB54" t="n">
        <v>540.3545585691046</v>
      </c>
      <c r="AC54" t="n">
        <v>488.7838778916546</v>
      </c>
      <c r="AD54" t="n">
        <v>394925.5486650652</v>
      </c>
      <c r="AE54" t="n">
        <v>540354.5585691046</v>
      </c>
      <c r="AF54" t="n">
        <v>2.69740914122147e-06</v>
      </c>
      <c r="AG54" t="n">
        <v>9.244791666666666</v>
      </c>
      <c r="AH54" t="n">
        <v>488783.8778916546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381.7683861907727</v>
      </c>
      <c r="AB55" t="n">
        <v>522.3523484187357</v>
      </c>
      <c r="AC55" t="n">
        <v>472.4997734117762</v>
      </c>
      <c r="AD55" t="n">
        <v>381768.3861907728</v>
      </c>
      <c r="AE55" t="n">
        <v>522352.3484187357</v>
      </c>
      <c r="AF55" t="n">
        <v>2.699592812873928e-06</v>
      </c>
      <c r="AG55" t="n">
        <v>9.23828125</v>
      </c>
      <c r="AH55" t="n">
        <v>472499.7734117762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394.9135494266914</v>
      </c>
      <c r="AB56" t="n">
        <v>540.3381406817928</v>
      </c>
      <c r="AC56" t="n">
        <v>488.769026904465</v>
      </c>
      <c r="AD56" t="n">
        <v>394913.5494266914</v>
      </c>
      <c r="AE56" t="n">
        <v>540338.1406817927</v>
      </c>
      <c r="AF56" t="n">
        <v>2.698635062149166e-06</v>
      </c>
      <c r="AG56" t="n">
        <v>9.244791666666666</v>
      </c>
      <c r="AH56" t="n">
        <v>488769.026904465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381.8387724798781</v>
      </c>
      <c r="AB57" t="n">
        <v>522.4486540447135</v>
      </c>
      <c r="AC57" t="n">
        <v>472.5868877639766</v>
      </c>
      <c r="AD57" t="n">
        <v>381838.772479878</v>
      </c>
      <c r="AE57" t="n">
        <v>522448.6540447135</v>
      </c>
      <c r="AF57" t="n">
        <v>2.699899293105853e-06</v>
      </c>
      <c r="AG57" t="n">
        <v>9.23828125</v>
      </c>
      <c r="AH57" t="n">
        <v>472586.8877639766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395.2769705400517</v>
      </c>
      <c r="AB58" t="n">
        <v>540.8353894821</v>
      </c>
      <c r="AC58" t="n">
        <v>489.2188189771642</v>
      </c>
      <c r="AD58" t="n">
        <v>395276.9705400516</v>
      </c>
      <c r="AE58" t="n">
        <v>540835.3894821</v>
      </c>
      <c r="AF58" t="n">
        <v>2.697677311424403e-06</v>
      </c>
      <c r="AG58" t="n">
        <v>9.244791666666666</v>
      </c>
      <c r="AH58" t="n">
        <v>489218.8189771642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381.8659951986571</v>
      </c>
      <c r="AB59" t="n">
        <v>522.4859013695285</v>
      </c>
      <c r="AC59" t="n">
        <v>472.6205802563882</v>
      </c>
      <c r="AD59" t="n">
        <v>381865.995198657</v>
      </c>
      <c r="AE59" t="n">
        <v>522485.9013695286</v>
      </c>
      <c r="AF59" t="n">
        <v>2.699631122902919e-06</v>
      </c>
      <c r="AG59" t="n">
        <v>9.23828125</v>
      </c>
      <c r="AH59" t="n">
        <v>472620.5802563882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380.4774952426365</v>
      </c>
      <c r="AB60" t="n">
        <v>520.5860944734064</v>
      </c>
      <c r="AC60" t="n">
        <v>470.9020882640364</v>
      </c>
      <c r="AD60" t="n">
        <v>380477.4952426365</v>
      </c>
      <c r="AE60" t="n">
        <v>520586.0944734064</v>
      </c>
      <c r="AF60" t="n">
        <v>2.713920763716377e-06</v>
      </c>
      <c r="AG60" t="n">
        <v>9.192708333333334</v>
      </c>
      <c r="AH60" t="n">
        <v>470902.0882640363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380.7280141727475</v>
      </c>
      <c r="AB61" t="n">
        <v>520.9288655256995</v>
      </c>
      <c r="AC61" t="n">
        <v>471.2121457281806</v>
      </c>
      <c r="AD61" t="n">
        <v>380728.0141727475</v>
      </c>
      <c r="AE61" t="n">
        <v>520928.8655256995</v>
      </c>
      <c r="AF61" t="n">
        <v>2.71338442331051e-06</v>
      </c>
      <c r="AG61" t="n">
        <v>9.192708333333334</v>
      </c>
      <c r="AH61" t="n">
        <v>471212.1457281807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380.7963851000595</v>
      </c>
      <c r="AB62" t="n">
        <v>521.02241364476</v>
      </c>
      <c r="AC62" t="n">
        <v>471.2967657460537</v>
      </c>
      <c r="AD62" t="n">
        <v>380796.3851000594</v>
      </c>
      <c r="AE62" t="n">
        <v>521022.4136447601</v>
      </c>
      <c r="AF62" t="n">
        <v>2.713652593513444e-06</v>
      </c>
      <c r="AG62" t="n">
        <v>9.192708333333334</v>
      </c>
      <c r="AH62" t="n">
        <v>471296.7657460537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380.7034486728759</v>
      </c>
      <c r="AB63" t="n">
        <v>520.8952539250217</v>
      </c>
      <c r="AC63" t="n">
        <v>471.1817419714974</v>
      </c>
      <c r="AD63" t="n">
        <v>380703.4486728759</v>
      </c>
      <c r="AE63" t="n">
        <v>520895.2539250217</v>
      </c>
      <c r="AF63" t="n">
        <v>2.714303864006282e-06</v>
      </c>
      <c r="AG63" t="n">
        <v>9.186197916666666</v>
      </c>
      <c r="AH63" t="n">
        <v>471181.7419714974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380.8243588539723</v>
      </c>
      <c r="AB64" t="n">
        <v>521.0606885689787</v>
      </c>
      <c r="AC64" t="n">
        <v>471.331387765224</v>
      </c>
      <c r="AD64" t="n">
        <v>380824.3588539723</v>
      </c>
      <c r="AE64" t="n">
        <v>521060.6885689786</v>
      </c>
      <c r="AF64" t="n">
        <v>2.713690903542434e-06</v>
      </c>
      <c r="AG64" t="n">
        <v>9.192708333333334</v>
      </c>
      <c r="AH64" t="n">
        <v>471331.387765224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380.8007237521943</v>
      </c>
      <c r="AB65" t="n">
        <v>521.0283499800189</v>
      </c>
      <c r="AC65" t="n">
        <v>471.3021355258071</v>
      </c>
      <c r="AD65" t="n">
        <v>380800.7237521943</v>
      </c>
      <c r="AE65" t="n">
        <v>521028.3499800189</v>
      </c>
      <c r="AF65" t="n">
        <v>2.713805833629406e-06</v>
      </c>
      <c r="AG65" t="n">
        <v>9.192708333333334</v>
      </c>
      <c r="AH65" t="n">
        <v>471302.1355258071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380.7859459326272</v>
      </c>
      <c r="AB66" t="n">
        <v>521.0081303153357</v>
      </c>
      <c r="AC66" t="n">
        <v>471.2838455975429</v>
      </c>
      <c r="AD66" t="n">
        <v>380785.9459326272</v>
      </c>
      <c r="AE66" t="n">
        <v>521008.1303153358</v>
      </c>
      <c r="AF66" t="n">
        <v>2.713690903542434e-06</v>
      </c>
      <c r="AG66" t="n">
        <v>9.192708333333334</v>
      </c>
      <c r="AH66" t="n">
        <v>471283.8455975429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380.8765573811816</v>
      </c>
      <c r="AB67" t="n">
        <v>521.1321088967428</v>
      </c>
      <c r="AC67" t="n">
        <v>471.3959918371455</v>
      </c>
      <c r="AD67" t="n">
        <v>380876.5573811816</v>
      </c>
      <c r="AE67" t="n">
        <v>521132.1088967428</v>
      </c>
      <c r="AF67" t="n">
        <v>2.712388362556757e-06</v>
      </c>
      <c r="AG67" t="n">
        <v>9.192708333333334</v>
      </c>
      <c r="AH67" t="n">
        <v>471395.9918371455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379.122720086897</v>
      </c>
      <c r="AB68" t="n">
        <v>518.7324313368621</v>
      </c>
      <c r="AC68" t="n">
        <v>469.2253361356111</v>
      </c>
      <c r="AD68" t="n">
        <v>379122.720086897</v>
      </c>
      <c r="AE68" t="n">
        <v>518732.4313368621</v>
      </c>
      <c r="AF68" t="n">
        <v>2.728478574732769e-06</v>
      </c>
      <c r="AG68" t="n">
        <v>9.140625</v>
      </c>
      <c r="AH68" t="n">
        <v>469225.3361356112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379.7450553738005</v>
      </c>
      <c r="AB69" t="n">
        <v>519.5839379318985</v>
      </c>
      <c r="AC69" t="n">
        <v>469.9955761363143</v>
      </c>
      <c r="AD69" t="n">
        <v>379745.0553738005</v>
      </c>
      <c r="AE69" t="n">
        <v>519583.9379318985</v>
      </c>
      <c r="AF69" t="n">
        <v>2.725873492761415e-06</v>
      </c>
      <c r="AG69" t="n">
        <v>9.147135416666666</v>
      </c>
      <c r="AH69" t="n">
        <v>469995.5761363143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379.9007520284632</v>
      </c>
      <c r="AB70" t="n">
        <v>519.7969689636597</v>
      </c>
      <c r="AC70" t="n">
        <v>470.1882757853951</v>
      </c>
      <c r="AD70" t="n">
        <v>379900.7520284632</v>
      </c>
      <c r="AE70" t="n">
        <v>519796.9689636597</v>
      </c>
      <c r="AF70" t="n">
        <v>2.725835182732424e-06</v>
      </c>
      <c r="AG70" t="n">
        <v>9.147135416666666</v>
      </c>
      <c r="AH70" t="n">
        <v>470188.2757853951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379.7193169870687</v>
      </c>
      <c r="AB71" t="n">
        <v>519.5487215356746</v>
      </c>
      <c r="AC71" t="n">
        <v>469.9637207435196</v>
      </c>
      <c r="AD71" t="n">
        <v>379719.3169870687</v>
      </c>
      <c r="AE71" t="n">
        <v>519548.7215356746</v>
      </c>
      <c r="AF71" t="n">
        <v>2.727137723718102e-06</v>
      </c>
      <c r="AG71" t="n">
        <v>9.147135416666666</v>
      </c>
      <c r="AH71" t="n">
        <v>469963.7207435196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379.9677929502907</v>
      </c>
      <c r="AB72" t="n">
        <v>519.8886973105408</v>
      </c>
      <c r="AC72" t="n">
        <v>470.2712497075914</v>
      </c>
      <c r="AD72" t="n">
        <v>379967.7929502907</v>
      </c>
      <c r="AE72" t="n">
        <v>519888.6973105408</v>
      </c>
      <c r="AF72" t="n">
        <v>2.726333213109301e-06</v>
      </c>
      <c r="AG72" t="n">
        <v>9.147135416666666</v>
      </c>
      <c r="AH72" t="n">
        <v>470271.2497075914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379.8460030865141</v>
      </c>
      <c r="AB73" t="n">
        <v>519.722059045932</v>
      </c>
      <c r="AC73" t="n">
        <v>470.1205151650788</v>
      </c>
      <c r="AD73" t="n">
        <v>379846.0030865141</v>
      </c>
      <c r="AE73" t="n">
        <v>519722.0590459321</v>
      </c>
      <c r="AF73" t="n">
        <v>2.727290963834064e-06</v>
      </c>
      <c r="AG73" t="n">
        <v>9.147135416666666</v>
      </c>
      <c r="AH73" t="n">
        <v>470120.5151650787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379.8847693505648</v>
      </c>
      <c r="AB74" t="n">
        <v>519.775100758653</v>
      </c>
      <c r="AC74" t="n">
        <v>470.1684946511821</v>
      </c>
      <c r="AD74" t="n">
        <v>379884.7693505648</v>
      </c>
      <c r="AE74" t="n">
        <v>519775.1007586531</v>
      </c>
      <c r="AF74" t="n">
        <v>2.726639693341225e-06</v>
      </c>
      <c r="AG74" t="n">
        <v>9.147135416666666</v>
      </c>
      <c r="AH74" t="n">
        <v>470168.4946511821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379.8416322415729</v>
      </c>
      <c r="AB75" t="n">
        <v>519.7160786630554</v>
      </c>
      <c r="AC75" t="n">
        <v>470.1151055415503</v>
      </c>
      <c r="AD75" t="n">
        <v>379841.632241573</v>
      </c>
      <c r="AE75" t="n">
        <v>519716.0786630554</v>
      </c>
      <c r="AF75" t="n">
        <v>2.727137723718102e-06</v>
      </c>
      <c r="AG75" t="n">
        <v>9.147135416666666</v>
      </c>
      <c r="AH75" t="n">
        <v>470115.1055415503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380.0034425123014</v>
      </c>
      <c r="AB76" t="n">
        <v>519.9374746140314</v>
      </c>
      <c r="AC76" t="n">
        <v>470.3153717736963</v>
      </c>
      <c r="AD76" t="n">
        <v>380003.4425123014</v>
      </c>
      <c r="AE76" t="n">
        <v>519937.4746140314</v>
      </c>
      <c r="AF76" t="n">
        <v>2.72621828302233e-06</v>
      </c>
      <c r="AG76" t="n">
        <v>9.147135416666666</v>
      </c>
      <c r="AH76" t="n">
        <v>470315.3717736963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379.6740704670617</v>
      </c>
      <c r="AB77" t="n">
        <v>519.4868132508656</v>
      </c>
      <c r="AC77" t="n">
        <v>469.9077208985237</v>
      </c>
      <c r="AD77" t="n">
        <v>379674.0704670617</v>
      </c>
      <c r="AE77" t="n">
        <v>519486.8132508656</v>
      </c>
      <c r="AF77" t="n">
        <v>2.728095474442864e-06</v>
      </c>
      <c r="AG77" t="n">
        <v>9.140625</v>
      </c>
      <c r="AH77" t="n">
        <v>469907.7208985238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378.3011086235193</v>
      </c>
      <c r="AB78" t="n">
        <v>517.6082662857291</v>
      </c>
      <c r="AC78" t="n">
        <v>468.2084598191827</v>
      </c>
      <c r="AD78" t="n">
        <v>378301.1086235193</v>
      </c>
      <c r="AE78" t="n">
        <v>517608.2662857291</v>
      </c>
      <c r="AF78" t="n">
        <v>2.742423425285313e-06</v>
      </c>
      <c r="AG78" t="n">
        <v>9.095052083333334</v>
      </c>
      <c r="AH78" t="n">
        <v>468208.4598191827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378.0910201312856</v>
      </c>
      <c r="AB79" t="n">
        <v>517.3208139422047</v>
      </c>
      <c r="AC79" t="n">
        <v>467.9484415238825</v>
      </c>
      <c r="AD79" t="n">
        <v>378091.0201312856</v>
      </c>
      <c r="AE79" t="n">
        <v>517320.8139422048</v>
      </c>
      <c r="AF79" t="n">
        <v>2.744377236763829e-06</v>
      </c>
      <c r="AG79" t="n">
        <v>9.088541666666666</v>
      </c>
      <c r="AH79" t="n">
        <v>467948.4415238825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378.2233263983271</v>
      </c>
      <c r="AB80" t="n">
        <v>517.5018412137115</v>
      </c>
      <c r="AC80" t="n">
        <v>468.1121918066701</v>
      </c>
      <c r="AD80" t="n">
        <v>378223.3263983271</v>
      </c>
      <c r="AE80" t="n">
        <v>517501.8412137115</v>
      </c>
      <c r="AF80" t="n">
        <v>2.744223996647867e-06</v>
      </c>
      <c r="AG80" t="n">
        <v>9.088541666666666</v>
      </c>
      <c r="AH80" t="n">
        <v>468112.19180667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378.4259507440771</v>
      </c>
      <c r="AB81" t="n">
        <v>517.779080782722</v>
      </c>
      <c r="AC81" t="n">
        <v>468.3629720203222</v>
      </c>
      <c r="AD81" t="n">
        <v>378425.9507440771</v>
      </c>
      <c r="AE81" t="n">
        <v>517779.0807827219</v>
      </c>
      <c r="AF81" t="n">
        <v>2.743611036184019e-06</v>
      </c>
      <c r="AG81" t="n">
        <v>9.088541666666666</v>
      </c>
      <c r="AH81" t="n">
        <v>468362.9720203222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378.7317290875733</v>
      </c>
      <c r="AB82" t="n">
        <v>518.1974602022818</v>
      </c>
      <c r="AC82" t="n">
        <v>468.7414218952786</v>
      </c>
      <c r="AD82" t="n">
        <v>378731.7290875734</v>
      </c>
      <c r="AE82" t="n">
        <v>518197.4602022818</v>
      </c>
      <c r="AF82" t="n">
        <v>2.742461735314304e-06</v>
      </c>
      <c r="AG82" t="n">
        <v>9.095052083333334</v>
      </c>
      <c r="AH82" t="n">
        <v>468741.4218952786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378.65269112508</v>
      </c>
      <c r="AB83" t="n">
        <v>518.0893169750898</v>
      </c>
      <c r="AC83" t="n">
        <v>468.6435997059097</v>
      </c>
      <c r="AD83" t="n">
        <v>378652.69112508</v>
      </c>
      <c r="AE83" t="n">
        <v>518089.3169750898</v>
      </c>
      <c r="AF83" t="n">
        <v>2.743304555952095e-06</v>
      </c>
      <c r="AG83" t="n">
        <v>9.088541666666666</v>
      </c>
      <c r="AH83" t="n">
        <v>468643.5997059097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378.7345781561013</v>
      </c>
      <c r="AB84" t="n">
        <v>518.201358423534</v>
      </c>
      <c r="AC84" t="n">
        <v>468.7449480757655</v>
      </c>
      <c r="AD84" t="n">
        <v>378734.5781561013</v>
      </c>
      <c r="AE84" t="n">
        <v>518201.358423534</v>
      </c>
      <c r="AF84" t="n">
        <v>2.743113005807142e-06</v>
      </c>
      <c r="AG84" t="n">
        <v>9.095052083333334</v>
      </c>
      <c r="AH84" t="n">
        <v>468744.9480757655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378.558085928223</v>
      </c>
      <c r="AB85" t="n">
        <v>517.9598739710633</v>
      </c>
      <c r="AC85" t="n">
        <v>468.5265105605131</v>
      </c>
      <c r="AD85" t="n">
        <v>378558.085928223</v>
      </c>
      <c r="AE85" t="n">
        <v>517959.8739710633</v>
      </c>
      <c r="AF85" t="n">
        <v>2.744109066560895e-06</v>
      </c>
      <c r="AG85" t="n">
        <v>9.088541666666666</v>
      </c>
      <c r="AH85" t="n">
        <v>468526.5105605131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378.6387172206673</v>
      </c>
      <c r="AB86" t="n">
        <v>518.0701972625872</v>
      </c>
      <c r="AC86" t="n">
        <v>468.6263047519336</v>
      </c>
      <c r="AD86" t="n">
        <v>378638.7172206673</v>
      </c>
      <c r="AE86" t="n">
        <v>518070.1972625871</v>
      </c>
      <c r="AF86" t="n">
        <v>2.743611036184019e-06</v>
      </c>
      <c r="AG86" t="n">
        <v>9.088541666666666</v>
      </c>
      <c r="AH86" t="n">
        <v>468626.3047519336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379.0008331881006</v>
      </c>
      <c r="AB87" t="n">
        <v>518.5656603046583</v>
      </c>
      <c r="AC87" t="n">
        <v>469.0744814966562</v>
      </c>
      <c r="AD87" t="n">
        <v>379000.8331881005</v>
      </c>
      <c r="AE87" t="n">
        <v>518565.6603046583</v>
      </c>
      <c r="AF87" t="n">
        <v>2.741772154792474e-06</v>
      </c>
      <c r="AG87" t="n">
        <v>9.095052083333334</v>
      </c>
      <c r="AH87" t="n">
        <v>469074.4814966562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378.9656971713657</v>
      </c>
      <c r="AB88" t="n">
        <v>518.51758565647</v>
      </c>
      <c r="AC88" t="n">
        <v>469.0309950254179</v>
      </c>
      <c r="AD88" t="n">
        <v>378965.6971713657</v>
      </c>
      <c r="AE88" t="n">
        <v>518517.58565647</v>
      </c>
      <c r="AF88" t="n">
        <v>2.742270185169351e-06</v>
      </c>
      <c r="AG88" t="n">
        <v>9.095052083333334</v>
      </c>
      <c r="AH88" t="n">
        <v>469030.9950254179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378.5967974542947</v>
      </c>
      <c r="AB89" t="n">
        <v>518.0128407888667</v>
      </c>
      <c r="AC89" t="n">
        <v>468.5744222995647</v>
      </c>
      <c r="AD89" t="n">
        <v>378596.7974542947</v>
      </c>
      <c r="AE89" t="n">
        <v>518012.8407888667</v>
      </c>
      <c r="AF89" t="n">
        <v>2.743342865981086e-06</v>
      </c>
      <c r="AG89" t="n">
        <v>9.088541666666666</v>
      </c>
      <c r="AH89" t="n">
        <v>468574.4222995647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378.6888153873873</v>
      </c>
      <c r="AB90" t="n">
        <v>518.1387437844685</v>
      </c>
      <c r="AC90" t="n">
        <v>468.6883092899723</v>
      </c>
      <c r="AD90" t="n">
        <v>378688.8153873873</v>
      </c>
      <c r="AE90" t="n">
        <v>518138.7437844684</v>
      </c>
      <c r="AF90" t="n">
        <v>2.742423425285313e-06</v>
      </c>
      <c r="AG90" t="n">
        <v>9.095052083333334</v>
      </c>
      <c r="AH90" t="n">
        <v>468688.3092899723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377.3961245305441</v>
      </c>
      <c r="AB91" t="n">
        <v>516.37002712464</v>
      </c>
      <c r="AC91" t="n">
        <v>467.0883964657484</v>
      </c>
      <c r="AD91" t="n">
        <v>377396.1245305441</v>
      </c>
      <c r="AE91" t="n">
        <v>516370.02712464</v>
      </c>
      <c r="AF91" t="n">
        <v>2.756100105634924e-06</v>
      </c>
      <c r="AG91" t="n">
        <v>9.049479166666666</v>
      </c>
      <c r="AH91" t="n">
        <v>467088.3964657484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377.4153648365081</v>
      </c>
      <c r="AB92" t="n">
        <v>516.3963525600823</v>
      </c>
      <c r="AC92" t="n">
        <v>467.1122094385801</v>
      </c>
      <c r="AD92" t="n">
        <v>377415.3648365081</v>
      </c>
      <c r="AE92" t="n">
        <v>516396.3525600823</v>
      </c>
      <c r="AF92" t="n">
        <v>2.757670816823534e-06</v>
      </c>
      <c r="AG92" t="n">
        <v>9.04296875</v>
      </c>
      <c r="AH92" t="n">
        <v>467112.2094385801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377.7044429055205</v>
      </c>
      <c r="AB93" t="n">
        <v>516.7918819273293</v>
      </c>
      <c r="AC93" t="n">
        <v>467.4699900381459</v>
      </c>
      <c r="AD93" t="n">
        <v>377704.4429055204</v>
      </c>
      <c r="AE93" t="n">
        <v>516791.8819273293</v>
      </c>
      <c r="AF93" t="n">
        <v>2.757211096475648e-06</v>
      </c>
      <c r="AG93" t="n">
        <v>9.04296875</v>
      </c>
      <c r="AH93" t="n">
        <v>467469.9900381459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377.9945397560386</v>
      </c>
      <c r="AB94" t="n">
        <v>517.188805236378</v>
      </c>
      <c r="AC94" t="n">
        <v>467.8290315436644</v>
      </c>
      <c r="AD94" t="n">
        <v>377994.5397560386</v>
      </c>
      <c r="AE94" t="n">
        <v>517188.805236378</v>
      </c>
      <c r="AF94" t="n">
        <v>2.756521515953819e-06</v>
      </c>
      <c r="AG94" t="n">
        <v>9.049479166666666</v>
      </c>
      <c r="AH94" t="n">
        <v>467829.0315436644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377.9788639445962</v>
      </c>
      <c r="AB95" t="n">
        <v>517.1673568995946</v>
      </c>
      <c r="AC95" t="n">
        <v>467.8096302060408</v>
      </c>
      <c r="AD95" t="n">
        <v>377978.8639445962</v>
      </c>
      <c r="AE95" t="n">
        <v>517167.3568995946</v>
      </c>
      <c r="AF95" t="n">
        <v>2.75728771653363e-06</v>
      </c>
      <c r="AG95" t="n">
        <v>9.04296875</v>
      </c>
      <c r="AH95" t="n">
        <v>467809.6302060407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377.9187284923933</v>
      </c>
      <c r="AB96" t="n">
        <v>517.0850769209017</v>
      </c>
      <c r="AC96" t="n">
        <v>467.7352029130336</v>
      </c>
      <c r="AD96" t="n">
        <v>377918.7284923933</v>
      </c>
      <c r="AE96" t="n">
        <v>517085.0769209017</v>
      </c>
      <c r="AF96" t="n">
        <v>2.757977297055458e-06</v>
      </c>
      <c r="AG96" t="n">
        <v>9.04296875</v>
      </c>
      <c r="AH96" t="n">
        <v>467735.2029130336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377.8332513923525</v>
      </c>
      <c r="AB97" t="n">
        <v>516.9681233816423</v>
      </c>
      <c r="AC97" t="n">
        <v>467.6294112554158</v>
      </c>
      <c r="AD97" t="n">
        <v>377833.2513923525</v>
      </c>
      <c r="AE97" t="n">
        <v>516968.1233816423</v>
      </c>
      <c r="AF97" t="n">
        <v>2.759203217983154e-06</v>
      </c>
      <c r="AG97" t="n">
        <v>9.036458333333334</v>
      </c>
      <c r="AH97" t="n">
        <v>467629.4112554158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378.1201934002354</v>
      </c>
      <c r="AB98" t="n">
        <v>517.3607300958156</v>
      </c>
      <c r="AC98" t="n">
        <v>467.9845481358154</v>
      </c>
      <c r="AD98" t="n">
        <v>378120.1934002354</v>
      </c>
      <c r="AE98" t="n">
        <v>517360.7300958156</v>
      </c>
      <c r="AF98" t="n">
        <v>2.757862366968487e-06</v>
      </c>
      <c r="AG98" t="n">
        <v>9.04296875</v>
      </c>
      <c r="AH98" t="n">
        <v>467984.5481358154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378.4185585786562</v>
      </c>
      <c r="AB99" t="n">
        <v>517.7689664958738</v>
      </c>
      <c r="AC99" t="n">
        <v>468.3538230268153</v>
      </c>
      <c r="AD99" t="n">
        <v>378418.5585786562</v>
      </c>
      <c r="AE99" t="n">
        <v>517768.9664958738</v>
      </c>
      <c r="AF99" t="n">
        <v>2.756406585866848e-06</v>
      </c>
      <c r="AG99" t="n">
        <v>9.049479166666666</v>
      </c>
      <c r="AH99" t="n">
        <v>468353.8230268154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378.6435848787394</v>
      </c>
      <c r="AB100" t="n">
        <v>518.0768574071074</v>
      </c>
      <c r="AC100" t="n">
        <v>468.6323292616084</v>
      </c>
      <c r="AD100" t="n">
        <v>378643.5848787394</v>
      </c>
      <c r="AE100" t="n">
        <v>518076.8574071073</v>
      </c>
      <c r="AF100" t="n">
        <v>2.755525455200066e-06</v>
      </c>
      <c r="AG100" t="n">
        <v>9.049479166666666</v>
      </c>
      <c r="AH100" t="n">
        <v>468632.3292616084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378.3088744018086</v>
      </c>
      <c r="AB101" t="n">
        <v>517.6188917661865</v>
      </c>
      <c r="AC101" t="n">
        <v>468.2180712186982</v>
      </c>
      <c r="AD101" t="n">
        <v>378308.8744018086</v>
      </c>
      <c r="AE101" t="n">
        <v>517618.8917661865</v>
      </c>
      <c r="AF101" t="n">
        <v>2.75732602656262e-06</v>
      </c>
      <c r="AG101" t="n">
        <v>9.04296875</v>
      </c>
      <c r="AH101" t="n">
        <v>468218.0712186982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378.1441034794092</v>
      </c>
      <c r="AB102" t="n">
        <v>517.3934449209795</v>
      </c>
      <c r="AC102" t="n">
        <v>468.0141407039812</v>
      </c>
      <c r="AD102" t="n">
        <v>378144.1034794092</v>
      </c>
      <c r="AE102" t="n">
        <v>517393.4449209795</v>
      </c>
      <c r="AF102" t="n">
        <v>2.758322087316373e-06</v>
      </c>
      <c r="AG102" t="n">
        <v>9.04296875</v>
      </c>
      <c r="AH102" t="n">
        <v>468014.1407039812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378.2710693710548</v>
      </c>
      <c r="AB103" t="n">
        <v>517.5671652552688</v>
      </c>
      <c r="AC103" t="n">
        <v>468.1712814133839</v>
      </c>
      <c r="AD103" t="n">
        <v>378271.0693710548</v>
      </c>
      <c r="AE103" t="n">
        <v>517567.1652552688</v>
      </c>
      <c r="AF103" t="n">
        <v>2.75732602656262e-06</v>
      </c>
      <c r="AG103" t="n">
        <v>9.04296875</v>
      </c>
      <c r="AH103" t="n">
        <v>468171.2814133839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378.3890741056738</v>
      </c>
      <c r="AB104" t="n">
        <v>517.7286245391761</v>
      </c>
      <c r="AC104" t="n">
        <v>468.3173312498446</v>
      </c>
      <c r="AD104" t="n">
        <v>378389.0741056738</v>
      </c>
      <c r="AE104" t="n">
        <v>517728.6245391761</v>
      </c>
      <c r="AF104" t="n">
        <v>2.756827996185744e-06</v>
      </c>
      <c r="AG104" t="n">
        <v>9.049479166666666</v>
      </c>
      <c r="AH104" t="n">
        <v>468317.3312498446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378.5666974360345</v>
      </c>
      <c r="AB105" t="n">
        <v>517.9716566159639</v>
      </c>
      <c r="AC105" t="n">
        <v>468.5371686863214</v>
      </c>
      <c r="AD105" t="n">
        <v>378566.6974360344</v>
      </c>
      <c r="AE105" t="n">
        <v>517971.6566159638</v>
      </c>
      <c r="AF105" t="n">
        <v>2.755218974968142e-06</v>
      </c>
      <c r="AG105" t="n">
        <v>9.049479166666666</v>
      </c>
      <c r="AH105" t="n">
        <v>468537.1686863214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378.4453704693768</v>
      </c>
      <c r="AB106" t="n">
        <v>517.8056517076147</v>
      </c>
      <c r="AC106" t="n">
        <v>468.3870070534358</v>
      </c>
      <c r="AD106" t="n">
        <v>378445.3704693768</v>
      </c>
      <c r="AE106" t="n">
        <v>517805.6517076147</v>
      </c>
      <c r="AF106" t="n">
        <v>2.756023485576942e-06</v>
      </c>
      <c r="AG106" t="n">
        <v>9.049479166666666</v>
      </c>
      <c r="AH106" t="n">
        <v>468387.0070534358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378.2724873895865</v>
      </c>
      <c r="AB107" t="n">
        <v>517.5691054507826</v>
      </c>
      <c r="AC107" t="n">
        <v>468.1730364393609</v>
      </c>
      <c r="AD107" t="n">
        <v>378272.4873895865</v>
      </c>
      <c r="AE107" t="n">
        <v>517569.1054507825</v>
      </c>
      <c r="AF107" t="n">
        <v>2.756981236301705e-06</v>
      </c>
      <c r="AG107" t="n">
        <v>9.049479166666666</v>
      </c>
      <c r="AH107" t="n">
        <v>468173.0364393609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378.2646093371479</v>
      </c>
      <c r="AB108" t="n">
        <v>517.5583263518809</v>
      </c>
      <c r="AC108" t="n">
        <v>468.1632860825299</v>
      </c>
      <c r="AD108" t="n">
        <v>378264.6093371479</v>
      </c>
      <c r="AE108" t="n">
        <v>517558.3263518809</v>
      </c>
      <c r="AF108" t="n">
        <v>2.756444895895838e-06</v>
      </c>
      <c r="AG108" t="n">
        <v>9.049479166666666</v>
      </c>
      <c r="AH108" t="n">
        <v>468163.2860825299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378.0637832380053</v>
      </c>
      <c r="AB109" t="n">
        <v>517.2835472232117</v>
      </c>
      <c r="AC109" t="n">
        <v>467.9147314882459</v>
      </c>
      <c r="AD109" t="n">
        <v>378063.7832380053</v>
      </c>
      <c r="AE109" t="n">
        <v>517283.5472232117</v>
      </c>
      <c r="AF109" t="n">
        <v>2.757479266678582e-06</v>
      </c>
      <c r="AG109" t="n">
        <v>9.04296875</v>
      </c>
      <c r="AH109" t="n">
        <v>467914.7314882459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376.4870091499447</v>
      </c>
      <c r="AB110" t="n">
        <v>515.126135353564</v>
      </c>
      <c r="AC110" t="n">
        <v>465.9632199794909</v>
      </c>
      <c r="AD110" t="n">
        <v>376487.0091499447</v>
      </c>
      <c r="AE110" t="n">
        <v>515126.135353564</v>
      </c>
      <c r="AF110" t="n">
        <v>2.772075387723964e-06</v>
      </c>
      <c r="AG110" t="n">
        <v>8.997395833333334</v>
      </c>
      <c r="AH110" t="n">
        <v>465963.2199794909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376.6370152531034</v>
      </c>
      <c r="AB111" t="n">
        <v>515.3313803217078</v>
      </c>
      <c r="AC111" t="n">
        <v>466.1488766559382</v>
      </c>
      <c r="AD111" t="n">
        <v>376637.0152531033</v>
      </c>
      <c r="AE111" t="n">
        <v>515331.3803217078</v>
      </c>
      <c r="AF111" t="n">
        <v>2.772190317810936e-06</v>
      </c>
      <c r="AG111" t="n">
        <v>8.997395833333334</v>
      </c>
      <c r="AH111" t="n">
        <v>466148.8766559382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376.5006937071936</v>
      </c>
      <c r="AB112" t="n">
        <v>515.1448591685119</v>
      </c>
      <c r="AC112" t="n">
        <v>465.9801568198192</v>
      </c>
      <c r="AD112" t="n">
        <v>376500.6937071936</v>
      </c>
      <c r="AE112" t="n">
        <v>515144.8591685119</v>
      </c>
      <c r="AF112" t="n">
        <v>2.773339618680651e-06</v>
      </c>
      <c r="AG112" t="n">
        <v>8.990885416666666</v>
      </c>
      <c r="AH112" t="n">
        <v>465980.1568198192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376.6422949506121</v>
      </c>
      <c r="AB113" t="n">
        <v>515.3386042367631</v>
      </c>
      <c r="AC113" t="n">
        <v>466.1554111306794</v>
      </c>
      <c r="AD113" t="n">
        <v>376642.2949506121</v>
      </c>
      <c r="AE113" t="n">
        <v>515338.6042367631</v>
      </c>
      <c r="AF113" t="n">
        <v>2.773684408941566e-06</v>
      </c>
      <c r="AG113" t="n">
        <v>8.990885416666666</v>
      </c>
      <c r="AH113" t="n">
        <v>466155.4111306794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376.7731325542256</v>
      </c>
      <c r="AB114" t="n">
        <v>515.5176220181747</v>
      </c>
      <c r="AC114" t="n">
        <v>466.3173437062862</v>
      </c>
      <c r="AD114" t="n">
        <v>376773.1325542256</v>
      </c>
      <c r="AE114" t="n">
        <v>515517.6220181747</v>
      </c>
      <c r="AF114" t="n">
        <v>2.773531168825604e-06</v>
      </c>
      <c r="AG114" t="n">
        <v>8.990885416666666</v>
      </c>
      <c r="AH114" t="n">
        <v>466317.3437062862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376.9521568846456</v>
      </c>
      <c r="AB115" t="n">
        <v>515.7625710050514</v>
      </c>
      <c r="AC115" t="n">
        <v>466.5389151056434</v>
      </c>
      <c r="AD115" t="n">
        <v>376952.1568846456</v>
      </c>
      <c r="AE115" t="n">
        <v>515762.5710050514</v>
      </c>
      <c r="AF115" t="n">
        <v>2.77322468859368e-06</v>
      </c>
      <c r="AG115" t="n">
        <v>8.990885416666666</v>
      </c>
      <c r="AH115" t="n">
        <v>466538.9151056433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377.1723872701379</v>
      </c>
      <c r="AB116" t="n">
        <v>516.0638999343608</v>
      </c>
      <c r="AC116" t="n">
        <v>466.8114856248574</v>
      </c>
      <c r="AD116" t="n">
        <v>377172.3872701379</v>
      </c>
      <c r="AE116" t="n">
        <v>516063.8999343609</v>
      </c>
      <c r="AF116" t="n">
        <v>2.77330130865166e-06</v>
      </c>
      <c r="AG116" t="n">
        <v>8.990885416666666</v>
      </c>
      <c r="AH116" t="n">
        <v>466811.4856248574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377.4877040947365</v>
      </c>
      <c r="AB117" t="n">
        <v>516.4953303245732</v>
      </c>
      <c r="AC117" t="n">
        <v>467.2017409041441</v>
      </c>
      <c r="AD117" t="n">
        <v>377487.7040947365</v>
      </c>
      <c r="AE117" t="n">
        <v>516495.3303245732</v>
      </c>
      <c r="AF117" t="n">
        <v>2.772611728129832e-06</v>
      </c>
      <c r="AG117" t="n">
        <v>8.997395833333334</v>
      </c>
      <c r="AH117" t="n">
        <v>467201.7409041441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377.7434340983299</v>
      </c>
      <c r="AB118" t="n">
        <v>516.8452313975013</v>
      </c>
      <c r="AC118" t="n">
        <v>467.5182479097612</v>
      </c>
      <c r="AD118" t="n">
        <v>377743.4340983299</v>
      </c>
      <c r="AE118" t="n">
        <v>516845.2313975013</v>
      </c>
      <c r="AF118" t="n">
        <v>2.771960457636993e-06</v>
      </c>
      <c r="AG118" t="n">
        <v>8.997395833333334</v>
      </c>
      <c r="AH118" t="n">
        <v>467518.2479097612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377.8057168460844</v>
      </c>
      <c r="AB119" t="n">
        <v>516.9304494006998</v>
      </c>
      <c r="AC119" t="n">
        <v>467.5953328263387</v>
      </c>
      <c r="AD119" t="n">
        <v>377805.7168460843</v>
      </c>
      <c r="AE119" t="n">
        <v>516930.4494006998</v>
      </c>
      <c r="AF119" t="n">
        <v>2.772688348187812e-06</v>
      </c>
      <c r="AG119" t="n">
        <v>8.997395833333334</v>
      </c>
      <c r="AH119" t="n">
        <v>467595.3328263387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377.7897643868219</v>
      </c>
      <c r="AB120" t="n">
        <v>516.908622542164</v>
      </c>
      <c r="AC120" t="n">
        <v>467.5755890925474</v>
      </c>
      <c r="AD120" t="n">
        <v>377789.7643868219</v>
      </c>
      <c r="AE120" t="n">
        <v>516908.6225421641</v>
      </c>
      <c r="AF120" t="n">
        <v>2.772918208361755e-06</v>
      </c>
      <c r="AG120" t="n">
        <v>8.997395833333334</v>
      </c>
      <c r="AH120" t="n">
        <v>467575.5890925474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377.5384844795079</v>
      </c>
      <c r="AB121" t="n">
        <v>516.56481028729</v>
      </c>
      <c r="AC121" t="n">
        <v>467.264589796735</v>
      </c>
      <c r="AD121" t="n">
        <v>377538.4844795079</v>
      </c>
      <c r="AE121" t="n">
        <v>516564.81028729</v>
      </c>
      <c r="AF121" t="n">
        <v>2.774527229579356e-06</v>
      </c>
      <c r="AG121" t="n">
        <v>8.990885416666666</v>
      </c>
      <c r="AH121" t="n">
        <v>467264.589796735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377.7816755153909</v>
      </c>
      <c r="AB122" t="n">
        <v>516.8975549914164</v>
      </c>
      <c r="AC122" t="n">
        <v>467.5655778133097</v>
      </c>
      <c r="AD122" t="n">
        <v>377781.6755153909</v>
      </c>
      <c r="AE122" t="n">
        <v>516897.5549914164</v>
      </c>
      <c r="AF122" t="n">
        <v>2.773837649057527e-06</v>
      </c>
      <c r="AG122" t="n">
        <v>8.990885416666666</v>
      </c>
      <c r="AH122" t="n">
        <v>467565.5778133097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378.09144316808</v>
      </c>
      <c r="AB123" t="n">
        <v>517.32139275981</v>
      </c>
      <c r="AC123" t="n">
        <v>467.9489650999479</v>
      </c>
      <c r="AD123" t="n">
        <v>378091.4431680801</v>
      </c>
      <c r="AE123" t="n">
        <v>517321.39275981</v>
      </c>
      <c r="AF123" t="n">
        <v>2.772688348187812e-06</v>
      </c>
      <c r="AG123" t="n">
        <v>8.997395833333334</v>
      </c>
      <c r="AH123" t="n">
        <v>467948.9650999479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378.2313537404243</v>
      </c>
      <c r="AB124" t="n">
        <v>517.5128245773103</v>
      </c>
      <c r="AC124" t="n">
        <v>468.1221269334621</v>
      </c>
      <c r="AD124" t="n">
        <v>378231.3537404243</v>
      </c>
      <c r="AE124" t="n">
        <v>517512.8245773103</v>
      </c>
      <c r="AF124" t="n">
        <v>2.772190317810936e-06</v>
      </c>
      <c r="AG124" t="n">
        <v>8.997395833333334</v>
      </c>
      <c r="AH124" t="n">
        <v>468122.1269334622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378.1200569056463</v>
      </c>
      <c r="AB125" t="n">
        <v>517.3605433378972</v>
      </c>
      <c r="AC125" t="n">
        <v>467.9843792018107</v>
      </c>
      <c r="AD125" t="n">
        <v>378120.0569056463</v>
      </c>
      <c r="AE125" t="n">
        <v>517360.5433378972</v>
      </c>
      <c r="AF125" t="n">
        <v>2.773186378564689e-06</v>
      </c>
      <c r="AG125" t="n">
        <v>8.990885416666666</v>
      </c>
      <c r="AH125" t="n">
        <v>467984.3792018107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378.2958935249936</v>
      </c>
      <c r="AB126" t="n">
        <v>517.6011307578523</v>
      </c>
      <c r="AC126" t="n">
        <v>468.2020052960717</v>
      </c>
      <c r="AD126" t="n">
        <v>378295.8935249936</v>
      </c>
      <c r="AE126" t="n">
        <v>517601.1307578523</v>
      </c>
      <c r="AF126" t="n">
        <v>2.772343557926898e-06</v>
      </c>
      <c r="AG126" t="n">
        <v>8.997395833333334</v>
      </c>
      <c r="AH126" t="n">
        <v>468202.0052960717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378.4011742092064</v>
      </c>
      <c r="AB127" t="n">
        <v>517.7451804346481</v>
      </c>
      <c r="AC127" t="n">
        <v>468.3323070738891</v>
      </c>
      <c r="AD127" t="n">
        <v>378401.1742092064</v>
      </c>
      <c r="AE127" t="n">
        <v>517745.1804346481</v>
      </c>
      <c r="AF127" t="n">
        <v>2.772343557926898e-06</v>
      </c>
      <c r="AG127" t="n">
        <v>8.997395833333334</v>
      </c>
      <c r="AH127" t="n">
        <v>468332.3070738891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378.2430056469882</v>
      </c>
      <c r="AB128" t="n">
        <v>517.5287672299168</v>
      </c>
      <c r="AC128" t="n">
        <v>468.1365480416795</v>
      </c>
      <c r="AD128" t="n">
        <v>378243.0056469882</v>
      </c>
      <c r="AE128" t="n">
        <v>517528.7672299168</v>
      </c>
      <c r="AF128" t="n">
        <v>2.773148068535698e-06</v>
      </c>
      <c r="AG128" t="n">
        <v>8.990885416666666</v>
      </c>
      <c r="AH128" t="n">
        <v>468136.5480416795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378.3890587368223</v>
      </c>
      <c r="AB129" t="n">
        <v>517.7286035108353</v>
      </c>
      <c r="AC129" t="n">
        <v>468.3173122284192</v>
      </c>
      <c r="AD129" t="n">
        <v>378389.0587368223</v>
      </c>
      <c r="AE129" t="n">
        <v>517728.6035108353</v>
      </c>
      <c r="AF129" t="n">
        <v>2.772841588303774e-06</v>
      </c>
      <c r="AG129" t="n">
        <v>8.997395833333334</v>
      </c>
      <c r="AH129" t="n">
        <v>468317.3122284192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378.3089580923811</v>
      </c>
      <c r="AB130" t="n">
        <v>517.61900627532</v>
      </c>
      <c r="AC130" t="n">
        <v>468.2181747992408</v>
      </c>
      <c r="AD130" t="n">
        <v>378308.9580923811</v>
      </c>
      <c r="AE130" t="n">
        <v>517619.00627532</v>
      </c>
      <c r="AF130" t="n">
        <v>2.772956518390746e-06</v>
      </c>
      <c r="AG130" t="n">
        <v>8.997395833333334</v>
      </c>
      <c r="AH130" t="n">
        <v>468218.1747992408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378.2447184440904</v>
      </c>
      <c r="AB131" t="n">
        <v>517.5311107544753</v>
      </c>
      <c r="AC131" t="n">
        <v>468.1386679035435</v>
      </c>
      <c r="AD131" t="n">
        <v>378244.7184440905</v>
      </c>
      <c r="AE131" t="n">
        <v>517531.1107544753</v>
      </c>
      <c r="AF131" t="n">
        <v>2.773339618680651e-06</v>
      </c>
      <c r="AG131" t="n">
        <v>8.990885416666666</v>
      </c>
      <c r="AH131" t="n">
        <v>468138.6679035434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378.3890587368223</v>
      </c>
      <c r="AB132" t="n">
        <v>517.7286035108353</v>
      </c>
      <c r="AC132" t="n">
        <v>468.3173122284192</v>
      </c>
      <c r="AD132" t="n">
        <v>378389.0587368223</v>
      </c>
      <c r="AE132" t="n">
        <v>517728.6035108353</v>
      </c>
      <c r="AF132" t="n">
        <v>2.772841588303774e-06</v>
      </c>
      <c r="AG132" t="n">
        <v>8.997395833333334</v>
      </c>
      <c r="AH132" t="n">
        <v>468317.3122284192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378.3611696604279</v>
      </c>
      <c r="AB133" t="n">
        <v>517.6904444461335</v>
      </c>
      <c r="AC133" t="n">
        <v>468.2827950112959</v>
      </c>
      <c r="AD133" t="n">
        <v>378361.169660428</v>
      </c>
      <c r="AE133" t="n">
        <v>517690.4444461334</v>
      </c>
      <c r="AF133" t="n">
        <v>2.772918208361755e-06</v>
      </c>
      <c r="AG133" t="n">
        <v>8.997395833333334</v>
      </c>
      <c r="AH133" t="n">
        <v>468282.7950112959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378.2071317040711</v>
      </c>
      <c r="AB134" t="n">
        <v>517.4796829185709</v>
      </c>
      <c r="AC134" t="n">
        <v>468.0921482681183</v>
      </c>
      <c r="AD134" t="n">
        <v>378207.1317040711</v>
      </c>
      <c r="AE134" t="n">
        <v>517479.6829185709</v>
      </c>
      <c r="AF134" t="n">
        <v>2.773339618680651e-06</v>
      </c>
      <c r="AG134" t="n">
        <v>8.990885416666666</v>
      </c>
      <c r="AH134" t="n">
        <v>468092.1482681183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378.3519456380386</v>
      </c>
      <c r="AB135" t="n">
        <v>517.6778237317652</v>
      </c>
      <c r="AC135" t="n">
        <v>468.2713788001936</v>
      </c>
      <c r="AD135" t="n">
        <v>378351.9456380386</v>
      </c>
      <c r="AE135" t="n">
        <v>517677.8237317652</v>
      </c>
      <c r="AF135" t="n">
        <v>2.772726658216802e-06</v>
      </c>
      <c r="AG135" t="n">
        <v>8.997395833333334</v>
      </c>
      <c r="AH135" t="n">
        <v>468271.3788001937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378.164991428539</v>
      </c>
      <c r="AB136" t="n">
        <v>517.4220247344902</v>
      </c>
      <c r="AC136" t="n">
        <v>468.0399929002024</v>
      </c>
      <c r="AD136" t="n">
        <v>378164.991428539</v>
      </c>
      <c r="AE136" t="n">
        <v>517422.0247344901</v>
      </c>
      <c r="AF136" t="n">
        <v>2.773837649057527e-06</v>
      </c>
      <c r="AG136" t="n">
        <v>8.990885416666666</v>
      </c>
      <c r="AH136" t="n">
        <v>468039.9929002024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378.0805917420393</v>
      </c>
      <c r="AB137" t="n">
        <v>517.30654535997</v>
      </c>
      <c r="AC137" t="n">
        <v>467.9355347151101</v>
      </c>
      <c r="AD137" t="n">
        <v>378080.5917420393</v>
      </c>
      <c r="AE137" t="n">
        <v>517306.54535997</v>
      </c>
      <c r="AF137" t="n">
        <v>2.773646098912575e-06</v>
      </c>
      <c r="AG137" t="n">
        <v>8.990885416666666</v>
      </c>
      <c r="AH137" t="n">
        <v>467935.5347151101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378.3783547217269</v>
      </c>
      <c r="AB138" t="n">
        <v>517.7139578051539</v>
      </c>
      <c r="AC138" t="n">
        <v>468.3040642883327</v>
      </c>
      <c r="AD138" t="n">
        <v>378378.3547217268</v>
      </c>
      <c r="AE138" t="n">
        <v>517713.9578051539</v>
      </c>
      <c r="AF138" t="n">
        <v>2.77180721752103e-06</v>
      </c>
      <c r="AG138" t="n">
        <v>8.997395833333334</v>
      </c>
      <c r="AH138" t="n">
        <v>468304.0642883327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378.5873357113189</v>
      </c>
      <c r="AB139" t="n">
        <v>517.9998948147045</v>
      </c>
      <c r="AC139" t="n">
        <v>468.5627118710067</v>
      </c>
      <c r="AD139" t="n">
        <v>378587.3357113189</v>
      </c>
      <c r="AE139" t="n">
        <v>517999.8948147044</v>
      </c>
      <c r="AF139" t="n">
        <v>2.770887776825258e-06</v>
      </c>
      <c r="AG139" t="n">
        <v>9.00390625</v>
      </c>
      <c r="AH139" t="n">
        <v>468562.7118710068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377.0684328622278</v>
      </c>
      <c r="AB140" t="n">
        <v>515.9216649273135</v>
      </c>
      <c r="AC140" t="n">
        <v>466.6828253272545</v>
      </c>
      <c r="AD140" t="n">
        <v>377068.4328622278</v>
      </c>
      <c r="AE140" t="n">
        <v>515921.6649273135</v>
      </c>
      <c r="AF140" t="n">
        <v>2.786594888711366e-06</v>
      </c>
      <c r="AG140" t="n">
        <v>8.951822916666666</v>
      </c>
      <c r="AH140" t="n">
        <v>466682.8253272545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377.2519692107397</v>
      </c>
      <c r="AB141" t="n">
        <v>516.1727874563996</v>
      </c>
      <c r="AC141" t="n">
        <v>466.9099810746173</v>
      </c>
      <c r="AD141" t="n">
        <v>377251.9692107397</v>
      </c>
      <c r="AE141" t="n">
        <v>516172.7874563997</v>
      </c>
      <c r="AF141" t="n">
        <v>2.786863058914299e-06</v>
      </c>
      <c r="AG141" t="n">
        <v>8.951822916666666</v>
      </c>
      <c r="AH141" t="n">
        <v>466909.9810746173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377.5688398123763</v>
      </c>
      <c r="AB142" t="n">
        <v>516.6063437929032</v>
      </c>
      <c r="AC142" t="n">
        <v>467.3021594028651</v>
      </c>
      <c r="AD142" t="n">
        <v>377568.8398123762</v>
      </c>
      <c r="AE142" t="n">
        <v>516606.3437929032</v>
      </c>
      <c r="AF142" t="n">
        <v>2.78617347839247e-06</v>
      </c>
      <c r="AG142" t="n">
        <v>8.951822916666666</v>
      </c>
      <c r="AH142" t="n">
        <v>467302.1594028651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377.798645814937</v>
      </c>
      <c r="AB143" t="n">
        <v>516.9207745039321</v>
      </c>
      <c r="AC143" t="n">
        <v>467.5865812881397</v>
      </c>
      <c r="AD143" t="n">
        <v>377798.645814937</v>
      </c>
      <c r="AE143" t="n">
        <v>516920.7745039321</v>
      </c>
      <c r="AF143" t="n">
        <v>2.785943618218527e-06</v>
      </c>
      <c r="AG143" t="n">
        <v>8.951822916666666</v>
      </c>
      <c r="AH143" t="n">
        <v>467586.5812881397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378.1263618785587</v>
      </c>
      <c r="AB144" t="n">
        <v>517.3691700799916</v>
      </c>
      <c r="AC144" t="n">
        <v>467.9921826197472</v>
      </c>
      <c r="AD144" t="n">
        <v>378126.3618785586</v>
      </c>
      <c r="AE144" t="n">
        <v>517369.1700799916</v>
      </c>
      <c r="AF144" t="n">
        <v>2.785100797580736e-06</v>
      </c>
      <c r="AG144" t="n">
        <v>8.958333333333334</v>
      </c>
      <c r="AH144" t="n">
        <v>467992.1826197472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378.2553218476181</v>
      </c>
      <c r="AB145" t="n">
        <v>517.545618798971</v>
      </c>
      <c r="AC145" t="n">
        <v>468.1517913206345</v>
      </c>
      <c r="AD145" t="n">
        <v>378255.3218476181</v>
      </c>
      <c r="AE145" t="n">
        <v>517545.618798971</v>
      </c>
      <c r="AF145" t="n">
        <v>2.785292347725688e-06</v>
      </c>
      <c r="AG145" t="n">
        <v>8.951822916666666</v>
      </c>
      <c r="AH145" t="n">
        <v>468151.7913206345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378.3410552260226</v>
      </c>
      <c r="AB146" t="n">
        <v>517.6629229895938</v>
      </c>
      <c r="AC146" t="n">
        <v>468.2579001639418</v>
      </c>
      <c r="AD146" t="n">
        <v>378341.0552260226</v>
      </c>
      <c r="AE146" t="n">
        <v>517662.9229895938</v>
      </c>
      <c r="AF146" t="n">
        <v>2.785675448015594e-06</v>
      </c>
      <c r="AG146" t="n">
        <v>8.951822916666666</v>
      </c>
      <c r="AH146" t="n">
        <v>468257.9001639418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378.3861514773497</v>
      </c>
      <c r="AB147" t="n">
        <v>517.7246256701658</v>
      </c>
      <c r="AC147" t="n">
        <v>468.3137140272802</v>
      </c>
      <c r="AD147" t="n">
        <v>378386.1514773497</v>
      </c>
      <c r="AE147" t="n">
        <v>517724.6256701658</v>
      </c>
      <c r="AF147" t="n">
        <v>2.786365028537423e-06</v>
      </c>
      <c r="AG147" t="n">
        <v>8.951822916666666</v>
      </c>
      <c r="AH147" t="n">
        <v>468313.7140272802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378.4189848632869</v>
      </c>
      <c r="AB148" t="n">
        <v>517.7695497573118</v>
      </c>
      <c r="AC148" t="n">
        <v>468.3543506226004</v>
      </c>
      <c r="AD148" t="n">
        <v>378418.984863287</v>
      </c>
      <c r="AE148" t="n">
        <v>517769.5497573118</v>
      </c>
      <c r="AF148" t="n">
        <v>2.786863058914299e-06</v>
      </c>
      <c r="AG148" t="n">
        <v>8.951822916666666</v>
      </c>
      <c r="AH148" t="n">
        <v>468354.3506226004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378.6492152543486</v>
      </c>
      <c r="AB149" t="n">
        <v>518.0845611354105</v>
      </c>
      <c r="AC149" t="n">
        <v>468.6392977568946</v>
      </c>
      <c r="AD149" t="n">
        <v>378649.2152543486</v>
      </c>
      <c r="AE149" t="n">
        <v>518084.5611354104</v>
      </c>
      <c r="AF149" t="n">
        <v>2.786671508769346e-06</v>
      </c>
      <c r="AG149" t="n">
        <v>8.951822916666666</v>
      </c>
      <c r="AH149" t="n">
        <v>468639.2977568945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378.7375101303463</v>
      </c>
      <c r="AB150" t="n">
        <v>518.2053700800456</v>
      </c>
      <c r="AC150" t="n">
        <v>468.7485768654101</v>
      </c>
      <c r="AD150" t="n">
        <v>378737.5101303463</v>
      </c>
      <c r="AE150" t="n">
        <v>518205.3700800455</v>
      </c>
      <c r="AF150" t="n">
        <v>2.787016299030261e-06</v>
      </c>
      <c r="AG150" t="n">
        <v>8.951822916666666</v>
      </c>
      <c r="AH150" t="n">
        <v>468748.5768654101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378.9762381834828</v>
      </c>
      <c r="AB151" t="n">
        <v>518.5320083342851</v>
      </c>
      <c r="AC151" t="n">
        <v>469.0440412231047</v>
      </c>
      <c r="AD151" t="n">
        <v>378976.2381834828</v>
      </c>
      <c r="AE151" t="n">
        <v>518532.0083342851</v>
      </c>
      <c r="AF151" t="n">
        <v>2.786594888711366e-06</v>
      </c>
      <c r="AG151" t="n">
        <v>8.951822916666666</v>
      </c>
      <c r="AH151" t="n">
        <v>469044.0412231048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378.9103728323327</v>
      </c>
      <c r="AB152" t="n">
        <v>518.4418884550676</v>
      </c>
      <c r="AC152" t="n">
        <v>468.9625222586756</v>
      </c>
      <c r="AD152" t="n">
        <v>378910.3728323327</v>
      </c>
      <c r="AE152" t="n">
        <v>518441.8884550676</v>
      </c>
      <c r="AF152" t="n">
        <v>2.787974049755024e-06</v>
      </c>
      <c r="AG152" t="n">
        <v>8.9453125</v>
      </c>
      <c r="AH152" t="n">
        <v>468962.5222586756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379.0385091111947</v>
      </c>
      <c r="AB153" t="n">
        <v>518.6172101647801</v>
      </c>
      <c r="AC153" t="n">
        <v>469.1211115104788</v>
      </c>
      <c r="AD153" t="n">
        <v>379038.5091111948</v>
      </c>
      <c r="AE153" t="n">
        <v>518617.2101647801</v>
      </c>
      <c r="AF153" t="n">
        <v>2.787744189581081e-06</v>
      </c>
      <c r="AG153" t="n">
        <v>8.9453125</v>
      </c>
      <c r="AH153" t="n">
        <v>469121.1115104788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379.2185067825716</v>
      </c>
      <c r="AB154" t="n">
        <v>518.8634909196948</v>
      </c>
      <c r="AC154" t="n">
        <v>469.3438875758016</v>
      </c>
      <c r="AD154" t="n">
        <v>379218.5067825716</v>
      </c>
      <c r="AE154" t="n">
        <v>518863.4909196947</v>
      </c>
      <c r="AF154" t="n">
        <v>2.78762925949411e-06</v>
      </c>
      <c r="AG154" t="n">
        <v>8.9453125</v>
      </c>
      <c r="AH154" t="n">
        <v>469343.8875758016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379.3894148655314</v>
      </c>
      <c r="AB155" t="n">
        <v>519.0973348987328</v>
      </c>
      <c r="AC155" t="n">
        <v>469.5554138136823</v>
      </c>
      <c r="AD155" t="n">
        <v>379389.4148655314</v>
      </c>
      <c r="AE155" t="n">
        <v>519097.3348987328</v>
      </c>
      <c r="AF155" t="n">
        <v>2.787322779262185e-06</v>
      </c>
      <c r="AG155" t="n">
        <v>8.9453125</v>
      </c>
      <c r="AH155" t="n">
        <v>469555.4138136823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379.5630299868666</v>
      </c>
      <c r="AB156" t="n">
        <v>519.3348827671023</v>
      </c>
      <c r="AC156" t="n">
        <v>469.7702904468951</v>
      </c>
      <c r="AD156" t="n">
        <v>379563.0299868666</v>
      </c>
      <c r="AE156" t="n">
        <v>519334.8827671023</v>
      </c>
      <c r="AF156" t="n">
        <v>2.786977989001271e-06</v>
      </c>
      <c r="AG156" t="n">
        <v>8.951822916666666</v>
      </c>
      <c r="AH156" t="n">
        <v>469770.2904468951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379.7195874146814</v>
      </c>
      <c r="AB157" t="n">
        <v>519.5490915466647</v>
      </c>
      <c r="AC157" t="n">
        <v>469.96405544118</v>
      </c>
      <c r="AD157" t="n">
        <v>379719.5874146814</v>
      </c>
      <c r="AE157" t="n">
        <v>519549.0915466647</v>
      </c>
      <c r="AF157" t="n">
        <v>2.787092919088242e-06</v>
      </c>
      <c r="AG157" t="n">
        <v>8.951822916666666</v>
      </c>
      <c r="AH157" t="n">
        <v>469964.05544118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379.8173690632351</v>
      </c>
      <c r="AB158" t="n">
        <v>519.6828807120379</v>
      </c>
      <c r="AC158" t="n">
        <v>470.0850759563842</v>
      </c>
      <c r="AD158" t="n">
        <v>379817.3690632351</v>
      </c>
      <c r="AE158" t="n">
        <v>519682.8807120378</v>
      </c>
      <c r="AF158" t="n">
        <v>2.786977989001271e-06</v>
      </c>
      <c r="AG158" t="n">
        <v>8.951822916666666</v>
      </c>
      <c r="AH158" t="n">
        <v>470085.0759563842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158.1449898071478</v>
      </c>
      <c r="AB2" t="n">
        <v>216.3809519185902</v>
      </c>
      <c r="AC2" t="n">
        <v>195.7298575601153</v>
      </c>
      <c r="AD2" t="n">
        <v>158144.9898071478</v>
      </c>
      <c r="AE2" t="n">
        <v>216380.9519185902</v>
      </c>
      <c r="AF2" t="n">
        <v>5.953684697544843e-06</v>
      </c>
      <c r="AG2" t="n">
        <v>8.333333333333334</v>
      </c>
      <c r="AH2" t="n">
        <v>195729.8575601153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156.8984721183361</v>
      </c>
      <c r="AB3" t="n">
        <v>214.6754114242797</v>
      </c>
      <c r="AC3" t="n">
        <v>194.1870914568402</v>
      </c>
      <c r="AD3" t="n">
        <v>156898.4721183362</v>
      </c>
      <c r="AE3" t="n">
        <v>214675.4114242797</v>
      </c>
      <c r="AF3" t="n">
        <v>6.006898413309003e-06</v>
      </c>
      <c r="AG3" t="n">
        <v>8.26171875</v>
      </c>
      <c r="AH3" t="n">
        <v>194187.0914568402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157.1667781777693</v>
      </c>
      <c r="AB4" t="n">
        <v>215.0425196116238</v>
      </c>
      <c r="AC4" t="n">
        <v>194.5191633540239</v>
      </c>
      <c r="AD4" t="n">
        <v>157166.7781777693</v>
      </c>
      <c r="AE4" t="n">
        <v>215042.5196116238</v>
      </c>
      <c r="AF4" t="n">
        <v>6.003467729627932e-06</v>
      </c>
      <c r="AG4" t="n">
        <v>8.268229166666666</v>
      </c>
      <c r="AH4" t="n">
        <v>194519.1633540239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301.96270674939</v>
      </c>
      <c r="AB2" t="n">
        <v>413.158697028943</v>
      </c>
      <c r="AC2" t="n">
        <v>373.7274108563731</v>
      </c>
      <c r="AD2" t="n">
        <v>301962.70674939</v>
      </c>
      <c r="AE2" t="n">
        <v>413158.697028943</v>
      </c>
      <c r="AF2" t="n">
        <v>3.451528866279943e-06</v>
      </c>
      <c r="AG2" t="n">
        <v>10.14973958333333</v>
      </c>
      <c r="AH2" t="n">
        <v>373727.4108563731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281.0664427251542</v>
      </c>
      <c r="AB3" t="n">
        <v>384.5675067128777</v>
      </c>
      <c r="AC3" t="n">
        <v>347.8649236160855</v>
      </c>
      <c r="AD3" t="n">
        <v>281066.4427251542</v>
      </c>
      <c r="AE3" t="n">
        <v>384567.5067128777</v>
      </c>
      <c r="AF3" t="n">
        <v>3.624834365637497e-06</v>
      </c>
      <c r="AG3" t="n">
        <v>9.661458333333334</v>
      </c>
      <c r="AH3" t="n">
        <v>347864.9236160856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275.1918979558098</v>
      </c>
      <c r="AB4" t="n">
        <v>376.5296953928367</v>
      </c>
      <c r="AC4" t="n">
        <v>340.5942297272901</v>
      </c>
      <c r="AD4" t="n">
        <v>275191.8979558098</v>
      </c>
      <c r="AE4" t="n">
        <v>376529.6953928367</v>
      </c>
      <c r="AF4" t="n">
        <v>3.734703918474543e-06</v>
      </c>
      <c r="AG4" t="n">
        <v>9.381510416666666</v>
      </c>
      <c r="AH4" t="n">
        <v>340594.2297272901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260.7942619483294</v>
      </c>
      <c r="AB5" t="n">
        <v>356.83021462853</v>
      </c>
      <c r="AC5" t="n">
        <v>322.774839758734</v>
      </c>
      <c r="AD5" t="n">
        <v>260794.2619483294</v>
      </c>
      <c r="AE5" t="n">
        <v>356830.21462853</v>
      </c>
      <c r="AF5" t="n">
        <v>3.809546498296448e-06</v>
      </c>
      <c r="AG5" t="n">
        <v>9.192708333333334</v>
      </c>
      <c r="AH5" t="n">
        <v>322774.839758734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257.1895572851133</v>
      </c>
      <c r="AB6" t="n">
        <v>351.8980986798052</v>
      </c>
      <c r="AC6" t="n">
        <v>318.3134380339931</v>
      </c>
      <c r="AD6" t="n">
        <v>257189.5572851133</v>
      </c>
      <c r="AE6" t="n">
        <v>351898.0986798052</v>
      </c>
      <c r="AF6" t="n">
        <v>3.883635809881469e-06</v>
      </c>
      <c r="AG6" t="n">
        <v>9.016927083333334</v>
      </c>
      <c r="AH6" t="n">
        <v>318313.4380339931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255.1432606750482</v>
      </c>
      <c r="AB7" t="n">
        <v>349.0982653816806</v>
      </c>
      <c r="AC7" t="n">
        <v>315.78081689625</v>
      </c>
      <c r="AD7" t="n">
        <v>255143.2606750482</v>
      </c>
      <c r="AE7" t="n">
        <v>349098.2653816806</v>
      </c>
      <c r="AF7" t="n">
        <v>3.924473709295435e-06</v>
      </c>
      <c r="AG7" t="n">
        <v>8.92578125</v>
      </c>
      <c r="AH7" t="n">
        <v>315780.8168962499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252.9502995192975</v>
      </c>
      <c r="AB8" t="n">
        <v>346.0977591817659</v>
      </c>
      <c r="AC8" t="n">
        <v>313.0666747968172</v>
      </c>
      <c r="AD8" t="n">
        <v>252950.2995192975</v>
      </c>
      <c r="AE8" t="n">
        <v>346097.7591817658</v>
      </c>
      <c r="AF8" t="n">
        <v>3.97289809595231e-06</v>
      </c>
      <c r="AG8" t="n">
        <v>8.815104166666666</v>
      </c>
      <c r="AH8" t="n">
        <v>313066.6747968171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251.6717557467395</v>
      </c>
      <c r="AB9" t="n">
        <v>344.3483991867824</v>
      </c>
      <c r="AC9" t="n">
        <v>311.4842712645122</v>
      </c>
      <c r="AD9" t="n">
        <v>251671.7557467395</v>
      </c>
      <c r="AE9" t="n">
        <v>344348.3991867824</v>
      </c>
      <c r="AF9" t="n">
        <v>3.996087996673548e-06</v>
      </c>
      <c r="AG9" t="n">
        <v>8.763020833333334</v>
      </c>
      <c r="AH9" t="n">
        <v>311484.2712645123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249.8460387354395</v>
      </c>
      <c r="AB10" t="n">
        <v>341.850372626973</v>
      </c>
      <c r="AC10" t="n">
        <v>309.224652853568</v>
      </c>
      <c r="AD10" t="n">
        <v>249846.0387354395</v>
      </c>
      <c r="AE10" t="n">
        <v>341850.372626973</v>
      </c>
      <c r="AF10" t="n">
        <v>4.037463944828144e-06</v>
      </c>
      <c r="AG10" t="n">
        <v>8.678385416666666</v>
      </c>
      <c r="AH10" t="n">
        <v>309224.652853568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248.4813676896681</v>
      </c>
      <c r="AB11" t="n">
        <v>339.9831694971121</v>
      </c>
      <c r="AC11" t="n">
        <v>307.5356529697843</v>
      </c>
      <c r="AD11" t="n">
        <v>248481.3676896681</v>
      </c>
      <c r="AE11" t="n">
        <v>339983.1694971121</v>
      </c>
      <c r="AF11" t="n">
        <v>4.064904430600375e-06</v>
      </c>
      <c r="AG11" t="n">
        <v>8.619791666666666</v>
      </c>
      <c r="AH11" t="n">
        <v>307535.6529697843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248.0546948224559</v>
      </c>
      <c r="AB12" t="n">
        <v>339.3993768567142</v>
      </c>
      <c r="AC12" t="n">
        <v>307.0075766796277</v>
      </c>
      <c r="AD12" t="n">
        <v>248054.6948224559</v>
      </c>
      <c r="AE12" t="n">
        <v>339399.3768567143</v>
      </c>
      <c r="AF12" t="n">
        <v>4.072275698347033e-06</v>
      </c>
      <c r="AG12" t="n">
        <v>8.600260416666666</v>
      </c>
      <c r="AH12" t="n">
        <v>307007.5766796277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236.1146431921806</v>
      </c>
      <c r="AB13" t="n">
        <v>323.0624714582786</v>
      </c>
      <c r="AC13" t="n">
        <v>292.2298426034229</v>
      </c>
      <c r="AD13" t="n">
        <v>236114.6431921806</v>
      </c>
      <c r="AE13" t="n">
        <v>323062.4714582786</v>
      </c>
      <c r="AF13" t="n">
        <v>4.101222720593032e-06</v>
      </c>
      <c r="AG13" t="n">
        <v>8.541666666666666</v>
      </c>
      <c r="AH13" t="n">
        <v>292229.8426034229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235.5719724249504</v>
      </c>
      <c r="AB14" t="n">
        <v>322.3199653736099</v>
      </c>
      <c r="AC14" t="n">
        <v>291.5582002573609</v>
      </c>
      <c r="AD14" t="n">
        <v>235571.9724249504</v>
      </c>
      <c r="AE14" t="n">
        <v>322319.9653736099</v>
      </c>
      <c r="AF14" t="n">
        <v>4.11214511002786e-06</v>
      </c>
      <c r="AG14" t="n">
        <v>8.515625</v>
      </c>
      <c r="AH14" t="n">
        <v>291558.2002573609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235.0358229109524</v>
      </c>
      <c r="AB15" t="n">
        <v>321.5863819553111</v>
      </c>
      <c r="AC15" t="n">
        <v>290.8946290109135</v>
      </c>
      <c r="AD15" t="n">
        <v>235035.8229109524</v>
      </c>
      <c r="AE15" t="n">
        <v>321586.3819553112</v>
      </c>
      <c r="AF15" t="n">
        <v>4.119408768026392e-06</v>
      </c>
      <c r="AG15" t="n">
        <v>8.502604166666666</v>
      </c>
      <c r="AH15" t="n">
        <v>290894.6290109135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233.9735390257243</v>
      </c>
      <c r="AB16" t="n">
        <v>320.1329182788853</v>
      </c>
      <c r="AC16" t="n">
        <v>289.5798818678162</v>
      </c>
      <c r="AD16" t="n">
        <v>233973.5390257243</v>
      </c>
      <c r="AE16" t="n">
        <v>320132.9182788852</v>
      </c>
      <c r="AF16" t="n">
        <v>4.13856330319289e-06</v>
      </c>
      <c r="AG16" t="n">
        <v>8.463541666666666</v>
      </c>
      <c r="AH16" t="n">
        <v>289579.8818678162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233.5197658897183</v>
      </c>
      <c r="AB17" t="n">
        <v>319.5120458551443</v>
      </c>
      <c r="AC17" t="n">
        <v>289.0182646367969</v>
      </c>
      <c r="AD17" t="n">
        <v>233519.7658897183</v>
      </c>
      <c r="AE17" t="n">
        <v>319512.0458551443</v>
      </c>
      <c r="AF17" t="n">
        <v>4.148140570776139e-06</v>
      </c>
      <c r="AG17" t="n">
        <v>8.444010416666666</v>
      </c>
      <c r="AH17" t="n">
        <v>289018.2646367969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233.0076569330573</v>
      </c>
      <c r="AB18" t="n">
        <v>318.8113557879884</v>
      </c>
      <c r="AC18" t="n">
        <v>288.3844474462255</v>
      </c>
      <c r="AD18" t="n">
        <v>233007.6569330573</v>
      </c>
      <c r="AE18" t="n">
        <v>318811.3557879884</v>
      </c>
      <c r="AF18" t="n">
        <v>4.152068326582752e-06</v>
      </c>
      <c r="AG18" t="n">
        <v>8.4375</v>
      </c>
      <c r="AH18" t="n">
        <v>288384.4474462255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232.5487863112348</v>
      </c>
      <c r="AB19" t="n">
        <v>318.1835087592681</v>
      </c>
      <c r="AC19" t="n">
        <v>287.8165212567372</v>
      </c>
      <c r="AD19" t="n">
        <v>232548.7863112348</v>
      </c>
      <c r="AE19" t="n">
        <v>318183.5087592681</v>
      </c>
      <c r="AF19" t="n">
        <v>4.160892325929116e-06</v>
      </c>
      <c r="AG19" t="n">
        <v>8.41796875</v>
      </c>
      <c r="AH19" t="n">
        <v>287816.5212567372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231.9911218456101</v>
      </c>
      <c r="AB20" t="n">
        <v>317.4204876349808</v>
      </c>
      <c r="AC20" t="n">
        <v>287.1263217976448</v>
      </c>
      <c r="AD20" t="n">
        <v>231991.1218456101</v>
      </c>
      <c r="AE20" t="n">
        <v>317420.4876349808</v>
      </c>
      <c r="AF20" t="n">
        <v>4.173805495704283e-06</v>
      </c>
      <c r="AG20" t="n">
        <v>8.391927083333334</v>
      </c>
      <c r="AH20" t="n">
        <v>287126.3217976448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231.6481415830139</v>
      </c>
      <c r="AB21" t="n">
        <v>316.9512069084757</v>
      </c>
      <c r="AC21" t="n">
        <v>286.7018285650375</v>
      </c>
      <c r="AD21" t="n">
        <v>231648.1415830139</v>
      </c>
      <c r="AE21" t="n">
        <v>316951.2069084757</v>
      </c>
      <c r="AF21" t="n">
        <v>4.174612568815232e-06</v>
      </c>
      <c r="AG21" t="n">
        <v>8.391927083333334</v>
      </c>
      <c r="AH21" t="n">
        <v>286701.8285650375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230.9779629488836</v>
      </c>
      <c r="AB22" t="n">
        <v>316.0342389350644</v>
      </c>
      <c r="AC22" t="n">
        <v>285.8723747280357</v>
      </c>
      <c r="AD22" t="n">
        <v>230977.9629488836</v>
      </c>
      <c r="AE22" t="n">
        <v>316034.2389350644</v>
      </c>
      <c r="AF22" t="n">
        <v>4.187256714220082e-06</v>
      </c>
      <c r="AG22" t="n">
        <v>8.365885416666666</v>
      </c>
      <c r="AH22" t="n">
        <v>285872.3747280357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230.4996087238767</v>
      </c>
      <c r="AB23" t="n">
        <v>315.3797335809114</v>
      </c>
      <c r="AC23" t="n">
        <v>285.2803344462787</v>
      </c>
      <c r="AD23" t="n">
        <v>230499.6087238767</v>
      </c>
      <c r="AE23" t="n">
        <v>315379.7335809114</v>
      </c>
      <c r="AF23" t="n">
        <v>4.18924749456042e-06</v>
      </c>
      <c r="AG23" t="n">
        <v>8.359375</v>
      </c>
      <c r="AH23" t="n">
        <v>285280.3344462787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229.7379776892321</v>
      </c>
      <c r="AB24" t="n">
        <v>314.3376363985213</v>
      </c>
      <c r="AC24" t="n">
        <v>284.3376935563832</v>
      </c>
      <c r="AD24" t="n">
        <v>229737.9776892321</v>
      </c>
      <c r="AE24" t="n">
        <v>314337.6363985213</v>
      </c>
      <c r="AF24" t="n">
        <v>4.203936225179673e-06</v>
      </c>
      <c r="AG24" t="n">
        <v>8.333333333333334</v>
      </c>
      <c r="AH24" t="n">
        <v>284337.6935563831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229.8385619704916</v>
      </c>
      <c r="AB25" t="n">
        <v>314.4752602496057</v>
      </c>
      <c r="AC25" t="n">
        <v>284.4621827802764</v>
      </c>
      <c r="AD25" t="n">
        <v>229838.5619704915</v>
      </c>
      <c r="AE25" t="n">
        <v>314475.2602496057</v>
      </c>
      <c r="AF25" t="n">
        <v>4.202591103328094e-06</v>
      </c>
      <c r="AG25" t="n">
        <v>8.333333333333334</v>
      </c>
      <c r="AH25" t="n">
        <v>284462.1827802763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228.9571787785474</v>
      </c>
      <c r="AB26" t="n">
        <v>313.2693128825061</v>
      </c>
      <c r="AC26" t="n">
        <v>283.3713293373346</v>
      </c>
      <c r="AD26" t="n">
        <v>228957.1787785474</v>
      </c>
      <c r="AE26" t="n">
        <v>313269.3128825061</v>
      </c>
      <c r="AF26" t="n">
        <v>4.217064614451093e-06</v>
      </c>
      <c r="AG26" t="n">
        <v>8.307291666666666</v>
      </c>
      <c r="AH26" t="n">
        <v>283371.3293373346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228.790359790787</v>
      </c>
      <c r="AB27" t="n">
        <v>313.0410637839181</v>
      </c>
      <c r="AC27" t="n">
        <v>283.1648640123661</v>
      </c>
      <c r="AD27" t="n">
        <v>228790.359790787</v>
      </c>
      <c r="AE27" t="n">
        <v>313041.0637839181</v>
      </c>
      <c r="AF27" t="n">
        <v>4.218624955798925e-06</v>
      </c>
      <c r="AG27" t="n">
        <v>8.30078125</v>
      </c>
      <c r="AH27" t="n">
        <v>283164.8640123662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228.6662920268629</v>
      </c>
      <c r="AB28" t="n">
        <v>312.8713087958338</v>
      </c>
      <c r="AC28" t="n">
        <v>283.011310202092</v>
      </c>
      <c r="AD28" t="n">
        <v>228666.2920268629</v>
      </c>
      <c r="AE28" t="n">
        <v>312871.3087958338</v>
      </c>
      <c r="AF28" t="n">
        <v>4.21668798033265e-06</v>
      </c>
      <c r="AG28" t="n">
        <v>8.307291666666666</v>
      </c>
      <c r="AH28" t="n">
        <v>283011.310202092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227.5478557124707</v>
      </c>
      <c r="AB29" t="n">
        <v>311.3410148885554</v>
      </c>
      <c r="AC29" t="n">
        <v>281.6270653975427</v>
      </c>
      <c r="AD29" t="n">
        <v>227547.8557124707</v>
      </c>
      <c r="AE29" t="n">
        <v>311341.0148885554</v>
      </c>
      <c r="AF29" t="n">
        <v>4.229870174478134e-06</v>
      </c>
      <c r="AG29" t="n">
        <v>8.28125</v>
      </c>
      <c r="AH29" t="n">
        <v>281627.0653975427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227.6458034066375</v>
      </c>
      <c r="AB30" t="n">
        <v>311.4750312448617</v>
      </c>
      <c r="AC30" t="n">
        <v>281.7482914208963</v>
      </c>
      <c r="AD30" t="n">
        <v>227645.8034066375</v>
      </c>
      <c r="AE30" t="n">
        <v>311475.0312448617</v>
      </c>
      <c r="AF30" t="n">
        <v>4.228094613634047e-06</v>
      </c>
      <c r="AG30" t="n">
        <v>8.287760416666666</v>
      </c>
      <c r="AH30" t="n">
        <v>281748.2914208963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227.3574602830107</v>
      </c>
      <c r="AB31" t="n">
        <v>311.0805074623149</v>
      </c>
      <c r="AC31" t="n">
        <v>281.391420434438</v>
      </c>
      <c r="AD31" t="n">
        <v>227357.4602830107</v>
      </c>
      <c r="AE31" t="n">
        <v>311080.5074623149</v>
      </c>
      <c r="AF31" t="n">
        <v>4.231968564566597e-06</v>
      </c>
      <c r="AG31" t="n">
        <v>8.274739583333334</v>
      </c>
      <c r="AH31" t="n">
        <v>281391.420434438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227.1720235201643</v>
      </c>
      <c r="AB32" t="n">
        <v>310.8267847024959</v>
      </c>
      <c r="AC32" t="n">
        <v>281.161912618714</v>
      </c>
      <c r="AD32" t="n">
        <v>227172.0235201643</v>
      </c>
      <c r="AE32" t="n">
        <v>310826.7847024959</v>
      </c>
      <c r="AF32" t="n">
        <v>4.229278320863438e-06</v>
      </c>
      <c r="AG32" t="n">
        <v>8.28125</v>
      </c>
      <c r="AH32" t="n">
        <v>281161.912618714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226.312346475564</v>
      </c>
      <c r="AB33" t="n">
        <v>309.6505366437999</v>
      </c>
      <c r="AC33" t="n">
        <v>280.0979240238649</v>
      </c>
      <c r="AD33" t="n">
        <v>226312.346475564</v>
      </c>
      <c r="AE33" t="n">
        <v>309650.5366437999</v>
      </c>
      <c r="AF33" t="n">
        <v>4.24428988072707e-06</v>
      </c>
      <c r="AG33" t="n">
        <v>8.255208333333334</v>
      </c>
      <c r="AH33" t="n">
        <v>280097.9240238649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226.1951504137371</v>
      </c>
      <c r="AB34" t="n">
        <v>309.4901838216831</v>
      </c>
      <c r="AC34" t="n">
        <v>279.9528750500344</v>
      </c>
      <c r="AD34" t="n">
        <v>226195.1504137371</v>
      </c>
      <c r="AE34" t="n">
        <v>309490.1838216831</v>
      </c>
      <c r="AF34" t="n">
        <v>4.245688807452713e-06</v>
      </c>
      <c r="AG34" t="n">
        <v>8.248697916666666</v>
      </c>
      <c r="AH34" t="n">
        <v>279952.8750500344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226.2049578732021</v>
      </c>
      <c r="AB35" t="n">
        <v>309.5036028203976</v>
      </c>
      <c r="AC35" t="n">
        <v>279.9650133583453</v>
      </c>
      <c r="AD35" t="n">
        <v>226204.9578732021</v>
      </c>
      <c r="AE35" t="n">
        <v>309503.6028203976</v>
      </c>
      <c r="AF35" t="n">
        <v>4.243590417364248e-06</v>
      </c>
      <c r="AG35" t="n">
        <v>8.255208333333334</v>
      </c>
      <c r="AH35" t="n">
        <v>279965.0133583453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225.8584298328953</v>
      </c>
      <c r="AB36" t="n">
        <v>309.0294678679119</v>
      </c>
      <c r="AC36" t="n">
        <v>279.536129180272</v>
      </c>
      <c r="AD36" t="n">
        <v>225858.4298328953</v>
      </c>
      <c r="AE36" t="n">
        <v>309029.4678679119</v>
      </c>
      <c r="AF36" t="n">
        <v>4.244020856356754e-06</v>
      </c>
      <c r="AG36" t="n">
        <v>8.255208333333334</v>
      </c>
      <c r="AH36" t="n">
        <v>279536.1291802721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225.2647794437188</v>
      </c>
      <c r="AB37" t="n">
        <v>308.2172092154343</v>
      </c>
      <c r="AC37" t="n">
        <v>278.8013913535744</v>
      </c>
      <c r="AD37" t="n">
        <v>225264.7794437188</v>
      </c>
      <c r="AE37" t="n">
        <v>308217.2092154343</v>
      </c>
      <c r="AF37" t="n">
        <v>4.244236075853007e-06</v>
      </c>
      <c r="AG37" t="n">
        <v>8.255208333333334</v>
      </c>
      <c r="AH37" t="n">
        <v>278801.3913535745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224.8142722374219</v>
      </c>
      <c r="AB38" t="n">
        <v>307.6008053808039</v>
      </c>
      <c r="AC38" t="n">
        <v>278.2438162357928</v>
      </c>
      <c r="AD38" t="n">
        <v>224814.2722374219</v>
      </c>
      <c r="AE38" t="n">
        <v>307600.8053808039</v>
      </c>
      <c r="AF38" t="n">
        <v>4.257741099242868e-06</v>
      </c>
      <c r="AG38" t="n">
        <v>8.229166666666666</v>
      </c>
      <c r="AH38" t="n">
        <v>278243.8162357928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224.8938172706397</v>
      </c>
      <c r="AB39" t="n">
        <v>307.7096424045317</v>
      </c>
      <c r="AC39" t="n">
        <v>278.3422660067297</v>
      </c>
      <c r="AD39" t="n">
        <v>224893.8172706397</v>
      </c>
      <c r="AE39" t="n">
        <v>307709.6424045317</v>
      </c>
      <c r="AF39" t="n">
        <v>4.256826416383795e-06</v>
      </c>
      <c r="AG39" t="n">
        <v>8.229166666666666</v>
      </c>
      <c r="AH39" t="n">
        <v>278342.2660067297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224.7080989819144</v>
      </c>
      <c r="AB40" t="n">
        <v>307.4555344485852</v>
      </c>
      <c r="AC40" t="n">
        <v>278.112409757456</v>
      </c>
      <c r="AD40" t="n">
        <v>224708.0989819145</v>
      </c>
      <c r="AE40" t="n">
        <v>307455.5344485852</v>
      </c>
      <c r="AF40" t="n">
        <v>4.256826416383795e-06</v>
      </c>
      <c r="AG40" t="n">
        <v>8.229166666666666</v>
      </c>
      <c r="AH40" t="n">
        <v>278112.409757456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224.3913428288218</v>
      </c>
      <c r="AB41" t="n">
        <v>307.022134705629</v>
      </c>
      <c r="AC41" t="n">
        <v>277.720373077687</v>
      </c>
      <c r="AD41" t="n">
        <v>224391.3428288219</v>
      </c>
      <c r="AE41" t="n">
        <v>307022.134705629</v>
      </c>
      <c r="AF41" t="n">
        <v>4.257203050502237e-06</v>
      </c>
      <c r="AG41" t="n">
        <v>8.229166666666666</v>
      </c>
      <c r="AH41" t="n">
        <v>277720.373077687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223.862649878386</v>
      </c>
      <c r="AB42" t="n">
        <v>306.2987536865562</v>
      </c>
      <c r="AC42" t="n">
        <v>277.0660305278025</v>
      </c>
      <c r="AD42" t="n">
        <v>223862.6498783859</v>
      </c>
      <c r="AE42" t="n">
        <v>306298.7536865561</v>
      </c>
      <c r="AF42" t="n">
        <v>4.256073148146909e-06</v>
      </c>
      <c r="AG42" t="n">
        <v>8.229166666666666</v>
      </c>
      <c r="AH42" t="n">
        <v>277066.0305278025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223.4065721049531</v>
      </c>
      <c r="AB43" t="n">
        <v>305.6747279562143</v>
      </c>
      <c r="AC43" t="n">
        <v>276.5015609373388</v>
      </c>
      <c r="AD43" t="n">
        <v>223406.5721049531</v>
      </c>
      <c r="AE43" t="n">
        <v>305674.7279562143</v>
      </c>
      <c r="AF43" t="n">
        <v>4.25472802629533e-06</v>
      </c>
      <c r="AG43" t="n">
        <v>8.235677083333334</v>
      </c>
      <c r="AH43" t="n">
        <v>276501.5609373387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222.4998741311046</v>
      </c>
      <c r="AB44" t="n">
        <v>304.4341437877039</v>
      </c>
      <c r="AC44" t="n">
        <v>275.3793763806998</v>
      </c>
      <c r="AD44" t="n">
        <v>222499.8741311046</v>
      </c>
      <c r="AE44" t="n">
        <v>304434.1437877039</v>
      </c>
      <c r="AF44" t="n">
        <v>4.269362952040519e-06</v>
      </c>
      <c r="AG44" t="n">
        <v>8.203125</v>
      </c>
      <c r="AH44" t="n">
        <v>275379.3763806998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222.321908025337</v>
      </c>
      <c r="AB45" t="n">
        <v>304.1906427104823</v>
      </c>
      <c r="AC45" t="n">
        <v>275.1591147045323</v>
      </c>
      <c r="AD45" t="n">
        <v>222321.908025337</v>
      </c>
      <c r="AE45" t="n">
        <v>304190.6427104824</v>
      </c>
      <c r="AF45" t="n">
        <v>4.270815683640225e-06</v>
      </c>
      <c r="AG45" t="n">
        <v>8.203125</v>
      </c>
      <c r="AH45" t="n">
        <v>275159.1147045323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222.513049151337</v>
      </c>
      <c r="AB46" t="n">
        <v>304.4521704316267</v>
      </c>
      <c r="AC46" t="n">
        <v>275.3956825870272</v>
      </c>
      <c r="AD46" t="n">
        <v>222513.049151337</v>
      </c>
      <c r="AE46" t="n">
        <v>304452.1704316267</v>
      </c>
      <c r="AF46" t="n">
        <v>4.270492854395846e-06</v>
      </c>
      <c r="AG46" t="n">
        <v>8.203125</v>
      </c>
      <c r="AH46" t="n">
        <v>275395.6825870272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222.5620501380107</v>
      </c>
      <c r="AB47" t="n">
        <v>304.5192157433646</v>
      </c>
      <c r="AC47" t="n">
        <v>275.4563291883115</v>
      </c>
      <c r="AD47" t="n">
        <v>222562.0501380107</v>
      </c>
      <c r="AE47" t="n">
        <v>304519.2157433646</v>
      </c>
      <c r="AF47" t="n">
        <v>4.270439049521783e-06</v>
      </c>
      <c r="AG47" t="n">
        <v>8.203125</v>
      </c>
      <c r="AH47" t="n">
        <v>275456.3291883115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222.1574613861354</v>
      </c>
      <c r="AB48" t="n">
        <v>303.9656395638531</v>
      </c>
      <c r="AC48" t="n">
        <v>274.9555855424234</v>
      </c>
      <c r="AD48" t="n">
        <v>222157.4613861354</v>
      </c>
      <c r="AE48" t="n">
        <v>303965.6395638532</v>
      </c>
      <c r="AF48" t="n">
        <v>4.272860268854626e-06</v>
      </c>
      <c r="AG48" t="n">
        <v>8.196614583333334</v>
      </c>
      <c r="AH48" t="n">
        <v>274955.5855424234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222.3326111104537</v>
      </c>
      <c r="AB49" t="n">
        <v>304.2052871437257</v>
      </c>
      <c r="AC49" t="n">
        <v>275.1723614936205</v>
      </c>
      <c r="AD49" t="n">
        <v>222332.6111104537</v>
      </c>
      <c r="AE49" t="n">
        <v>304205.2871437257</v>
      </c>
      <c r="AF49" t="n">
        <v>4.270977098262415e-06</v>
      </c>
      <c r="AG49" t="n">
        <v>8.203125</v>
      </c>
      <c r="AH49" t="n">
        <v>275172.3614936205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222.3566875899871</v>
      </c>
      <c r="AB50" t="n">
        <v>304.2382296452026</v>
      </c>
      <c r="AC50" t="n">
        <v>275.2021600089915</v>
      </c>
      <c r="AD50" t="n">
        <v>222356.6875899871</v>
      </c>
      <c r="AE50" t="n">
        <v>304238.2296452026</v>
      </c>
      <c r="AF50" t="n">
        <v>4.269685781284899e-06</v>
      </c>
      <c r="AG50" t="n">
        <v>8.203125</v>
      </c>
      <c r="AH50" t="n">
        <v>275202.1600089915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222.4020209581693</v>
      </c>
      <c r="AB51" t="n">
        <v>304.3002567595166</v>
      </c>
      <c r="AC51" t="n">
        <v>275.258267342571</v>
      </c>
      <c r="AD51" t="n">
        <v>222402.0209581693</v>
      </c>
      <c r="AE51" t="n">
        <v>304300.2567595165</v>
      </c>
      <c r="AF51" t="n">
        <v>4.269093927670203e-06</v>
      </c>
      <c r="AG51" t="n">
        <v>8.203125</v>
      </c>
      <c r="AH51" t="n">
        <v>275258.267342571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571.9893565840033</v>
      </c>
      <c r="AB2" t="n">
        <v>782.6210720676929</v>
      </c>
      <c r="AC2" t="n">
        <v>707.9288153651249</v>
      </c>
      <c r="AD2" t="n">
        <v>571989.3565840033</v>
      </c>
      <c r="AE2" t="n">
        <v>782621.0720676929</v>
      </c>
      <c r="AF2" t="n">
        <v>1.985913482808646e-06</v>
      </c>
      <c r="AG2" t="n">
        <v>13.95833333333333</v>
      </c>
      <c r="AH2" t="n">
        <v>707928.815365125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503.064676145748</v>
      </c>
      <c r="AB3" t="n">
        <v>688.3152835497758</v>
      </c>
      <c r="AC3" t="n">
        <v>622.6234389443523</v>
      </c>
      <c r="AD3" t="n">
        <v>503064.676145748</v>
      </c>
      <c r="AE3" t="n">
        <v>688315.2835497758</v>
      </c>
      <c r="AF3" t="n">
        <v>2.202567880521463e-06</v>
      </c>
      <c r="AG3" t="n">
        <v>12.58463541666667</v>
      </c>
      <c r="AH3" t="n">
        <v>622623.4389443523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454.6980982565846</v>
      </c>
      <c r="AB4" t="n">
        <v>622.137997899001</v>
      </c>
      <c r="AC4" t="n">
        <v>562.7620205556836</v>
      </c>
      <c r="AD4" t="n">
        <v>454698.0982565846</v>
      </c>
      <c r="AE4" t="n">
        <v>622137.997899001</v>
      </c>
      <c r="AF4" t="n">
        <v>2.350325498458467e-06</v>
      </c>
      <c r="AG4" t="n">
        <v>11.796875</v>
      </c>
      <c r="AH4" t="n">
        <v>562762.0205556836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438.3153596417047</v>
      </c>
      <c r="AB5" t="n">
        <v>599.7224121707039</v>
      </c>
      <c r="AC5" t="n">
        <v>542.4857468688232</v>
      </c>
      <c r="AD5" t="n">
        <v>438315.3596417047</v>
      </c>
      <c r="AE5" t="n">
        <v>599722.412170704</v>
      </c>
      <c r="AF5" t="n">
        <v>2.466785753518325e-06</v>
      </c>
      <c r="AG5" t="n">
        <v>11.23697916666667</v>
      </c>
      <c r="AH5" t="n">
        <v>542485.7468688232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415.273126265024</v>
      </c>
      <c r="AB6" t="n">
        <v>568.1950119131375</v>
      </c>
      <c r="AC6" t="n">
        <v>513.9672774428548</v>
      </c>
      <c r="AD6" t="n">
        <v>415273.126265024</v>
      </c>
      <c r="AE6" t="n">
        <v>568195.0119131375</v>
      </c>
      <c r="AF6" t="n">
        <v>2.55079894665657e-06</v>
      </c>
      <c r="AG6" t="n">
        <v>10.86588541666667</v>
      </c>
      <c r="AH6" t="n">
        <v>513967.2774428547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407.1399783322033</v>
      </c>
      <c r="AB7" t="n">
        <v>557.066880102289</v>
      </c>
      <c r="AC7" t="n">
        <v>503.9011989136025</v>
      </c>
      <c r="AD7" t="n">
        <v>407139.9783322033</v>
      </c>
      <c r="AE7" t="n">
        <v>557066.880102289</v>
      </c>
      <c r="AF7" t="n">
        <v>2.62399645248761e-06</v>
      </c>
      <c r="AG7" t="n">
        <v>10.56640625</v>
      </c>
      <c r="AH7" t="n">
        <v>503901.1989136025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389.4014612370233</v>
      </c>
      <c r="AB8" t="n">
        <v>532.7962584445204</v>
      </c>
      <c r="AC8" t="n">
        <v>481.9469313228199</v>
      </c>
      <c r="AD8" t="n">
        <v>389401.4612370233</v>
      </c>
      <c r="AE8" t="n">
        <v>532796.2584445204</v>
      </c>
      <c r="AF8" t="n">
        <v>2.673901907306679e-06</v>
      </c>
      <c r="AG8" t="n">
        <v>10.36458333333333</v>
      </c>
      <c r="AH8" t="n">
        <v>481946.9313228198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383.3368368688639</v>
      </c>
      <c r="AB9" t="n">
        <v>524.4983718316604</v>
      </c>
      <c r="AC9" t="n">
        <v>474.4409833621343</v>
      </c>
      <c r="AD9" t="n">
        <v>383336.8368688639</v>
      </c>
      <c r="AE9" t="n">
        <v>524498.3718316604</v>
      </c>
      <c r="AF9" t="n">
        <v>2.730194579039451e-06</v>
      </c>
      <c r="AG9" t="n">
        <v>10.15625</v>
      </c>
      <c r="AH9" t="n">
        <v>474440.9833621343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380.0249159044831</v>
      </c>
      <c r="AB10" t="n">
        <v>519.9668554565537</v>
      </c>
      <c r="AC10" t="n">
        <v>470.3419485498446</v>
      </c>
      <c r="AD10" t="n">
        <v>380024.9159044831</v>
      </c>
      <c r="AE10" t="n">
        <v>519966.8554565537</v>
      </c>
      <c r="AF10" t="n">
        <v>2.767325600031113e-06</v>
      </c>
      <c r="AG10" t="n">
        <v>10.01953125</v>
      </c>
      <c r="AH10" t="n">
        <v>470341.9485498446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363.7612012723829</v>
      </c>
      <c r="AB11" t="n">
        <v>497.7141235924636</v>
      </c>
      <c r="AC11" t="n">
        <v>450.2129861829578</v>
      </c>
      <c r="AD11" t="n">
        <v>363761.2012723829</v>
      </c>
      <c r="AE11" t="n">
        <v>497714.1235924636</v>
      </c>
      <c r="AF11" t="n">
        <v>2.805989553082064e-06</v>
      </c>
      <c r="AG11" t="n">
        <v>9.8828125</v>
      </c>
      <c r="AH11" t="n">
        <v>450212.9861829578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360.683891880257</v>
      </c>
      <c r="AB12" t="n">
        <v>493.5036131208481</v>
      </c>
      <c r="AC12" t="n">
        <v>446.4043209212647</v>
      </c>
      <c r="AD12" t="n">
        <v>360683.8918802569</v>
      </c>
      <c r="AE12" t="n">
        <v>493503.6131208481</v>
      </c>
      <c r="AF12" t="n">
        <v>2.839373406817687e-06</v>
      </c>
      <c r="AG12" t="n">
        <v>9.765625</v>
      </c>
      <c r="AH12" t="n">
        <v>446404.3209212647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359.0711286191674</v>
      </c>
      <c r="AB13" t="n">
        <v>491.2969592769317</v>
      </c>
      <c r="AC13" t="n">
        <v>444.4082670231537</v>
      </c>
      <c r="AD13" t="n">
        <v>359071.1286191674</v>
      </c>
      <c r="AE13" t="n">
        <v>491296.9592769317</v>
      </c>
      <c r="AF13" t="n">
        <v>2.859131197804076e-06</v>
      </c>
      <c r="AG13" t="n">
        <v>9.694010416666666</v>
      </c>
      <c r="AH13" t="n">
        <v>444408.2670231537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356.1268740651652</v>
      </c>
      <c r="AB14" t="n">
        <v>487.2685003048023</v>
      </c>
      <c r="AC14" t="n">
        <v>440.7642785213466</v>
      </c>
      <c r="AD14" t="n">
        <v>356126.8740651652</v>
      </c>
      <c r="AE14" t="n">
        <v>487268.5003048023</v>
      </c>
      <c r="AF14" t="n">
        <v>2.888597558499294e-06</v>
      </c>
      <c r="AG14" t="n">
        <v>9.596354166666666</v>
      </c>
      <c r="AH14" t="n">
        <v>440764.2785213466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354.5857671025198</v>
      </c>
      <c r="AB15" t="n">
        <v>485.15988976967</v>
      </c>
      <c r="AC15" t="n">
        <v>438.8569108162338</v>
      </c>
      <c r="AD15" t="n">
        <v>354585.7671025197</v>
      </c>
      <c r="AE15" t="n">
        <v>485159.88976967</v>
      </c>
      <c r="AF15" t="n">
        <v>2.908951489730962e-06</v>
      </c>
      <c r="AG15" t="n">
        <v>9.53125</v>
      </c>
      <c r="AH15" t="n">
        <v>438856.9108162338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352.4951275205748</v>
      </c>
      <c r="AB16" t="n">
        <v>482.2993844611441</v>
      </c>
      <c r="AC16" t="n">
        <v>436.2694081196092</v>
      </c>
      <c r="AD16" t="n">
        <v>352495.1275205748</v>
      </c>
      <c r="AE16" t="n">
        <v>482299.3844611441</v>
      </c>
      <c r="AF16" t="n">
        <v>2.931647400497655e-06</v>
      </c>
      <c r="AG16" t="n">
        <v>9.453125</v>
      </c>
      <c r="AH16" t="n">
        <v>436269.4081196092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351.1237572428989</v>
      </c>
      <c r="AB17" t="n">
        <v>480.4230151466412</v>
      </c>
      <c r="AC17" t="n">
        <v>434.5721168589816</v>
      </c>
      <c r="AD17" t="n">
        <v>351123.7572428989</v>
      </c>
      <c r="AE17" t="n">
        <v>480423.0151466412</v>
      </c>
      <c r="AF17" t="n">
        <v>2.94659348807572e-06</v>
      </c>
      <c r="AG17" t="n">
        <v>9.407552083333334</v>
      </c>
      <c r="AH17" t="n">
        <v>434572.1168589817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350.2583429423188</v>
      </c>
      <c r="AB18" t="n">
        <v>479.2389171212031</v>
      </c>
      <c r="AC18" t="n">
        <v>433.5010274871993</v>
      </c>
      <c r="AD18" t="n">
        <v>350258.3429423188</v>
      </c>
      <c r="AE18" t="n">
        <v>479238.9171212032</v>
      </c>
      <c r="AF18" t="n">
        <v>2.957664664059473e-06</v>
      </c>
      <c r="AG18" t="n">
        <v>9.375</v>
      </c>
      <c r="AH18" t="n">
        <v>433501.0274871993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348.8847745071985</v>
      </c>
      <c r="AB19" t="n">
        <v>477.3595401907089</v>
      </c>
      <c r="AC19" t="n">
        <v>431.8010156532293</v>
      </c>
      <c r="AD19" t="n">
        <v>348884.7745071985</v>
      </c>
      <c r="AE19" t="n">
        <v>477359.5401907089</v>
      </c>
      <c r="AF19" t="n">
        <v>2.972483007299265e-06</v>
      </c>
      <c r="AG19" t="n">
        <v>9.329427083333334</v>
      </c>
      <c r="AH19" t="n">
        <v>431801.0156532293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348.0530162647456</v>
      </c>
      <c r="AB20" t="n">
        <v>476.2214918688011</v>
      </c>
      <c r="AC20" t="n">
        <v>430.7715810659035</v>
      </c>
      <c r="AD20" t="n">
        <v>348053.0162647456</v>
      </c>
      <c r="AE20" t="n">
        <v>476221.4918688011</v>
      </c>
      <c r="AF20" t="n">
        <v>2.983511601836926e-06</v>
      </c>
      <c r="AG20" t="n">
        <v>9.290364583333334</v>
      </c>
      <c r="AH20" t="n">
        <v>430771.5810659035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346.7435708871703</v>
      </c>
      <c r="AB21" t="n">
        <v>474.4298509345494</v>
      </c>
      <c r="AC21" t="n">
        <v>429.1509318278331</v>
      </c>
      <c r="AD21" t="n">
        <v>346743.5708871703</v>
      </c>
      <c r="AE21" t="n">
        <v>474429.8509345495</v>
      </c>
      <c r="AF21" t="n">
        <v>2.997989293507988e-06</v>
      </c>
      <c r="AG21" t="n">
        <v>9.244791666666666</v>
      </c>
      <c r="AH21" t="n">
        <v>429150.9318278331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333.3435165895848</v>
      </c>
      <c r="AB22" t="n">
        <v>456.09530547592</v>
      </c>
      <c r="AC22" t="n">
        <v>412.566209655079</v>
      </c>
      <c r="AD22" t="n">
        <v>333343.5165895848</v>
      </c>
      <c r="AE22" t="n">
        <v>456095.30547592</v>
      </c>
      <c r="AF22" t="n">
        <v>3.012935381086053e-06</v>
      </c>
      <c r="AG22" t="n">
        <v>9.19921875</v>
      </c>
      <c r="AH22" t="n">
        <v>412566.2096550791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332.5637711583353</v>
      </c>
      <c r="AB23" t="n">
        <v>455.0284233769438</v>
      </c>
      <c r="AC23" t="n">
        <v>411.6011492862507</v>
      </c>
      <c r="AD23" t="n">
        <v>332563.7711583353</v>
      </c>
      <c r="AE23" t="n">
        <v>455028.4233769438</v>
      </c>
      <c r="AF23" t="n">
        <v>3.024006557069805e-06</v>
      </c>
      <c r="AG23" t="n">
        <v>9.166666666666666</v>
      </c>
      <c r="AH23" t="n">
        <v>411601.1492862507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331.3197536246918</v>
      </c>
      <c r="AB24" t="n">
        <v>453.3263037052326</v>
      </c>
      <c r="AC24" t="n">
        <v>410.0614775270677</v>
      </c>
      <c r="AD24" t="n">
        <v>331319.7536246917</v>
      </c>
      <c r="AE24" t="n">
        <v>453326.3037052326</v>
      </c>
      <c r="AF24" t="n">
        <v>3.037717782711222e-06</v>
      </c>
      <c r="AG24" t="n">
        <v>9.127604166666666</v>
      </c>
      <c r="AH24" t="n">
        <v>410061.4775270676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331.4890215190841</v>
      </c>
      <c r="AB25" t="n">
        <v>453.5579035059126</v>
      </c>
      <c r="AC25" t="n">
        <v>410.2709737678232</v>
      </c>
      <c r="AD25" t="n">
        <v>331489.0215190841</v>
      </c>
      <c r="AE25" t="n">
        <v>453557.9035059126</v>
      </c>
      <c r="AF25" t="n">
        <v>3.036780990897212e-06</v>
      </c>
      <c r="AG25" t="n">
        <v>9.127604166666666</v>
      </c>
      <c r="AH25" t="n">
        <v>410270.9737678232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330.9097456524292</v>
      </c>
      <c r="AB26" t="n">
        <v>452.7653127093078</v>
      </c>
      <c r="AC26" t="n">
        <v>409.5540267244381</v>
      </c>
      <c r="AD26" t="n">
        <v>330909.7456524292</v>
      </c>
      <c r="AE26" t="n">
        <v>452765.3127093078</v>
      </c>
      <c r="AF26" t="n">
        <v>3.044914047100661e-06</v>
      </c>
      <c r="AG26" t="n">
        <v>9.1015625</v>
      </c>
      <c r="AH26" t="n">
        <v>409554.0267244381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330.4983669260208</v>
      </c>
      <c r="AB27" t="n">
        <v>452.2024461870873</v>
      </c>
      <c r="AC27" t="n">
        <v>409.0448793931103</v>
      </c>
      <c r="AD27" t="n">
        <v>330498.3669260208</v>
      </c>
      <c r="AE27" t="n">
        <v>452202.4461870873</v>
      </c>
      <c r="AF27" t="n">
        <v>3.048533470018427e-06</v>
      </c>
      <c r="AG27" t="n">
        <v>9.095052083333334</v>
      </c>
      <c r="AH27" t="n">
        <v>409044.8793931102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329.4777269910634</v>
      </c>
      <c r="AB28" t="n">
        <v>450.8059616006225</v>
      </c>
      <c r="AC28" t="n">
        <v>407.7816733355992</v>
      </c>
      <c r="AD28" t="n">
        <v>329477.7269910634</v>
      </c>
      <c r="AE28" t="n">
        <v>450805.9616006225</v>
      </c>
      <c r="AF28" t="n">
        <v>3.062074369875478e-06</v>
      </c>
      <c r="AG28" t="n">
        <v>9.055989583333334</v>
      </c>
      <c r="AH28" t="n">
        <v>407781.6733355992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329.3707850780153</v>
      </c>
      <c r="AB29" t="n">
        <v>450.6596389572458</v>
      </c>
      <c r="AC29" t="n">
        <v>407.6493155199413</v>
      </c>
      <c r="AD29" t="n">
        <v>329370.7850780153</v>
      </c>
      <c r="AE29" t="n">
        <v>450659.6389572457</v>
      </c>
      <c r="AF29" t="n">
        <v>3.062542765782482e-06</v>
      </c>
      <c r="AG29" t="n">
        <v>9.049479166666666</v>
      </c>
      <c r="AH29" t="n">
        <v>407649.3155199413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328.4400561703137</v>
      </c>
      <c r="AB30" t="n">
        <v>449.3861746048671</v>
      </c>
      <c r="AC30" t="n">
        <v>406.4973888180351</v>
      </c>
      <c r="AD30" t="n">
        <v>328440.0561703137</v>
      </c>
      <c r="AE30" t="n">
        <v>449386.1746048671</v>
      </c>
      <c r="AF30" t="n">
        <v>3.075232036717707e-06</v>
      </c>
      <c r="AG30" t="n">
        <v>9.016927083333334</v>
      </c>
      <c r="AH30" t="n">
        <v>406497.3888180351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328.0796675440072</v>
      </c>
      <c r="AB31" t="n">
        <v>448.8930749871304</v>
      </c>
      <c r="AC31" t="n">
        <v>406.0513499357456</v>
      </c>
      <c r="AD31" t="n">
        <v>328079.6675440072</v>
      </c>
      <c r="AE31" t="n">
        <v>448893.0749871304</v>
      </c>
      <c r="AF31" t="n">
        <v>3.077190783237909e-06</v>
      </c>
      <c r="AG31" t="n">
        <v>9.010416666666666</v>
      </c>
      <c r="AH31" t="n">
        <v>406051.3499357456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327.0000280742361</v>
      </c>
      <c r="AB32" t="n">
        <v>447.4158646342577</v>
      </c>
      <c r="AC32" t="n">
        <v>404.7151224656733</v>
      </c>
      <c r="AD32" t="n">
        <v>327000.0280742361</v>
      </c>
      <c r="AE32" t="n">
        <v>447415.8646342577</v>
      </c>
      <c r="AF32" t="n">
        <v>3.090220705741863e-06</v>
      </c>
      <c r="AG32" t="n">
        <v>8.971354166666666</v>
      </c>
      <c r="AH32" t="n">
        <v>404715.1224656734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327.121765588245</v>
      </c>
      <c r="AB33" t="n">
        <v>447.5824312716048</v>
      </c>
      <c r="AC33" t="n">
        <v>404.8657922169298</v>
      </c>
      <c r="AD33" t="n">
        <v>327121.765588245</v>
      </c>
      <c r="AE33" t="n">
        <v>447582.4312716048</v>
      </c>
      <c r="AF33" t="n">
        <v>3.088517447898209e-06</v>
      </c>
      <c r="AG33" t="n">
        <v>8.977864583333334</v>
      </c>
      <c r="AH33" t="n">
        <v>404865.7922169298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327.0829468146025</v>
      </c>
      <c r="AB34" t="n">
        <v>447.5293177129437</v>
      </c>
      <c r="AC34" t="n">
        <v>404.8177477417619</v>
      </c>
      <c r="AD34" t="n">
        <v>327082.9468146025</v>
      </c>
      <c r="AE34" t="n">
        <v>447529.3177129437</v>
      </c>
      <c r="AF34" t="n">
        <v>3.087154841623286e-06</v>
      </c>
      <c r="AG34" t="n">
        <v>8.977864583333334</v>
      </c>
      <c r="AH34" t="n">
        <v>404817.7477417619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326.2056168648721</v>
      </c>
      <c r="AB35" t="n">
        <v>446.3289161706569</v>
      </c>
      <c r="AC35" t="n">
        <v>403.7319108378967</v>
      </c>
      <c r="AD35" t="n">
        <v>326205.6168648721</v>
      </c>
      <c r="AE35" t="n">
        <v>446328.9161706569</v>
      </c>
      <c r="AF35" t="n">
        <v>3.101675114740438e-06</v>
      </c>
      <c r="AG35" t="n">
        <v>8.938802083333334</v>
      </c>
      <c r="AH35" t="n">
        <v>403731.9108378968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325.6909547339758</v>
      </c>
      <c r="AB36" t="n">
        <v>445.6247327378738</v>
      </c>
      <c r="AC36" t="n">
        <v>403.0949336836109</v>
      </c>
      <c r="AD36" t="n">
        <v>325690.9547339758</v>
      </c>
      <c r="AE36" t="n">
        <v>445624.7327378738</v>
      </c>
      <c r="AF36" t="n">
        <v>3.105379700550386e-06</v>
      </c>
      <c r="AG36" t="n">
        <v>8.92578125</v>
      </c>
      <c r="AH36" t="n">
        <v>403094.9336836109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325.6475657082977</v>
      </c>
      <c r="AB37" t="n">
        <v>445.5653659587524</v>
      </c>
      <c r="AC37" t="n">
        <v>403.0412327865669</v>
      </c>
      <c r="AD37" t="n">
        <v>325647.5657082978</v>
      </c>
      <c r="AE37" t="n">
        <v>445565.3659587523</v>
      </c>
      <c r="AF37" t="n">
        <v>3.104102257167646e-06</v>
      </c>
      <c r="AG37" t="n">
        <v>8.932291666666666</v>
      </c>
      <c r="AH37" t="n">
        <v>403041.232786567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324.7215840446951</v>
      </c>
      <c r="AB38" t="n">
        <v>444.2983969951835</v>
      </c>
      <c r="AC38" t="n">
        <v>401.8951815626789</v>
      </c>
      <c r="AD38" t="n">
        <v>324721.5840446951</v>
      </c>
      <c r="AE38" t="n">
        <v>444298.3969951834</v>
      </c>
      <c r="AF38" t="n">
        <v>3.117557994132514e-06</v>
      </c>
      <c r="AG38" t="n">
        <v>8.893229166666666</v>
      </c>
      <c r="AH38" t="n">
        <v>401895.1815626789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324.8055627669727</v>
      </c>
      <c r="AB39" t="n">
        <v>444.4133003878833</v>
      </c>
      <c r="AC39" t="n">
        <v>401.9991187368475</v>
      </c>
      <c r="AD39" t="n">
        <v>324805.5627669727</v>
      </c>
      <c r="AE39" t="n">
        <v>444413.3003878833</v>
      </c>
      <c r="AF39" t="n">
        <v>3.116280550749773e-06</v>
      </c>
      <c r="AG39" t="n">
        <v>8.893229166666666</v>
      </c>
      <c r="AH39" t="n">
        <v>401999.1187368475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324.361385084972</v>
      </c>
      <c r="AB40" t="n">
        <v>443.8055568876337</v>
      </c>
      <c r="AC40" t="n">
        <v>401.4493774232884</v>
      </c>
      <c r="AD40" t="n">
        <v>324361.385084972</v>
      </c>
      <c r="AE40" t="n">
        <v>443805.5568876337</v>
      </c>
      <c r="AF40" t="n">
        <v>3.118579948838707e-06</v>
      </c>
      <c r="AG40" t="n">
        <v>8.88671875</v>
      </c>
      <c r="AH40" t="n">
        <v>401449.3774232884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323.5956941338351</v>
      </c>
      <c r="AB41" t="n">
        <v>442.7579047483875</v>
      </c>
      <c r="AC41" t="n">
        <v>400.5017117338228</v>
      </c>
      <c r="AD41" t="n">
        <v>323595.6941338351</v>
      </c>
      <c r="AE41" t="n">
        <v>442757.9047483875</v>
      </c>
      <c r="AF41" t="n">
        <v>3.129140147469363e-06</v>
      </c>
      <c r="AG41" t="n">
        <v>8.860677083333334</v>
      </c>
      <c r="AH41" t="n">
        <v>400501.7117338228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323.4064338505606</v>
      </c>
      <c r="AB42" t="n">
        <v>442.4989504792368</v>
      </c>
      <c r="AC42" t="n">
        <v>400.2674716966753</v>
      </c>
      <c r="AD42" t="n">
        <v>323406.4338505606</v>
      </c>
      <c r="AE42" t="n">
        <v>442498.9504792368</v>
      </c>
      <c r="AF42" t="n">
        <v>3.131737615680935e-06</v>
      </c>
      <c r="AG42" t="n">
        <v>8.854166666666666</v>
      </c>
      <c r="AH42" t="n">
        <v>400267.4716966753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323.1383173334689</v>
      </c>
      <c r="AB43" t="n">
        <v>442.1321016320862</v>
      </c>
      <c r="AC43" t="n">
        <v>399.935634388621</v>
      </c>
      <c r="AD43" t="n">
        <v>323138.3173334689</v>
      </c>
      <c r="AE43" t="n">
        <v>442132.1016320862</v>
      </c>
      <c r="AF43" t="n">
        <v>3.133355710632407e-06</v>
      </c>
      <c r="AG43" t="n">
        <v>8.84765625</v>
      </c>
      <c r="AH43" t="n">
        <v>399935.634388621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323.539155092223</v>
      </c>
      <c r="AB44" t="n">
        <v>442.6805455373273</v>
      </c>
      <c r="AC44" t="n">
        <v>400.4317355772918</v>
      </c>
      <c r="AD44" t="n">
        <v>323539.155092223</v>
      </c>
      <c r="AE44" t="n">
        <v>442680.5455373273</v>
      </c>
      <c r="AF44" t="n">
        <v>3.130971149651291e-06</v>
      </c>
      <c r="AG44" t="n">
        <v>8.854166666666666</v>
      </c>
      <c r="AH44" t="n">
        <v>400431.7355772918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323.0590434599305</v>
      </c>
      <c r="AB45" t="n">
        <v>442.0236356209942</v>
      </c>
      <c r="AC45" t="n">
        <v>399.8375202213948</v>
      </c>
      <c r="AD45" t="n">
        <v>323059.0434599305</v>
      </c>
      <c r="AE45" t="n">
        <v>442023.6356209943</v>
      </c>
      <c r="AF45" t="n">
        <v>3.13284473327931e-06</v>
      </c>
      <c r="AG45" t="n">
        <v>8.84765625</v>
      </c>
      <c r="AH45" t="n">
        <v>399837.5202213948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322.1954221283834</v>
      </c>
      <c r="AB46" t="n">
        <v>440.8419908148875</v>
      </c>
      <c r="AC46" t="n">
        <v>398.7686499371339</v>
      </c>
      <c r="AD46" t="n">
        <v>322195.4221283834</v>
      </c>
      <c r="AE46" t="n">
        <v>440841.9908148875</v>
      </c>
      <c r="AF46" t="n">
        <v>3.146172725905905e-06</v>
      </c>
      <c r="AG46" t="n">
        <v>8.80859375</v>
      </c>
      <c r="AH46" t="n">
        <v>398768.6499371339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322.3555855901907</v>
      </c>
      <c r="AB47" t="n">
        <v>441.0611335292455</v>
      </c>
      <c r="AC47" t="n">
        <v>398.9668779784023</v>
      </c>
      <c r="AD47" t="n">
        <v>322355.5855901907</v>
      </c>
      <c r="AE47" t="n">
        <v>441061.1335292455</v>
      </c>
      <c r="AF47" t="n">
        <v>3.145874655783265e-06</v>
      </c>
      <c r="AG47" t="n">
        <v>8.815104166666666</v>
      </c>
      <c r="AH47" t="n">
        <v>398966.8779784023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322.1633975453151</v>
      </c>
      <c r="AB48" t="n">
        <v>440.7981733675086</v>
      </c>
      <c r="AC48" t="n">
        <v>398.7290143654346</v>
      </c>
      <c r="AD48" t="n">
        <v>322163.3975453151</v>
      </c>
      <c r="AE48" t="n">
        <v>440798.1733675086</v>
      </c>
      <c r="AF48" t="n">
        <v>3.146854029043367e-06</v>
      </c>
      <c r="AG48" t="n">
        <v>8.80859375</v>
      </c>
      <c r="AH48" t="n">
        <v>398729.0143654346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322.0442122654165</v>
      </c>
      <c r="AB49" t="n">
        <v>440.6350988094679</v>
      </c>
      <c r="AC49" t="n">
        <v>398.5815034143369</v>
      </c>
      <c r="AD49" t="n">
        <v>322044.2122654166</v>
      </c>
      <c r="AE49" t="n">
        <v>440635.0988094679</v>
      </c>
      <c r="AF49" t="n">
        <v>3.146726284705093e-06</v>
      </c>
      <c r="AG49" t="n">
        <v>8.80859375</v>
      </c>
      <c r="AH49" t="n">
        <v>398581.5034143368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322.1024134625723</v>
      </c>
      <c r="AB50" t="n">
        <v>440.7147322550719</v>
      </c>
      <c r="AC50" t="n">
        <v>398.6535367556586</v>
      </c>
      <c r="AD50" t="n">
        <v>322102.4134625723</v>
      </c>
      <c r="AE50" t="n">
        <v>440714.7322550719</v>
      </c>
      <c r="AF50" t="n">
        <v>3.145619167106717e-06</v>
      </c>
      <c r="AG50" t="n">
        <v>8.815104166666666</v>
      </c>
      <c r="AH50" t="n">
        <v>398653.5367556586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321.7167355695762</v>
      </c>
      <c r="AB51" t="n">
        <v>440.187030746967</v>
      </c>
      <c r="AC51" t="n">
        <v>398.1761983388536</v>
      </c>
      <c r="AD51" t="n">
        <v>321716.7355695762</v>
      </c>
      <c r="AE51" t="n">
        <v>440187.0307469669</v>
      </c>
      <c r="AF51" t="n">
        <v>3.145832074337174e-06</v>
      </c>
      <c r="AG51" t="n">
        <v>8.815104166666666</v>
      </c>
      <c r="AH51" t="n">
        <v>398176.1983388535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321.1217280855619</v>
      </c>
      <c r="AB52" t="n">
        <v>439.372915257461</v>
      </c>
      <c r="AC52" t="n">
        <v>397.4397808890478</v>
      </c>
      <c r="AD52" t="n">
        <v>321121.7280855619</v>
      </c>
      <c r="AE52" t="n">
        <v>439372.915257461</v>
      </c>
      <c r="AF52" t="n">
        <v>3.157499390566205e-06</v>
      </c>
      <c r="AG52" t="n">
        <v>8.782552083333334</v>
      </c>
      <c r="AH52" t="n">
        <v>397439.7808890478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321.212951171162</v>
      </c>
      <c r="AB53" t="n">
        <v>439.4977307076575</v>
      </c>
      <c r="AC53" t="n">
        <v>397.5526841278571</v>
      </c>
      <c r="AD53" t="n">
        <v>321212.951171162</v>
      </c>
      <c r="AE53" t="n">
        <v>439497.7307076575</v>
      </c>
      <c r="AF53" t="n">
        <v>3.157116157551383e-06</v>
      </c>
      <c r="AG53" t="n">
        <v>8.782552083333334</v>
      </c>
      <c r="AH53" t="n">
        <v>397552.6841278571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321.0931974153277</v>
      </c>
      <c r="AB54" t="n">
        <v>439.3338783357622</v>
      </c>
      <c r="AC54" t="n">
        <v>397.4044695963672</v>
      </c>
      <c r="AD54" t="n">
        <v>321093.1974153277</v>
      </c>
      <c r="AE54" t="n">
        <v>439333.8783357622</v>
      </c>
      <c r="AF54" t="n">
        <v>3.158138112257576e-06</v>
      </c>
      <c r="AG54" t="n">
        <v>8.776041666666666</v>
      </c>
      <c r="AH54" t="n">
        <v>397404.4695963672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321.1725154991935</v>
      </c>
      <c r="AB55" t="n">
        <v>439.4424048373742</v>
      </c>
      <c r="AC55" t="n">
        <v>397.5026384809832</v>
      </c>
      <c r="AD55" t="n">
        <v>321172.5154991935</v>
      </c>
      <c r="AE55" t="n">
        <v>439442.4048373742</v>
      </c>
      <c r="AF55" t="n">
        <v>3.157669716350571e-06</v>
      </c>
      <c r="AG55" t="n">
        <v>8.776041666666666</v>
      </c>
      <c r="AH55" t="n">
        <v>397502.6384809832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320.9331790931646</v>
      </c>
      <c r="AB56" t="n">
        <v>439.1149342078687</v>
      </c>
      <c r="AC56" t="n">
        <v>397.2064211887497</v>
      </c>
      <c r="AD56" t="n">
        <v>320933.1790931646</v>
      </c>
      <c r="AE56" t="n">
        <v>439114.9342078686</v>
      </c>
      <c r="AF56" t="n">
        <v>3.15826585659585e-06</v>
      </c>
      <c r="AG56" t="n">
        <v>8.776041666666666</v>
      </c>
      <c r="AH56" t="n">
        <v>397206.4211887497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320.8790041445135</v>
      </c>
      <c r="AB57" t="n">
        <v>439.0408096530941</v>
      </c>
      <c r="AC57" t="n">
        <v>397.1393709774486</v>
      </c>
      <c r="AD57" t="n">
        <v>320879.0041445136</v>
      </c>
      <c r="AE57" t="n">
        <v>439040.8096530942</v>
      </c>
      <c r="AF57" t="n">
        <v>3.158010367919302e-06</v>
      </c>
      <c r="AG57" t="n">
        <v>8.776041666666666</v>
      </c>
      <c r="AH57" t="n">
        <v>397139.3709774485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320.5788594490735</v>
      </c>
      <c r="AB58" t="n">
        <v>438.6301384393437</v>
      </c>
      <c r="AC58" t="n">
        <v>396.7678936479576</v>
      </c>
      <c r="AD58" t="n">
        <v>320578.8594490736</v>
      </c>
      <c r="AE58" t="n">
        <v>438630.1384393437</v>
      </c>
      <c r="AF58" t="n">
        <v>3.160054277331687e-06</v>
      </c>
      <c r="AG58" t="n">
        <v>8.776041666666666</v>
      </c>
      <c r="AH58" t="n">
        <v>396767.8936479576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319.4985622819408</v>
      </c>
      <c r="AB59" t="n">
        <v>437.1520281959253</v>
      </c>
      <c r="AC59" t="n">
        <v>395.4308521716304</v>
      </c>
      <c r="AD59" t="n">
        <v>319498.5622819408</v>
      </c>
      <c r="AE59" t="n">
        <v>437152.0281959253</v>
      </c>
      <c r="AF59" t="n">
        <v>3.174702294787113e-06</v>
      </c>
      <c r="AG59" t="n">
        <v>8.73046875</v>
      </c>
      <c r="AH59" t="n">
        <v>395430.8521716304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319.4985622819408</v>
      </c>
      <c r="AB60" t="n">
        <v>437.1520281959253</v>
      </c>
      <c r="AC60" t="n">
        <v>395.4308521716304</v>
      </c>
      <c r="AD60" t="n">
        <v>319498.5622819408</v>
      </c>
      <c r="AE60" t="n">
        <v>437152.0281959253</v>
      </c>
      <c r="AF60" t="n">
        <v>3.174702294787113e-06</v>
      </c>
      <c r="AG60" t="n">
        <v>8.73046875</v>
      </c>
      <c r="AH60" t="n">
        <v>395430.8521716304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319.4012381081619</v>
      </c>
      <c r="AB61" t="n">
        <v>437.0188649677215</v>
      </c>
      <c r="AC61" t="n">
        <v>395.3103978550306</v>
      </c>
      <c r="AD61" t="n">
        <v>319401.2381081619</v>
      </c>
      <c r="AE61" t="n">
        <v>437018.8649677215</v>
      </c>
      <c r="AF61" t="n">
        <v>3.176192645400311e-06</v>
      </c>
      <c r="AG61" t="n">
        <v>8.73046875</v>
      </c>
      <c r="AH61" t="n">
        <v>395310.3978550306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319.6852862079589</v>
      </c>
      <c r="AB62" t="n">
        <v>437.4075121091815</v>
      </c>
      <c r="AC62" t="n">
        <v>395.6619530587794</v>
      </c>
      <c r="AD62" t="n">
        <v>319685.2862079589</v>
      </c>
      <c r="AE62" t="n">
        <v>437407.5121091815</v>
      </c>
      <c r="AF62" t="n">
        <v>3.174106154541834e-06</v>
      </c>
      <c r="AG62" t="n">
        <v>8.736979166666666</v>
      </c>
      <c r="AH62" t="n">
        <v>395661.9530587794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319.5769041376671</v>
      </c>
      <c r="AB63" t="n">
        <v>437.2592189791287</v>
      </c>
      <c r="AC63" t="n">
        <v>395.5278128169281</v>
      </c>
      <c r="AD63" t="n">
        <v>319576.9041376671</v>
      </c>
      <c r="AE63" t="n">
        <v>437259.2189791287</v>
      </c>
      <c r="AF63" t="n">
        <v>3.174744876233204e-06</v>
      </c>
      <c r="AG63" t="n">
        <v>8.73046875</v>
      </c>
      <c r="AH63" t="n">
        <v>395527.8128169281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319.3049307677392</v>
      </c>
      <c r="AB64" t="n">
        <v>436.8870930157752</v>
      </c>
      <c r="AC64" t="n">
        <v>395.191202033235</v>
      </c>
      <c r="AD64" t="n">
        <v>319304.9307677392</v>
      </c>
      <c r="AE64" t="n">
        <v>436887.0930157752</v>
      </c>
      <c r="AF64" t="n">
        <v>3.176064901062037e-06</v>
      </c>
      <c r="AG64" t="n">
        <v>8.73046875</v>
      </c>
      <c r="AH64" t="n">
        <v>395191.202033235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319.4896470454943</v>
      </c>
      <c r="AB65" t="n">
        <v>437.1398299761067</v>
      </c>
      <c r="AC65" t="n">
        <v>395.419818132791</v>
      </c>
      <c r="AD65" t="n">
        <v>319489.6470454943</v>
      </c>
      <c r="AE65" t="n">
        <v>437139.8299761068</v>
      </c>
      <c r="AF65" t="n">
        <v>3.173595177188738e-06</v>
      </c>
      <c r="AG65" t="n">
        <v>8.736979166666666</v>
      </c>
      <c r="AH65" t="n">
        <v>395419.818132791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319.3258108368089</v>
      </c>
      <c r="AB66" t="n">
        <v>436.9156620474398</v>
      </c>
      <c r="AC66" t="n">
        <v>395.2170444766144</v>
      </c>
      <c r="AD66" t="n">
        <v>319325.8108368089</v>
      </c>
      <c r="AE66" t="n">
        <v>436915.6620474398</v>
      </c>
      <c r="AF66" t="n">
        <v>3.174489387556656e-06</v>
      </c>
      <c r="AG66" t="n">
        <v>8.73046875</v>
      </c>
      <c r="AH66" t="n">
        <v>395217.0444766145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318.9643336824881</v>
      </c>
      <c r="AB67" t="n">
        <v>436.4210730576517</v>
      </c>
      <c r="AC67" t="n">
        <v>394.7696583658517</v>
      </c>
      <c r="AD67" t="n">
        <v>318964.3336824881</v>
      </c>
      <c r="AE67" t="n">
        <v>436421.0730576516</v>
      </c>
      <c r="AF67" t="n">
        <v>3.17521327214021e-06</v>
      </c>
      <c r="AG67" t="n">
        <v>8.73046875</v>
      </c>
      <c r="AH67" t="n">
        <v>394769.6583658517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319.1451528599497</v>
      </c>
      <c r="AB68" t="n">
        <v>436.6684778334337</v>
      </c>
      <c r="AC68" t="n">
        <v>394.9934511770678</v>
      </c>
      <c r="AD68" t="n">
        <v>319145.1528599497</v>
      </c>
      <c r="AE68" t="n">
        <v>436668.4778334337</v>
      </c>
      <c r="AF68" t="n">
        <v>3.171679012114627e-06</v>
      </c>
      <c r="AG68" t="n">
        <v>8.743489583333334</v>
      </c>
      <c r="AH68" t="n">
        <v>394993.4511770678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318.2085101224285</v>
      </c>
      <c r="AB69" t="n">
        <v>435.386921918196</v>
      </c>
      <c r="AC69" t="n">
        <v>393.8342051597054</v>
      </c>
      <c r="AD69" t="n">
        <v>318208.5101224285</v>
      </c>
      <c r="AE69" t="n">
        <v>435386.921918196</v>
      </c>
      <c r="AF69" t="n">
        <v>3.188370938982438e-06</v>
      </c>
      <c r="AG69" t="n">
        <v>8.697916666666666</v>
      </c>
      <c r="AH69" t="n">
        <v>393834.2051597054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318.4774881904822</v>
      </c>
      <c r="AB70" t="n">
        <v>435.754949577382</v>
      </c>
      <c r="AC70" t="n">
        <v>394.1671087756287</v>
      </c>
      <c r="AD70" t="n">
        <v>318477.4881904823</v>
      </c>
      <c r="AE70" t="n">
        <v>435754.949577382</v>
      </c>
      <c r="AF70" t="n">
        <v>3.186923169815332e-06</v>
      </c>
      <c r="AG70" t="n">
        <v>8.697916666666666</v>
      </c>
      <c r="AH70" t="n">
        <v>394167.1087756287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318.3959809176276</v>
      </c>
      <c r="AB71" t="n">
        <v>435.6434277308151</v>
      </c>
      <c r="AC71" t="n">
        <v>394.0662304175764</v>
      </c>
      <c r="AD71" t="n">
        <v>318395.9809176276</v>
      </c>
      <c r="AE71" t="n">
        <v>435643.4277308151</v>
      </c>
      <c r="AF71" t="n">
        <v>3.188243194644164e-06</v>
      </c>
      <c r="AG71" t="n">
        <v>8.697916666666666</v>
      </c>
      <c r="AH71" t="n">
        <v>394066.2304175764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318.1936912652242</v>
      </c>
      <c r="AB72" t="n">
        <v>435.3666461040073</v>
      </c>
      <c r="AC72" t="n">
        <v>393.8158644407655</v>
      </c>
      <c r="AD72" t="n">
        <v>318193.6912652242</v>
      </c>
      <c r="AE72" t="n">
        <v>435366.6461040073</v>
      </c>
      <c r="AF72" t="n">
        <v>3.18969096381127e-06</v>
      </c>
      <c r="AG72" t="n">
        <v>8.69140625</v>
      </c>
      <c r="AH72" t="n">
        <v>393815.8644407655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318.3519432603302</v>
      </c>
      <c r="AB73" t="n">
        <v>435.5831734652965</v>
      </c>
      <c r="AC73" t="n">
        <v>394.0117267345914</v>
      </c>
      <c r="AD73" t="n">
        <v>318351.9432603302</v>
      </c>
      <c r="AE73" t="n">
        <v>435583.1734652965</v>
      </c>
      <c r="AF73" t="n">
        <v>3.18841352042853e-06</v>
      </c>
      <c r="AG73" t="n">
        <v>8.697916666666666</v>
      </c>
      <c r="AH73" t="n">
        <v>394011.7267345914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318.4498957151779</v>
      </c>
      <c r="AB74" t="n">
        <v>435.7171963353763</v>
      </c>
      <c r="AC74" t="n">
        <v>394.1329586500531</v>
      </c>
      <c r="AD74" t="n">
        <v>318449.8957151779</v>
      </c>
      <c r="AE74" t="n">
        <v>435717.1963353764</v>
      </c>
      <c r="AF74" t="n">
        <v>3.187050914153606e-06</v>
      </c>
      <c r="AG74" t="n">
        <v>8.697916666666666</v>
      </c>
      <c r="AH74" t="n">
        <v>394132.9586500531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318.2211234545057</v>
      </c>
      <c r="AB75" t="n">
        <v>435.404180035605</v>
      </c>
      <c r="AC75" t="n">
        <v>393.8498161866108</v>
      </c>
      <c r="AD75" t="n">
        <v>318221.1234545058</v>
      </c>
      <c r="AE75" t="n">
        <v>435404.180035605</v>
      </c>
      <c r="AF75" t="n">
        <v>3.18841352042853e-06</v>
      </c>
      <c r="AG75" t="n">
        <v>8.697916666666666</v>
      </c>
      <c r="AH75" t="n">
        <v>393849.8161866108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318.0994921616337</v>
      </c>
      <c r="AB76" t="n">
        <v>435.2377587347034</v>
      </c>
      <c r="AC76" t="n">
        <v>393.6992779010935</v>
      </c>
      <c r="AD76" t="n">
        <v>318099.4921616337</v>
      </c>
      <c r="AE76" t="n">
        <v>435237.7587347034</v>
      </c>
      <c r="AF76" t="n">
        <v>3.188370938982438e-06</v>
      </c>
      <c r="AG76" t="n">
        <v>8.697916666666666</v>
      </c>
      <c r="AH76" t="n">
        <v>393699.2779010935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317.9790840065266</v>
      </c>
      <c r="AB77" t="n">
        <v>435.0730109848532</v>
      </c>
      <c r="AC77" t="n">
        <v>393.550253445264</v>
      </c>
      <c r="AD77" t="n">
        <v>317979.0840065266</v>
      </c>
      <c r="AE77" t="n">
        <v>435073.0109848531</v>
      </c>
      <c r="AF77" t="n">
        <v>3.187817380183251e-06</v>
      </c>
      <c r="AG77" t="n">
        <v>8.697916666666666</v>
      </c>
      <c r="AH77" t="n">
        <v>393550.253445264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318.0234587534378</v>
      </c>
      <c r="AB78" t="n">
        <v>435.1337264712525</v>
      </c>
      <c r="AC78" t="n">
        <v>393.6051743308562</v>
      </c>
      <c r="AD78" t="n">
        <v>318023.4587534377</v>
      </c>
      <c r="AE78" t="n">
        <v>435133.7264712525</v>
      </c>
      <c r="AF78" t="n">
        <v>3.185517982094318e-06</v>
      </c>
      <c r="AG78" t="n">
        <v>8.704427083333334</v>
      </c>
      <c r="AH78" t="n">
        <v>393605.1743308562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317.8782757604768</v>
      </c>
      <c r="AB79" t="n">
        <v>434.9350806952618</v>
      </c>
      <c r="AC79" t="n">
        <v>393.4254870289249</v>
      </c>
      <c r="AD79" t="n">
        <v>317878.2757604768</v>
      </c>
      <c r="AE79" t="n">
        <v>434935.0806952618</v>
      </c>
      <c r="AF79" t="n">
        <v>3.186156703785688e-06</v>
      </c>
      <c r="AG79" t="n">
        <v>8.697916666666666</v>
      </c>
      <c r="AH79" t="n">
        <v>393425.4870289249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317.6562559481046</v>
      </c>
      <c r="AB80" t="n">
        <v>434.6313033931513</v>
      </c>
      <c r="AC80" t="n">
        <v>393.1507018061737</v>
      </c>
      <c r="AD80" t="n">
        <v>317656.2559481045</v>
      </c>
      <c r="AE80" t="n">
        <v>434631.3033931513</v>
      </c>
      <c r="AF80" t="n">
        <v>3.186241866677871e-06</v>
      </c>
      <c r="AG80" t="n">
        <v>8.697916666666666</v>
      </c>
      <c r="AH80" t="n">
        <v>393150.7018061737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317.2606094762615</v>
      </c>
      <c r="AB81" t="n">
        <v>434.0899624356851</v>
      </c>
      <c r="AC81" t="n">
        <v>392.6610256699113</v>
      </c>
      <c r="AD81" t="n">
        <v>317260.6094762615</v>
      </c>
      <c r="AE81" t="n">
        <v>434089.9624356851</v>
      </c>
      <c r="AF81" t="n">
        <v>3.18811545030589e-06</v>
      </c>
      <c r="AG81" t="n">
        <v>8.697916666666666</v>
      </c>
      <c r="AH81" t="n">
        <v>392661.0256699113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316.3255498525608</v>
      </c>
      <c r="AB82" t="n">
        <v>432.8105726066186</v>
      </c>
      <c r="AC82" t="n">
        <v>391.5037390104961</v>
      </c>
      <c r="AD82" t="n">
        <v>316325.5498525608</v>
      </c>
      <c r="AE82" t="n">
        <v>432810.5726066186</v>
      </c>
      <c r="AF82" t="n">
        <v>3.202465397638677e-06</v>
      </c>
      <c r="AG82" t="n">
        <v>8.658854166666666</v>
      </c>
      <c r="AH82" t="n">
        <v>391503.7390104961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316.2194309013621</v>
      </c>
      <c r="AB83" t="n">
        <v>432.6653759759508</v>
      </c>
      <c r="AC83" t="n">
        <v>391.3723997424744</v>
      </c>
      <c r="AD83" t="n">
        <v>316219.4309013621</v>
      </c>
      <c r="AE83" t="n">
        <v>432665.3759759509</v>
      </c>
      <c r="AF83" t="n">
        <v>3.203742841021417e-06</v>
      </c>
      <c r="AG83" t="n">
        <v>8.65234375</v>
      </c>
      <c r="AH83" t="n">
        <v>391372.3997424744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316.3661122347452</v>
      </c>
      <c r="AB84" t="n">
        <v>432.8660718474095</v>
      </c>
      <c r="AC84" t="n">
        <v>391.5539414816394</v>
      </c>
      <c r="AD84" t="n">
        <v>316366.1122347452</v>
      </c>
      <c r="AE84" t="n">
        <v>432866.0718474095</v>
      </c>
      <c r="AF84" t="n">
        <v>3.203018956437865e-06</v>
      </c>
      <c r="AG84" t="n">
        <v>8.65234375</v>
      </c>
      <c r="AH84" t="n">
        <v>391553.9414816394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316.4551437653342</v>
      </c>
      <c r="AB85" t="n">
        <v>432.9878887153552</v>
      </c>
      <c r="AC85" t="n">
        <v>391.6641323186795</v>
      </c>
      <c r="AD85" t="n">
        <v>316455.1437653342</v>
      </c>
      <c r="AE85" t="n">
        <v>432987.8887153552</v>
      </c>
      <c r="AF85" t="n">
        <v>3.202806049207408e-06</v>
      </c>
      <c r="AG85" t="n">
        <v>8.658854166666666</v>
      </c>
      <c r="AH85" t="n">
        <v>391664.1323186795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316.672196994712</v>
      </c>
      <c r="AB86" t="n">
        <v>433.2848705195025</v>
      </c>
      <c r="AC86" t="n">
        <v>391.9327705962555</v>
      </c>
      <c r="AD86" t="n">
        <v>316672.196994712</v>
      </c>
      <c r="AE86" t="n">
        <v>433284.8705195026</v>
      </c>
      <c r="AF86" t="n">
        <v>3.202806049207408e-06</v>
      </c>
      <c r="AG86" t="n">
        <v>8.658854166666666</v>
      </c>
      <c r="AH86" t="n">
        <v>391932.7705962555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316.8449840503793</v>
      </c>
      <c r="AB87" t="n">
        <v>433.5212853918933</v>
      </c>
      <c r="AC87" t="n">
        <v>392.1466223650358</v>
      </c>
      <c r="AD87" t="n">
        <v>316844.9840503793</v>
      </c>
      <c r="AE87" t="n">
        <v>433521.2853918934</v>
      </c>
      <c r="AF87" t="n">
        <v>3.202337653300403e-06</v>
      </c>
      <c r="AG87" t="n">
        <v>8.658854166666666</v>
      </c>
      <c r="AH87" t="n">
        <v>392146.6223650358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316.6446210967902</v>
      </c>
      <c r="AB88" t="n">
        <v>433.2471399594032</v>
      </c>
      <c r="AC88" t="n">
        <v>391.8986409878569</v>
      </c>
      <c r="AD88" t="n">
        <v>316644.6210967902</v>
      </c>
      <c r="AE88" t="n">
        <v>433247.1399594032</v>
      </c>
      <c r="AF88" t="n">
        <v>3.203615096683144e-06</v>
      </c>
      <c r="AG88" t="n">
        <v>8.65234375</v>
      </c>
      <c r="AH88" t="n">
        <v>391898.6409878569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316.4873041415692</v>
      </c>
      <c r="AB89" t="n">
        <v>433.0318919609355</v>
      </c>
      <c r="AC89" t="n">
        <v>391.7039359562605</v>
      </c>
      <c r="AD89" t="n">
        <v>316487.3041415692</v>
      </c>
      <c r="AE89" t="n">
        <v>433031.8919609356</v>
      </c>
      <c r="AF89" t="n">
        <v>3.204551888497153e-06</v>
      </c>
      <c r="AG89" t="n">
        <v>8.65234375</v>
      </c>
      <c r="AH89" t="n">
        <v>391703.9359562605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316.6320466627803</v>
      </c>
      <c r="AB90" t="n">
        <v>433.2299350640459</v>
      </c>
      <c r="AC90" t="n">
        <v>391.8830781035654</v>
      </c>
      <c r="AD90" t="n">
        <v>316632.0466627803</v>
      </c>
      <c r="AE90" t="n">
        <v>433229.9350640459</v>
      </c>
      <c r="AF90" t="n">
        <v>3.203572515237052e-06</v>
      </c>
      <c r="AG90" t="n">
        <v>8.65234375</v>
      </c>
      <c r="AH90" t="n">
        <v>391883.0781035654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316.62136392974</v>
      </c>
      <c r="AB91" t="n">
        <v>433.2153184774114</v>
      </c>
      <c r="AC91" t="n">
        <v>391.8698565034446</v>
      </c>
      <c r="AD91" t="n">
        <v>316621.36392974</v>
      </c>
      <c r="AE91" t="n">
        <v>433215.3184774113</v>
      </c>
      <c r="AF91" t="n">
        <v>3.20348735234487e-06</v>
      </c>
      <c r="AG91" t="n">
        <v>8.65234375</v>
      </c>
      <c r="AH91" t="n">
        <v>391869.8565034446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316.5982872788292</v>
      </c>
      <c r="AB92" t="n">
        <v>433.183743985565</v>
      </c>
      <c r="AC92" t="n">
        <v>391.8412954367851</v>
      </c>
      <c r="AD92" t="n">
        <v>316598.2872788291</v>
      </c>
      <c r="AE92" t="n">
        <v>433183.743985565</v>
      </c>
      <c r="AF92" t="n">
        <v>3.202678304869134e-06</v>
      </c>
      <c r="AG92" t="n">
        <v>8.658854166666666</v>
      </c>
      <c r="AH92" t="n">
        <v>391841.2954367851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316.5598870889394</v>
      </c>
      <c r="AB93" t="n">
        <v>433.1312031516611</v>
      </c>
      <c r="AC93" t="n">
        <v>391.7937690263274</v>
      </c>
      <c r="AD93" t="n">
        <v>316559.8870889394</v>
      </c>
      <c r="AE93" t="n">
        <v>433131.2031516611</v>
      </c>
      <c r="AF93" t="n">
        <v>3.20289121209959e-06</v>
      </c>
      <c r="AG93" t="n">
        <v>8.65234375</v>
      </c>
      <c r="AH93" t="n">
        <v>391793.7690263274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316.4491476601856</v>
      </c>
      <c r="AB94" t="n">
        <v>432.9796845797613</v>
      </c>
      <c r="AC94" t="n">
        <v>391.6567111742721</v>
      </c>
      <c r="AD94" t="n">
        <v>316449.1476601856</v>
      </c>
      <c r="AE94" t="n">
        <v>432979.6845797613</v>
      </c>
      <c r="AF94" t="n">
        <v>3.203104119330048e-06</v>
      </c>
      <c r="AG94" t="n">
        <v>8.65234375</v>
      </c>
      <c r="AH94" t="n">
        <v>391656.7111742721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316.3891055985231</v>
      </c>
      <c r="AB95" t="n">
        <v>432.897532382126</v>
      </c>
      <c r="AC95" t="n">
        <v>391.5823994670777</v>
      </c>
      <c r="AD95" t="n">
        <v>316389.1055985232</v>
      </c>
      <c r="AE95" t="n">
        <v>432897.532382126</v>
      </c>
      <c r="AF95" t="n">
        <v>3.202337653300403e-06</v>
      </c>
      <c r="AG95" t="n">
        <v>8.658854166666666</v>
      </c>
      <c r="AH95" t="n">
        <v>391582.3994670777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316.0125349330571</v>
      </c>
      <c r="AB96" t="n">
        <v>432.3822917845099</v>
      </c>
      <c r="AC96" t="n">
        <v>391.1163327089534</v>
      </c>
      <c r="AD96" t="n">
        <v>316012.534933057</v>
      </c>
      <c r="AE96" t="n">
        <v>432382.2917845099</v>
      </c>
      <c r="AF96" t="n">
        <v>3.204168655482331e-06</v>
      </c>
      <c r="AG96" t="n">
        <v>8.65234375</v>
      </c>
      <c r="AH96" t="n">
        <v>391116.3327089534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315.9376425071751</v>
      </c>
      <c r="AB97" t="n">
        <v>432.2798206633977</v>
      </c>
      <c r="AC97" t="n">
        <v>391.023641287821</v>
      </c>
      <c r="AD97" t="n">
        <v>315937.6425071751</v>
      </c>
      <c r="AE97" t="n">
        <v>432279.8206633977</v>
      </c>
      <c r="AF97" t="n">
        <v>3.203572515237052e-06</v>
      </c>
      <c r="AG97" t="n">
        <v>8.65234375</v>
      </c>
      <c r="AH97" t="n">
        <v>391023.641287821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315.8653352231253</v>
      </c>
      <c r="AB98" t="n">
        <v>432.1808866473884</v>
      </c>
      <c r="AC98" t="n">
        <v>390.934149395445</v>
      </c>
      <c r="AD98" t="n">
        <v>315865.3352231253</v>
      </c>
      <c r="AE98" t="n">
        <v>432180.8866473885</v>
      </c>
      <c r="AF98" t="n">
        <v>3.20289121209959e-06</v>
      </c>
      <c r="AG98" t="n">
        <v>8.65234375</v>
      </c>
      <c r="AH98" t="n">
        <v>390934.149395445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315.5486402914517</v>
      </c>
      <c r="AB99" t="n">
        <v>431.7475706702784</v>
      </c>
      <c r="AC99" t="n">
        <v>390.5421884870275</v>
      </c>
      <c r="AD99" t="n">
        <v>315548.6402914517</v>
      </c>
      <c r="AE99" t="n">
        <v>431747.5706702784</v>
      </c>
      <c r="AF99" t="n">
        <v>3.203700259575326e-06</v>
      </c>
      <c r="AG99" t="n">
        <v>8.65234375</v>
      </c>
      <c r="AH99" t="n">
        <v>390542.1884870275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315.4913167528397</v>
      </c>
      <c r="AB100" t="n">
        <v>431.6691380758133</v>
      </c>
      <c r="AC100" t="n">
        <v>390.4712413892973</v>
      </c>
      <c r="AD100" t="n">
        <v>315491.3167528397</v>
      </c>
      <c r="AE100" t="n">
        <v>431669.1380758133</v>
      </c>
      <c r="AF100" t="n">
        <v>3.201528605824667e-06</v>
      </c>
      <c r="AG100" t="n">
        <v>8.658854166666666</v>
      </c>
      <c r="AH100" t="n">
        <v>390471.2413892973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314.393260154501</v>
      </c>
      <c r="AB101" t="n">
        <v>430.1667285951282</v>
      </c>
      <c r="AC101" t="n">
        <v>389.1122197608037</v>
      </c>
      <c r="AD101" t="n">
        <v>314393.260154501</v>
      </c>
      <c r="AE101" t="n">
        <v>430166.7285951282</v>
      </c>
      <c r="AF101" t="n">
        <v>3.215921134603545e-06</v>
      </c>
      <c r="AG101" t="n">
        <v>8.619791666666666</v>
      </c>
      <c r="AH101" t="n">
        <v>389112.2197608037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314.6973021463054</v>
      </c>
      <c r="AB102" t="n">
        <v>430.582732261701</v>
      </c>
      <c r="AC102" t="n">
        <v>389.4885206213037</v>
      </c>
      <c r="AD102" t="n">
        <v>314697.3021463054</v>
      </c>
      <c r="AE102" t="n">
        <v>430582.732261701</v>
      </c>
      <c r="AF102" t="n">
        <v>3.215367575804358e-06</v>
      </c>
      <c r="AG102" t="n">
        <v>8.619791666666666</v>
      </c>
      <c r="AH102" t="n">
        <v>389488.5206213037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314.8509867654209</v>
      </c>
      <c r="AB103" t="n">
        <v>430.7930103376616</v>
      </c>
      <c r="AC103" t="n">
        <v>389.6787300528218</v>
      </c>
      <c r="AD103" t="n">
        <v>314850.9867654209</v>
      </c>
      <c r="AE103" t="n">
        <v>430793.0103376616</v>
      </c>
      <c r="AF103" t="n">
        <v>3.214984342789535e-06</v>
      </c>
      <c r="AG103" t="n">
        <v>8.619791666666666</v>
      </c>
      <c r="AH103" t="n">
        <v>389678.7300528218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315.0465948844907</v>
      </c>
      <c r="AB104" t="n">
        <v>431.0606499957942</v>
      </c>
      <c r="AC104" t="n">
        <v>389.9208265576168</v>
      </c>
      <c r="AD104" t="n">
        <v>315046.5948844907</v>
      </c>
      <c r="AE104" t="n">
        <v>431060.6499957942</v>
      </c>
      <c r="AF104" t="n">
        <v>3.214303039652074e-06</v>
      </c>
      <c r="AG104" t="n">
        <v>8.626302083333334</v>
      </c>
      <c r="AH104" t="n">
        <v>389920.8265576168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314.9874392631637</v>
      </c>
      <c r="AB105" t="n">
        <v>430.9797106649327</v>
      </c>
      <c r="AC105" t="n">
        <v>389.8476119628937</v>
      </c>
      <c r="AD105" t="n">
        <v>314987.4392631637</v>
      </c>
      <c r="AE105" t="n">
        <v>430979.7106649327</v>
      </c>
      <c r="AF105" t="n">
        <v>3.215324994358267e-06</v>
      </c>
      <c r="AG105" t="n">
        <v>8.619791666666666</v>
      </c>
      <c r="AH105" t="n">
        <v>389847.6119628937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314.8962002176315</v>
      </c>
      <c r="AB106" t="n">
        <v>430.854873377653</v>
      </c>
      <c r="AC106" t="n">
        <v>389.7346889711017</v>
      </c>
      <c r="AD106" t="n">
        <v>314896.2002176315</v>
      </c>
      <c r="AE106" t="n">
        <v>430854.873377653</v>
      </c>
      <c r="AF106" t="n">
        <v>3.216943089309738e-06</v>
      </c>
      <c r="AG106" t="n">
        <v>8.619791666666666</v>
      </c>
      <c r="AH106" t="n">
        <v>389734.6889711017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315.0449922677162</v>
      </c>
      <c r="AB107" t="n">
        <v>431.0584572248208</v>
      </c>
      <c r="AC107" t="n">
        <v>389.9188430616275</v>
      </c>
      <c r="AD107" t="n">
        <v>315044.9922677162</v>
      </c>
      <c r="AE107" t="n">
        <v>431058.4572248207</v>
      </c>
      <c r="AF107" t="n">
        <v>3.216176623280094e-06</v>
      </c>
      <c r="AG107" t="n">
        <v>8.619791666666666</v>
      </c>
      <c r="AH107" t="n">
        <v>389918.8430616275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315.0949224456424</v>
      </c>
      <c r="AB108" t="n">
        <v>431.1267738970234</v>
      </c>
      <c r="AC108" t="n">
        <v>389.9806396865183</v>
      </c>
      <c r="AD108" t="n">
        <v>315094.9224456424</v>
      </c>
      <c r="AE108" t="n">
        <v>431126.7738970235</v>
      </c>
      <c r="AF108" t="n">
        <v>3.216517274848824e-06</v>
      </c>
      <c r="AG108" t="n">
        <v>8.619791666666666</v>
      </c>
      <c r="AH108" t="n">
        <v>389980.6396865182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314.8698501314003</v>
      </c>
      <c r="AB109" t="n">
        <v>430.8188200271878</v>
      </c>
      <c r="AC109" t="n">
        <v>389.7020765018037</v>
      </c>
      <c r="AD109" t="n">
        <v>314869.8501314003</v>
      </c>
      <c r="AE109" t="n">
        <v>430818.8200271878</v>
      </c>
      <c r="AF109" t="n">
        <v>3.218561184261209e-06</v>
      </c>
      <c r="AG109" t="n">
        <v>8.61328125</v>
      </c>
      <c r="AH109" t="n">
        <v>389702.0765018037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315.0723044917777</v>
      </c>
      <c r="AB110" t="n">
        <v>431.095827014712</v>
      </c>
      <c r="AC110" t="n">
        <v>389.9526463312205</v>
      </c>
      <c r="AD110" t="n">
        <v>315072.3044917777</v>
      </c>
      <c r="AE110" t="n">
        <v>431095.827014712</v>
      </c>
      <c r="AF110" t="n">
        <v>3.217198577986286e-06</v>
      </c>
      <c r="AG110" t="n">
        <v>8.619791666666666</v>
      </c>
      <c r="AH110" t="n">
        <v>389952.6463312205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315.1050962816462</v>
      </c>
      <c r="AB111" t="n">
        <v>431.1406941882818</v>
      </c>
      <c r="AC111" t="n">
        <v>389.9932314447161</v>
      </c>
      <c r="AD111" t="n">
        <v>315105.0962816462</v>
      </c>
      <c r="AE111" t="n">
        <v>431140.6941882818</v>
      </c>
      <c r="AF111" t="n">
        <v>3.216943089309738e-06</v>
      </c>
      <c r="AG111" t="n">
        <v>8.619791666666666</v>
      </c>
      <c r="AH111" t="n">
        <v>389993.2314447161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315.2195198923123</v>
      </c>
      <c r="AB112" t="n">
        <v>431.2972536204086</v>
      </c>
      <c r="AC112" t="n">
        <v>390.1348490643733</v>
      </c>
      <c r="AD112" t="n">
        <v>315219.5198923123</v>
      </c>
      <c r="AE112" t="n">
        <v>431297.2536204086</v>
      </c>
      <c r="AF112" t="n">
        <v>3.216304367618368e-06</v>
      </c>
      <c r="AG112" t="n">
        <v>8.619791666666666</v>
      </c>
      <c r="AH112" t="n">
        <v>390134.8490643733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315.1397579635408</v>
      </c>
      <c r="AB113" t="n">
        <v>431.1881198306154</v>
      </c>
      <c r="AC113" t="n">
        <v>390.0361308503078</v>
      </c>
      <c r="AD113" t="n">
        <v>315139.7579635408</v>
      </c>
      <c r="AE113" t="n">
        <v>431188.1198306154</v>
      </c>
      <c r="AF113" t="n">
        <v>3.216645019187098e-06</v>
      </c>
      <c r="AG113" t="n">
        <v>8.619791666666666</v>
      </c>
      <c r="AH113" t="n">
        <v>390036.1308503078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315.0778951958775</v>
      </c>
      <c r="AB114" t="n">
        <v>431.1034764627059</v>
      </c>
      <c r="AC114" t="n">
        <v>389.9595657266338</v>
      </c>
      <c r="AD114" t="n">
        <v>315077.8951958775</v>
      </c>
      <c r="AE114" t="n">
        <v>431103.4764627059</v>
      </c>
      <c r="AF114" t="n">
        <v>3.217070833648012e-06</v>
      </c>
      <c r="AG114" t="n">
        <v>8.619791666666666</v>
      </c>
      <c r="AH114" t="n">
        <v>389959.5657266338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315.0328139914175</v>
      </c>
      <c r="AB115" t="n">
        <v>431.0417943699214</v>
      </c>
      <c r="AC115" t="n">
        <v>389.9037704862133</v>
      </c>
      <c r="AD115" t="n">
        <v>315032.8139914175</v>
      </c>
      <c r="AE115" t="n">
        <v>431041.7943699214</v>
      </c>
      <c r="AF115" t="n">
        <v>3.217113415094104e-06</v>
      </c>
      <c r="AG115" t="n">
        <v>8.619791666666666</v>
      </c>
      <c r="AH115" t="n">
        <v>389903.7704862133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315.0037546536811</v>
      </c>
      <c r="AB116" t="n">
        <v>431.0020341020228</v>
      </c>
      <c r="AC116" t="n">
        <v>389.8678048824791</v>
      </c>
      <c r="AD116" t="n">
        <v>315003.7546536811</v>
      </c>
      <c r="AE116" t="n">
        <v>431002.0341020228</v>
      </c>
      <c r="AF116" t="n">
        <v>3.217283740878469e-06</v>
      </c>
      <c r="AG116" t="n">
        <v>8.619791666666666</v>
      </c>
      <c r="AH116" t="n">
        <v>389867.8048824791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314.9061565812079</v>
      </c>
      <c r="AB117" t="n">
        <v>430.8684961135419</v>
      </c>
      <c r="AC117" t="n">
        <v>389.7470115721971</v>
      </c>
      <c r="AD117" t="n">
        <v>314906.1565812079</v>
      </c>
      <c r="AE117" t="n">
        <v>430868.4961135419</v>
      </c>
      <c r="AF117" t="n">
        <v>3.217539229555017e-06</v>
      </c>
      <c r="AG117" t="n">
        <v>8.61328125</v>
      </c>
      <c r="AH117" t="n">
        <v>389747.0115721971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314.8109084022745</v>
      </c>
      <c r="AB118" t="n">
        <v>430.7381733530722</v>
      </c>
      <c r="AC118" t="n">
        <v>389.6291266330774</v>
      </c>
      <c r="AD118" t="n">
        <v>314810.9084022745</v>
      </c>
      <c r="AE118" t="n">
        <v>430738.1733530722</v>
      </c>
      <c r="AF118" t="n">
        <v>3.217411485216743e-06</v>
      </c>
      <c r="AG118" t="n">
        <v>8.61328125</v>
      </c>
      <c r="AH118" t="n">
        <v>389629.1266330774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314.5618952450599</v>
      </c>
      <c r="AB119" t="n">
        <v>430.397462565686</v>
      </c>
      <c r="AC119" t="n">
        <v>389.3209328050487</v>
      </c>
      <c r="AD119" t="n">
        <v>314561.8952450599</v>
      </c>
      <c r="AE119" t="n">
        <v>430397.462565686</v>
      </c>
      <c r="AF119" t="n">
        <v>3.218688928599484e-06</v>
      </c>
      <c r="AG119" t="n">
        <v>8.61328125</v>
      </c>
      <c r="AH119" t="n">
        <v>389320.9328050487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314.510308349993</v>
      </c>
      <c r="AB120" t="n">
        <v>430.3268791000024</v>
      </c>
      <c r="AC120" t="n">
        <v>389.2570857262655</v>
      </c>
      <c r="AD120" t="n">
        <v>314510.308349993</v>
      </c>
      <c r="AE120" t="n">
        <v>430326.8791000023</v>
      </c>
      <c r="AF120" t="n">
        <v>3.218220532692479e-06</v>
      </c>
      <c r="AG120" t="n">
        <v>8.61328125</v>
      </c>
      <c r="AH120" t="n">
        <v>389257.0857262654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314.4979835063534</v>
      </c>
      <c r="AB121" t="n">
        <v>430.3100157052008</v>
      </c>
      <c r="AC121" t="n">
        <v>389.2418317501959</v>
      </c>
      <c r="AD121" t="n">
        <v>314497.9835063533</v>
      </c>
      <c r="AE121" t="n">
        <v>430310.0157052008</v>
      </c>
      <c r="AF121" t="n">
        <v>3.218007625462022e-06</v>
      </c>
      <c r="AG121" t="n">
        <v>8.61328125</v>
      </c>
      <c r="AH121" t="n">
        <v>389241.8317501959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314.2048064301011</v>
      </c>
      <c r="AB122" t="n">
        <v>429.9088778954128</v>
      </c>
      <c r="AC122" t="n">
        <v>388.8789779699736</v>
      </c>
      <c r="AD122" t="n">
        <v>314204.8064301012</v>
      </c>
      <c r="AE122" t="n">
        <v>429908.8778954129</v>
      </c>
      <c r="AF122" t="n">
        <v>3.219285068844763e-06</v>
      </c>
      <c r="AG122" t="n">
        <v>8.61328125</v>
      </c>
      <c r="AH122" t="n">
        <v>388878.9779699736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314.2494476235528</v>
      </c>
      <c r="AB123" t="n">
        <v>429.9699579457237</v>
      </c>
      <c r="AC123" t="n">
        <v>388.9342286260092</v>
      </c>
      <c r="AD123" t="n">
        <v>314249.4476235528</v>
      </c>
      <c r="AE123" t="n">
        <v>429969.9579457237</v>
      </c>
      <c r="AF123" t="n">
        <v>3.218092788354204e-06</v>
      </c>
      <c r="AG123" t="n">
        <v>8.61328125</v>
      </c>
      <c r="AH123" t="n">
        <v>388934.2286260092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313.8834924412549</v>
      </c>
      <c r="AB124" t="n">
        <v>429.4692419205006</v>
      </c>
      <c r="AC124" t="n">
        <v>388.481300235474</v>
      </c>
      <c r="AD124" t="n">
        <v>313883.4924412549</v>
      </c>
      <c r="AE124" t="n">
        <v>429469.2419205006</v>
      </c>
      <c r="AF124" t="n">
        <v>3.218561184261209e-06</v>
      </c>
      <c r="AG124" t="n">
        <v>8.61328125</v>
      </c>
      <c r="AH124" t="n">
        <v>388481.300235474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313.6180764750293</v>
      </c>
      <c r="AB125" t="n">
        <v>429.1060880861847</v>
      </c>
      <c r="AC125" t="n">
        <v>388.1528052934157</v>
      </c>
      <c r="AD125" t="n">
        <v>313618.0764750293</v>
      </c>
      <c r="AE125" t="n">
        <v>429106.0880861848</v>
      </c>
      <c r="AF125" t="n">
        <v>3.219370231736946e-06</v>
      </c>
      <c r="AG125" t="n">
        <v>8.61328125</v>
      </c>
      <c r="AH125" t="n">
        <v>388152.8052934157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313.6310566584031</v>
      </c>
      <c r="AB126" t="n">
        <v>429.123848145722</v>
      </c>
      <c r="AC126" t="n">
        <v>388.1688703577971</v>
      </c>
      <c r="AD126" t="n">
        <v>313631.0566584031</v>
      </c>
      <c r="AE126" t="n">
        <v>429123.8481457221</v>
      </c>
      <c r="AF126" t="n">
        <v>3.217879881123748e-06</v>
      </c>
      <c r="AG126" t="n">
        <v>8.61328125</v>
      </c>
      <c r="AH126" t="n">
        <v>388168.8703577971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313.5737906633029</v>
      </c>
      <c r="AB127" t="n">
        <v>429.0454942848285</v>
      </c>
      <c r="AC127" t="n">
        <v>388.0979944794169</v>
      </c>
      <c r="AD127" t="n">
        <v>313573.7906633029</v>
      </c>
      <c r="AE127" t="n">
        <v>429045.4942848285</v>
      </c>
      <c r="AF127" t="n">
        <v>3.217539229555017e-06</v>
      </c>
      <c r="AG127" t="n">
        <v>8.61328125</v>
      </c>
      <c r="AH127" t="n">
        <v>388097.9944794169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313.5418072366521</v>
      </c>
      <c r="AB128" t="n">
        <v>429.0017331494756</v>
      </c>
      <c r="AC128" t="n">
        <v>388.058409845403</v>
      </c>
      <c r="AD128" t="n">
        <v>313541.8072366521</v>
      </c>
      <c r="AE128" t="n">
        <v>429001.7331494757</v>
      </c>
      <c r="AF128" t="n">
        <v>3.217113415094104e-06</v>
      </c>
      <c r="AG128" t="n">
        <v>8.619791666666666</v>
      </c>
      <c r="AH128" t="n">
        <v>388058.409845403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313.2972677920582</v>
      </c>
      <c r="AB129" t="n">
        <v>428.6671434930634</v>
      </c>
      <c r="AC129" t="n">
        <v>387.7557529561992</v>
      </c>
      <c r="AD129" t="n">
        <v>313297.2677920582</v>
      </c>
      <c r="AE129" t="n">
        <v>428667.1434930634</v>
      </c>
      <c r="AF129" t="n">
        <v>3.21796504401593e-06</v>
      </c>
      <c r="AG129" t="n">
        <v>8.61328125</v>
      </c>
      <c r="AH129" t="n">
        <v>387755.7529561992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313.1526993414513</v>
      </c>
      <c r="AB130" t="n">
        <v>428.4693385610331</v>
      </c>
      <c r="AC130" t="n">
        <v>387.5768262492609</v>
      </c>
      <c r="AD130" t="n">
        <v>313152.6993414513</v>
      </c>
      <c r="AE130" t="n">
        <v>428469.3385610331</v>
      </c>
      <c r="AF130" t="n">
        <v>3.217283740878469e-06</v>
      </c>
      <c r="AG130" t="n">
        <v>8.619791666666666</v>
      </c>
      <c r="AH130" t="n">
        <v>387576.8262492609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312.9998928060812</v>
      </c>
      <c r="AB131" t="n">
        <v>428.2602619179912</v>
      </c>
      <c r="AC131" t="n">
        <v>387.38770358759</v>
      </c>
      <c r="AD131" t="n">
        <v>312999.8928060812</v>
      </c>
      <c r="AE131" t="n">
        <v>428260.2619179912</v>
      </c>
      <c r="AF131" t="n">
        <v>3.216985670755829e-06</v>
      </c>
      <c r="AG131" t="n">
        <v>8.619791666666666</v>
      </c>
      <c r="AH131" t="n">
        <v>387387.70358759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312.878597170369</v>
      </c>
      <c r="AB132" t="n">
        <v>428.094299878024</v>
      </c>
      <c r="AC132" t="n">
        <v>387.2375807317881</v>
      </c>
      <c r="AD132" t="n">
        <v>312878.597170369</v>
      </c>
      <c r="AE132" t="n">
        <v>428094.299878024</v>
      </c>
      <c r="AF132" t="n">
        <v>3.217794718231565e-06</v>
      </c>
      <c r="AG132" t="n">
        <v>8.61328125</v>
      </c>
      <c r="AH132" t="n">
        <v>387237.5807317881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299.5822992357352</v>
      </c>
      <c r="AB133" t="n">
        <v>409.9017184525927</v>
      </c>
      <c r="AC133" t="n">
        <v>370.7812737441516</v>
      </c>
      <c r="AD133" t="n">
        <v>299582.2992357352</v>
      </c>
      <c r="AE133" t="n">
        <v>409901.7184525927</v>
      </c>
      <c r="AF133" t="n">
        <v>3.23333694605491e-06</v>
      </c>
      <c r="AG133" t="n">
        <v>8.57421875</v>
      </c>
      <c r="AH133" t="n">
        <v>370781.2737441516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299.7129538798301</v>
      </c>
      <c r="AB134" t="n">
        <v>410.0804859007194</v>
      </c>
      <c r="AC134" t="n">
        <v>370.9429798779307</v>
      </c>
      <c r="AD134" t="n">
        <v>299712.9538798301</v>
      </c>
      <c r="AE134" t="n">
        <v>410080.4859007194</v>
      </c>
      <c r="AF134" t="n">
        <v>3.23363501617755e-06</v>
      </c>
      <c r="AG134" t="n">
        <v>8.57421875</v>
      </c>
      <c r="AH134" t="n">
        <v>370942.9798779307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299.8706087237504</v>
      </c>
      <c r="AB135" t="n">
        <v>410.296196213412</v>
      </c>
      <c r="AC135" t="n">
        <v>371.1381031011313</v>
      </c>
      <c r="AD135" t="n">
        <v>299870.6087237503</v>
      </c>
      <c r="AE135" t="n">
        <v>410296.196213412</v>
      </c>
      <c r="AF135" t="n">
        <v>3.23363501617755e-06</v>
      </c>
      <c r="AG135" t="n">
        <v>8.57421875</v>
      </c>
      <c r="AH135" t="n">
        <v>371138.1031011313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300.0555026253408</v>
      </c>
      <c r="AB136" t="n">
        <v>410.5491762065112</v>
      </c>
      <c r="AC136" t="n">
        <v>371.3669390387487</v>
      </c>
      <c r="AD136" t="n">
        <v>300055.5026253408</v>
      </c>
      <c r="AE136" t="n">
        <v>410549.1762065112</v>
      </c>
      <c r="AF136" t="n">
        <v>3.232996294486179e-06</v>
      </c>
      <c r="AG136" t="n">
        <v>8.57421875</v>
      </c>
      <c r="AH136" t="n">
        <v>371366.9390387487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300.1899726370425</v>
      </c>
      <c r="AB137" t="n">
        <v>410.7331640089197</v>
      </c>
      <c r="AC137" t="n">
        <v>371.533367303524</v>
      </c>
      <c r="AD137" t="n">
        <v>300189.9726370425</v>
      </c>
      <c r="AE137" t="n">
        <v>410733.1640089197</v>
      </c>
      <c r="AF137" t="n">
        <v>3.232868550147905e-06</v>
      </c>
      <c r="AG137" t="n">
        <v>8.57421875</v>
      </c>
      <c r="AH137" t="n">
        <v>371533.3673035239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300.2974900608516</v>
      </c>
      <c r="AB138" t="n">
        <v>410.8802740915094</v>
      </c>
      <c r="AC138" t="n">
        <v>371.6664374063015</v>
      </c>
      <c r="AD138" t="n">
        <v>300297.4900608516</v>
      </c>
      <c r="AE138" t="n">
        <v>410880.2740915094</v>
      </c>
      <c r="AF138" t="n">
        <v>3.232868550147905e-06</v>
      </c>
      <c r="AG138" t="n">
        <v>8.57421875</v>
      </c>
      <c r="AH138" t="n">
        <v>371666.4374063015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300.4353825121354</v>
      </c>
      <c r="AB139" t="n">
        <v>411.0689446267414</v>
      </c>
      <c r="AC139" t="n">
        <v>371.8371014904517</v>
      </c>
      <c r="AD139" t="n">
        <v>300435.3825121354</v>
      </c>
      <c r="AE139" t="n">
        <v>411068.9446267414</v>
      </c>
      <c r="AF139" t="n">
        <v>3.232996294486179e-06</v>
      </c>
      <c r="AG139" t="n">
        <v>8.57421875</v>
      </c>
      <c r="AH139" t="n">
        <v>371837.1014904517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300.5177482842847</v>
      </c>
      <c r="AB140" t="n">
        <v>411.1816411099176</v>
      </c>
      <c r="AC140" t="n">
        <v>371.939042379444</v>
      </c>
      <c r="AD140" t="n">
        <v>300517.7482842847</v>
      </c>
      <c r="AE140" t="n">
        <v>411181.6411099175</v>
      </c>
      <c r="AF140" t="n">
        <v>3.233081457378362e-06</v>
      </c>
      <c r="AG140" t="n">
        <v>8.57421875</v>
      </c>
      <c r="AH140" t="n">
        <v>371939.042379444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300.5716907011379</v>
      </c>
      <c r="AB141" t="n">
        <v>411.2554475044277</v>
      </c>
      <c r="AC141" t="n">
        <v>372.00580479525</v>
      </c>
      <c r="AD141" t="n">
        <v>300571.6907011379</v>
      </c>
      <c r="AE141" t="n">
        <v>411255.4475044276</v>
      </c>
      <c r="AF141" t="n">
        <v>3.232825968701814e-06</v>
      </c>
      <c r="AG141" t="n">
        <v>8.57421875</v>
      </c>
      <c r="AH141" t="n">
        <v>372005.80479525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300.7103902971558</v>
      </c>
      <c r="AB142" t="n">
        <v>411.4452224106935</v>
      </c>
      <c r="AC142" t="n">
        <v>372.1774678508127</v>
      </c>
      <c r="AD142" t="n">
        <v>300710.3902971558</v>
      </c>
      <c r="AE142" t="n">
        <v>411445.2224106935</v>
      </c>
      <c r="AF142" t="n">
        <v>3.232740805809631e-06</v>
      </c>
      <c r="AG142" t="n">
        <v>8.57421875</v>
      </c>
      <c r="AH142" t="n">
        <v>372177.4678508127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312.9899190892132</v>
      </c>
      <c r="AB143" t="n">
        <v>428.246615438563</v>
      </c>
      <c r="AC143" t="n">
        <v>387.3753595090055</v>
      </c>
      <c r="AD143" t="n">
        <v>312989.9190892132</v>
      </c>
      <c r="AE143" t="n">
        <v>428246.6154385631</v>
      </c>
      <c r="AF143" t="n">
        <v>3.23180401399562e-06</v>
      </c>
      <c r="AG143" t="n">
        <v>8.580729166666666</v>
      </c>
      <c r="AH143" t="n">
        <v>387375.3595090055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312.9809213830843</v>
      </c>
      <c r="AB144" t="n">
        <v>428.2343043800867</v>
      </c>
      <c r="AC144" t="n">
        <v>387.3642234006714</v>
      </c>
      <c r="AD144" t="n">
        <v>312980.9213830843</v>
      </c>
      <c r="AE144" t="n">
        <v>428234.3043800867</v>
      </c>
      <c r="AF144" t="n">
        <v>3.231846595441713e-06</v>
      </c>
      <c r="AG144" t="n">
        <v>8.580729166666666</v>
      </c>
      <c r="AH144" t="n">
        <v>387364.2234006714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300.6734755419524</v>
      </c>
      <c r="AB145" t="n">
        <v>411.3947140140602</v>
      </c>
      <c r="AC145" t="n">
        <v>372.1317799046651</v>
      </c>
      <c r="AD145" t="n">
        <v>300673.4755419524</v>
      </c>
      <c r="AE145" t="n">
        <v>411394.7140140602</v>
      </c>
      <c r="AF145" t="n">
        <v>3.233294364608818e-06</v>
      </c>
      <c r="AG145" t="n">
        <v>8.57421875</v>
      </c>
      <c r="AH145" t="n">
        <v>372131.7799046651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300.6875474604283</v>
      </c>
      <c r="AB146" t="n">
        <v>411.4139678337283</v>
      </c>
      <c r="AC146" t="n">
        <v>372.1491961668069</v>
      </c>
      <c r="AD146" t="n">
        <v>300687.5474604283</v>
      </c>
      <c r="AE146" t="n">
        <v>411413.9678337283</v>
      </c>
      <c r="AF146" t="n">
        <v>3.23363501617755e-06</v>
      </c>
      <c r="AG146" t="n">
        <v>8.57421875</v>
      </c>
      <c r="AH146" t="n">
        <v>372149.1961668069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300.6932828940845</v>
      </c>
      <c r="AB147" t="n">
        <v>411.4218153070859</v>
      </c>
      <c r="AC147" t="n">
        <v>372.1562946883213</v>
      </c>
      <c r="AD147" t="n">
        <v>300693.2828940845</v>
      </c>
      <c r="AE147" t="n">
        <v>411421.8153070859</v>
      </c>
      <c r="AF147" t="n">
        <v>3.233166620270545e-06</v>
      </c>
      <c r="AG147" t="n">
        <v>8.57421875</v>
      </c>
      <c r="AH147" t="n">
        <v>372156.2946883213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300.7434530661777</v>
      </c>
      <c r="AB148" t="n">
        <v>411.4904603498958</v>
      </c>
      <c r="AC148" t="n">
        <v>372.2183883445892</v>
      </c>
      <c r="AD148" t="n">
        <v>300743.4530661777</v>
      </c>
      <c r="AE148" t="n">
        <v>411490.4603498958</v>
      </c>
      <c r="AF148" t="n">
        <v>3.233166620270545e-06</v>
      </c>
      <c r="AG148" t="n">
        <v>8.57421875</v>
      </c>
      <c r="AH148" t="n">
        <v>372218.3883445893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300.7829404649022</v>
      </c>
      <c r="AB149" t="n">
        <v>411.5444887508918</v>
      </c>
      <c r="AC149" t="n">
        <v>372.2672603508235</v>
      </c>
      <c r="AD149" t="n">
        <v>300782.9404649022</v>
      </c>
      <c r="AE149" t="n">
        <v>411544.4887508918</v>
      </c>
      <c r="AF149" t="n">
        <v>3.233081457378362e-06</v>
      </c>
      <c r="AG149" t="n">
        <v>8.57421875</v>
      </c>
      <c r="AH149" t="n">
        <v>372267.2603508235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300.8325253646188</v>
      </c>
      <c r="AB150" t="n">
        <v>411.6123329982154</v>
      </c>
      <c r="AC150" t="n">
        <v>372.3286296384027</v>
      </c>
      <c r="AD150" t="n">
        <v>300832.5253646189</v>
      </c>
      <c r="AE150" t="n">
        <v>411612.3329982155</v>
      </c>
      <c r="AF150" t="n">
        <v>3.2324001542409e-06</v>
      </c>
      <c r="AG150" t="n">
        <v>8.57421875</v>
      </c>
      <c r="AH150" t="n">
        <v>372328.6296384027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300.8862211514998</v>
      </c>
      <c r="AB151" t="n">
        <v>411.6858019427169</v>
      </c>
      <c r="AC151" t="n">
        <v>372.3950868099552</v>
      </c>
      <c r="AD151" t="n">
        <v>300886.2211514998</v>
      </c>
      <c r="AE151" t="n">
        <v>411685.8019427169</v>
      </c>
      <c r="AF151" t="n">
        <v>3.232485317133083e-06</v>
      </c>
      <c r="AG151" t="n">
        <v>8.57421875</v>
      </c>
      <c r="AH151" t="n">
        <v>372395.0868099552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300.8609206385804</v>
      </c>
      <c r="AB152" t="n">
        <v>411.6511846647606</v>
      </c>
      <c r="AC152" t="n">
        <v>372.3637733564214</v>
      </c>
      <c r="AD152" t="n">
        <v>300860.9206385803</v>
      </c>
      <c r="AE152" t="n">
        <v>411651.1846647606</v>
      </c>
      <c r="AF152" t="n">
        <v>3.232740805809631e-06</v>
      </c>
      <c r="AG152" t="n">
        <v>8.57421875</v>
      </c>
      <c r="AH152" t="n">
        <v>372363.7733564214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300.8645748316415</v>
      </c>
      <c r="AB153" t="n">
        <v>411.6561844929186</v>
      </c>
      <c r="AC153" t="n">
        <v>372.3682960079972</v>
      </c>
      <c r="AD153" t="n">
        <v>300864.5748316415</v>
      </c>
      <c r="AE153" t="n">
        <v>411656.1844929185</v>
      </c>
      <c r="AF153" t="n">
        <v>3.232655642917448e-06</v>
      </c>
      <c r="AG153" t="n">
        <v>8.57421875</v>
      </c>
      <c r="AH153" t="n">
        <v>372368.2960079972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300.8009273088622</v>
      </c>
      <c r="AB154" t="n">
        <v>411.5690991443214</v>
      </c>
      <c r="AC154" t="n">
        <v>372.2895219628452</v>
      </c>
      <c r="AD154" t="n">
        <v>300800.9273088622</v>
      </c>
      <c r="AE154" t="n">
        <v>411569.0991443214</v>
      </c>
      <c r="AF154" t="n">
        <v>3.232996294486179e-06</v>
      </c>
      <c r="AG154" t="n">
        <v>8.57421875</v>
      </c>
      <c r="AH154" t="n">
        <v>372289.5219628452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300.8494128364052</v>
      </c>
      <c r="AB155" t="n">
        <v>411.6354391821363</v>
      </c>
      <c r="AC155" t="n">
        <v>372.3495306005598</v>
      </c>
      <c r="AD155" t="n">
        <v>300849.4128364052</v>
      </c>
      <c r="AE155" t="n">
        <v>411635.4391821363</v>
      </c>
      <c r="AF155" t="n">
        <v>3.232868550147905e-06</v>
      </c>
      <c r="AG155" t="n">
        <v>8.57421875</v>
      </c>
      <c r="AH155" t="n">
        <v>372349.5306005598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300.865575530428</v>
      </c>
      <c r="AB156" t="n">
        <v>411.6575536931459</v>
      </c>
      <c r="AC156" t="n">
        <v>372.3695345336766</v>
      </c>
      <c r="AD156" t="n">
        <v>300865.575530428</v>
      </c>
      <c r="AE156" t="n">
        <v>411657.5536931459</v>
      </c>
      <c r="AF156" t="n">
        <v>3.232825968701814e-06</v>
      </c>
      <c r="AG156" t="n">
        <v>8.57421875</v>
      </c>
      <c r="AH156" t="n">
        <v>372369.5345336766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313.0741326157524</v>
      </c>
      <c r="AB157" t="n">
        <v>428.3618401008126</v>
      </c>
      <c r="AC157" t="n">
        <v>387.4795872912088</v>
      </c>
      <c r="AD157" t="n">
        <v>313074.1326157524</v>
      </c>
      <c r="AE157" t="n">
        <v>428361.8401008126</v>
      </c>
      <c r="AF157" t="n">
        <v>3.231846595441713e-06</v>
      </c>
      <c r="AG157" t="n">
        <v>8.580729166666666</v>
      </c>
      <c r="AH157" t="n">
        <v>387479.5872912088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300.8360404051603</v>
      </c>
      <c r="AB158" t="n">
        <v>411.6171424317568</v>
      </c>
      <c r="AC158" t="n">
        <v>372.3329800663569</v>
      </c>
      <c r="AD158" t="n">
        <v>300836.0404051603</v>
      </c>
      <c r="AE158" t="n">
        <v>411617.1424317568</v>
      </c>
      <c r="AF158" t="n">
        <v>3.232485317133083e-06</v>
      </c>
      <c r="AG158" t="n">
        <v>8.57421875</v>
      </c>
      <c r="AH158" t="n">
        <v>372332.9800663569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356.1917475274123</v>
      </c>
      <c r="AB2" t="n">
        <v>487.357263037864</v>
      </c>
      <c r="AC2" t="n">
        <v>440.8445698637442</v>
      </c>
      <c r="AD2" t="n">
        <v>356191.7475274123</v>
      </c>
      <c r="AE2" t="n">
        <v>487357.263037864</v>
      </c>
      <c r="AF2" t="n">
        <v>2.961020527408412e-06</v>
      </c>
      <c r="AG2" t="n">
        <v>10.95703125</v>
      </c>
      <c r="AH2" t="n">
        <v>440844.5698637442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329.8889464631657</v>
      </c>
      <c r="AB3" t="n">
        <v>451.3686102240756</v>
      </c>
      <c r="AC3" t="n">
        <v>408.2906235641123</v>
      </c>
      <c r="AD3" t="n">
        <v>329888.9464631657</v>
      </c>
      <c r="AE3" t="n">
        <v>451368.6102240756</v>
      </c>
      <c r="AF3" t="n">
        <v>3.143227974401582e-06</v>
      </c>
      <c r="AG3" t="n">
        <v>10.32552083333333</v>
      </c>
      <c r="AH3" t="n">
        <v>408290.6235641122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320.6644475463947</v>
      </c>
      <c r="AB4" t="n">
        <v>438.7472438499786</v>
      </c>
      <c r="AC4" t="n">
        <v>396.8738226825602</v>
      </c>
      <c r="AD4" t="n">
        <v>320664.4475463947</v>
      </c>
      <c r="AE4" t="n">
        <v>438747.2438499787</v>
      </c>
      <c r="AF4" t="n">
        <v>3.267523754708192e-06</v>
      </c>
      <c r="AG4" t="n">
        <v>9.928385416666666</v>
      </c>
      <c r="AH4" t="n">
        <v>396873.8226825602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302.850127879068</v>
      </c>
      <c r="AB5" t="n">
        <v>414.3729057688255</v>
      </c>
      <c r="AC5" t="n">
        <v>374.825737218274</v>
      </c>
      <c r="AD5" t="n">
        <v>302850.127879068</v>
      </c>
      <c r="AE5" t="n">
        <v>414372.9057688256</v>
      </c>
      <c r="AF5" t="n">
        <v>3.36889409037124e-06</v>
      </c>
      <c r="AG5" t="n">
        <v>9.62890625</v>
      </c>
      <c r="AH5" t="n">
        <v>374825.737218274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298.6102456681735</v>
      </c>
      <c r="AB6" t="n">
        <v>408.5717118774779</v>
      </c>
      <c r="AC6" t="n">
        <v>369.5782011298898</v>
      </c>
      <c r="AD6" t="n">
        <v>298610.2456681735</v>
      </c>
      <c r="AE6" t="n">
        <v>408571.7118774779</v>
      </c>
      <c r="AF6" t="n">
        <v>3.433135173296348e-06</v>
      </c>
      <c r="AG6" t="n">
        <v>9.453125</v>
      </c>
      <c r="AH6" t="n">
        <v>369578.2011298898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294.2638948528027</v>
      </c>
      <c r="AB7" t="n">
        <v>402.6248429444225</v>
      </c>
      <c r="AC7" t="n">
        <v>364.1988930213222</v>
      </c>
      <c r="AD7" t="n">
        <v>294263.8948528026</v>
      </c>
      <c r="AE7" t="n">
        <v>402624.8429444225</v>
      </c>
      <c r="AF7" t="n">
        <v>3.504702430922767e-06</v>
      </c>
      <c r="AG7" t="n">
        <v>9.2578125</v>
      </c>
      <c r="AH7" t="n">
        <v>364198.8930213222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281.5913980390653</v>
      </c>
      <c r="AB8" t="n">
        <v>385.2857737327649</v>
      </c>
      <c r="AC8" t="n">
        <v>348.5146402396887</v>
      </c>
      <c r="AD8" t="n">
        <v>281591.3980390653</v>
      </c>
      <c r="AE8" t="n">
        <v>385285.7737327649</v>
      </c>
      <c r="AF8" t="n">
        <v>3.533907453881738e-06</v>
      </c>
      <c r="AG8" t="n">
        <v>9.1796875</v>
      </c>
      <c r="AH8" t="n">
        <v>348514.6402396887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278.888155980046</v>
      </c>
      <c r="AB9" t="n">
        <v>381.5870786889919</v>
      </c>
      <c r="AC9" t="n">
        <v>345.1689434597423</v>
      </c>
      <c r="AD9" t="n">
        <v>278888.155980046</v>
      </c>
      <c r="AE9" t="n">
        <v>381587.0786889919</v>
      </c>
      <c r="AF9" t="n">
        <v>3.581452832555558e-06</v>
      </c>
      <c r="AG9" t="n">
        <v>9.0625</v>
      </c>
      <c r="AH9" t="n">
        <v>345168.9434597423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277.5819350173944</v>
      </c>
      <c r="AB10" t="n">
        <v>379.79984954149</v>
      </c>
      <c r="AC10" t="n">
        <v>343.5522849536862</v>
      </c>
      <c r="AD10" t="n">
        <v>277581.9350173944</v>
      </c>
      <c r="AE10" t="n">
        <v>379799.84954149</v>
      </c>
      <c r="AF10" t="n">
        <v>3.604029411737151e-06</v>
      </c>
      <c r="AG10" t="n">
        <v>9.00390625</v>
      </c>
      <c r="AH10" t="n">
        <v>343552.2849536862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275.6368791948213</v>
      </c>
      <c r="AB11" t="n">
        <v>377.1385383552389</v>
      </c>
      <c r="AC11" t="n">
        <v>341.1449655718772</v>
      </c>
      <c r="AD11" t="n">
        <v>275636.8791948213</v>
      </c>
      <c r="AE11" t="n">
        <v>377138.538355239</v>
      </c>
      <c r="AF11" t="n">
        <v>3.636922441008347e-06</v>
      </c>
      <c r="AG11" t="n">
        <v>8.919270833333334</v>
      </c>
      <c r="AH11" t="n">
        <v>341144.9655718772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273.7254182164392</v>
      </c>
      <c r="AB12" t="n">
        <v>374.5231931169096</v>
      </c>
      <c r="AC12" t="n">
        <v>338.7792252124339</v>
      </c>
      <c r="AD12" t="n">
        <v>273725.4182164391</v>
      </c>
      <c r="AE12" t="n">
        <v>374523.1931169096</v>
      </c>
      <c r="AF12" t="n">
        <v>3.669366928971298e-06</v>
      </c>
      <c r="AG12" t="n">
        <v>8.841145833333334</v>
      </c>
      <c r="AH12" t="n">
        <v>338779.2252124339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273.3736527068525</v>
      </c>
      <c r="AB13" t="n">
        <v>374.0418920278942</v>
      </c>
      <c r="AC13" t="n">
        <v>338.3438588238438</v>
      </c>
      <c r="AD13" t="n">
        <v>273373.6527068525</v>
      </c>
      <c r="AE13" t="n">
        <v>374041.8920278942</v>
      </c>
      <c r="AF13" t="n">
        <v>3.676194724441229e-06</v>
      </c>
      <c r="AG13" t="n">
        <v>8.828125</v>
      </c>
      <c r="AH13" t="n">
        <v>338343.8588238438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272.0582952099393</v>
      </c>
      <c r="AB14" t="n">
        <v>372.2421618711403</v>
      </c>
      <c r="AC14" t="n">
        <v>336.7158923873134</v>
      </c>
      <c r="AD14" t="n">
        <v>272058.2952099394</v>
      </c>
      <c r="AE14" t="n">
        <v>372242.1618711403</v>
      </c>
      <c r="AF14" t="n">
        <v>3.700316279240105e-06</v>
      </c>
      <c r="AG14" t="n">
        <v>8.76953125</v>
      </c>
      <c r="AH14" t="n">
        <v>336715.8923873134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271.3777258165421</v>
      </c>
      <c r="AB15" t="n">
        <v>371.3109768024914</v>
      </c>
      <c r="AC15" t="n">
        <v>335.87357831469</v>
      </c>
      <c r="AD15" t="n">
        <v>271377.725816542</v>
      </c>
      <c r="AE15" t="n">
        <v>371310.9768024915</v>
      </c>
      <c r="AF15" t="n">
        <v>3.713473490948584e-06</v>
      </c>
      <c r="AG15" t="n">
        <v>8.736979166666666</v>
      </c>
      <c r="AH15" t="n">
        <v>335873.57831469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270.5985914173501</v>
      </c>
      <c r="AB16" t="n">
        <v>370.2449307445333</v>
      </c>
      <c r="AC16" t="n">
        <v>334.9092741962983</v>
      </c>
      <c r="AD16" t="n">
        <v>270598.5914173501</v>
      </c>
      <c r="AE16" t="n">
        <v>370244.9307445333</v>
      </c>
      <c r="AF16" t="n">
        <v>3.7266805405802e-06</v>
      </c>
      <c r="AG16" t="n">
        <v>8.704427083333334</v>
      </c>
      <c r="AH16" t="n">
        <v>334909.2741962983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269.6966737117431</v>
      </c>
      <c r="AB17" t="n">
        <v>369.0108871499208</v>
      </c>
      <c r="AC17" t="n">
        <v>333.7930059903646</v>
      </c>
      <c r="AD17" t="n">
        <v>269696.6737117431</v>
      </c>
      <c r="AE17" t="n">
        <v>369010.8871499208</v>
      </c>
      <c r="AF17" t="n">
        <v>3.740585321135751e-06</v>
      </c>
      <c r="AG17" t="n">
        <v>8.671875</v>
      </c>
      <c r="AH17" t="n">
        <v>333793.0059903646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269.1198760215477</v>
      </c>
      <c r="AB18" t="n">
        <v>368.2216871036774</v>
      </c>
      <c r="AC18" t="n">
        <v>333.0791260888853</v>
      </c>
      <c r="AD18" t="n">
        <v>269119.8760215477</v>
      </c>
      <c r="AE18" t="n">
        <v>368221.6871036774</v>
      </c>
      <c r="AF18" t="n">
        <v>3.749157443915518e-06</v>
      </c>
      <c r="AG18" t="n">
        <v>8.65234375</v>
      </c>
      <c r="AH18" t="n">
        <v>333079.1260888854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267.9968370838012</v>
      </c>
      <c r="AB19" t="n">
        <v>366.6850956840714</v>
      </c>
      <c r="AC19" t="n">
        <v>331.689184797747</v>
      </c>
      <c r="AD19" t="n">
        <v>267996.8370838012</v>
      </c>
      <c r="AE19" t="n">
        <v>366685.0956840714</v>
      </c>
      <c r="AF19" t="n">
        <v>3.768943099401374e-06</v>
      </c>
      <c r="AG19" t="n">
        <v>8.606770833333334</v>
      </c>
      <c r="AH19" t="n">
        <v>331689.184797747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268.0128120276419</v>
      </c>
      <c r="AB20" t="n">
        <v>366.7069533069991</v>
      </c>
      <c r="AC20" t="n">
        <v>331.7089563598198</v>
      </c>
      <c r="AD20" t="n">
        <v>268012.8120276419</v>
      </c>
      <c r="AE20" t="n">
        <v>366706.9533069991</v>
      </c>
      <c r="AF20" t="n">
        <v>3.767099096245261e-06</v>
      </c>
      <c r="AG20" t="n">
        <v>8.61328125</v>
      </c>
      <c r="AH20" t="n">
        <v>331708.9563598197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267.2007909983045</v>
      </c>
      <c r="AB21" t="n">
        <v>365.59591031082</v>
      </c>
      <c r="AC21" t="n">
        <v>330.7039497478374</v>
      </c>
      <c r="AD21" t="n">
        <v>267200.7909983044</v>
      </c>
      <c r="AE21" t="n">
        <v>365595.91031082</v>
      </c>
      <c r="AF21" t="n">
        <v>3.781003876800812e-06</v>
      </c>
      <c r="AG21" t="n">
        <v>8.580729166666666</v>
      </c>
      <c r="AH21" t="n">
        <v>330703.9497478374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255.2724404129919</v>
      </c>
      <c r="AB22" t="n">
        <v>349.2750147981428</v>
      </c>
      <c r="AC22" t="n">
        <v>315.9406975964744</v>
      </c>
      <c r="AD22" t="n">
        <v>255272.4404129919</v>
      </c>
      <c r="AE22" t="n">
        <v>349275.0147981428</v>
      </c>
      <c r="AF22" t="n">
        <v>3.795307360741468e-06</v>
      </c>
      <c r="AG22" t="n">
        <v>8.548177083333334</v>
      </c>
      <c r="AH22" t="n">
        <v>315940.6975964744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255.2457096780252</v>
      </c>
      <c r="AB23" t="n">
        <v>349.2384406272846</v>
      </c>
      <c r="AC23" t="n">
        <v>315.9076140131507</v>
      </c>
      <c r="AD23" t="n">
        <v>255245.7096780252</v>
      </c>
      <c r="AE23" t="n">
        <v>349238.4406272846</v>
      </c>
      <c r="AF23" t="n">
        <v>3.792915140430836e-06</v>
      </c>
      <c r="AG23" t="n">
        <v>8.5546875</v>
      </c>
      <c r="AH23" t="n">
        <v>315907.6140131507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254.573559424261</v>
      </c>
      <c r="AB24" t="n">
        <v>348.3187749969085</v>
      </c>
      <c r="AC24" t="n">
        <v>315.0757199797786</v>
      </c>
      <c r="AD24" t="n">
        <v>254573.559424261</v>
      </c>
      <c r="AE24" t="n">
        <v>348318.7749969085</v>
      </c>
      <c r="AF24" t="n">
        <v>3.806819920986386e-06</v>
      </c>
      <c r="AG24" t="n">
        <v>8.522135416666666</v>
      </c>
      <c r="AH24" t="n">
        <v>315075.7199797786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254.2264505780737</v>
      </c>
      <c r="AB25" t="n">
        <v>347.8438453601937</v>
      </c>
      <c r="AC25" t="n">
        <v>314.6461169610238</v>
      </c>
      <c r="AD25" t="n">
        <v>254226.4505780737</v>
      </c>
      <c r="AE25" t="n">
        <v>347843.8453601937</v>
      </c>
      <c r="AF25" t="n">
        <v>3.809610844682125e-06</v>
      </c>
      <c r="AG25" t="n">
        <v>8.515625</v>
      </c>
      <c r="AH25" t="n">
        <v>314646.1169610238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253.7161438517003</v>
      </c>
      <c r="AB26" t="n">
        <v>347.145621184026</v>
      </c>
      <c r="AC26" t="n">
        <v>314.0145303202656</v>
      </c>
      <c r="AD26" t="n">
        <v>253716.1438517002</v>
      </c>
      <c r="AE26" t="n">
        <v>347145.621184026</v>
      </c>
      <c r="AF26" t="n">
        <v>3.817535074461095e-06</v>
      </c>
      <c r="AG26" t="n">
        <v>8.502604166666666</v>
      </c>
      <c r="AH26" t="n">
        <v>314014.5303202656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253.3054690796933</v>
      </c>
      <c r="AB27" t="n">
        <v>346.5837178432742</v>
      </c>
      <c r="AC27" t="n">
        <v>313.5062542457186</v>
      </c>
      <c r="AD27" t="n">
        <v>253305.4690796933</v>
      </c>
      <c r="AE27" t="n">
        <v>346583.7178432742</v>
      </c>
      <c r="AF27" t="n">
        <v>3.819329239694068e-06</v>
      </c>
      <c r="AG27" t="n">
        <v>8.49609375</v>
      </c>
      <c r="AH27" t="n">
        <v>313506.2542457186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252.9722155519945</v>
      </c>
      <c r="AB28" t="n">
        <v>346.1277456645689</v>
      </c>
      <c r="AC28" t="n">
        <v>313.0937994117878</v>
      </c>
      <c r="AD28" t="n">
        <v>252972.2155519944</v>
      </c>
      <c r="AE28" t="n">
        <v>346127.7456645689</v>
      </c>
      <c r="AF28" t="n">
        <v>3.818531832923858e-06</v>
      </c>
      <c r="AG28" t="n">
        <v>8.49609375</v>
      </c>
      <c r="AH28" t="n">
        <v>313093.7994117878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252.1561437626539</v>
      </c>
      <c r="AB29" t="n">
        <v>345.0111602398471</v>
      </c>
      <c r="AC29" t="n">
        <v>312.0837793328637</v>
      </c>
      <c r="AD29" t="n">
        <v>252156.1437626539</v>
      </c>
      <c r="AE29" t="n">
        <v>345011.1602398471</v>
      </c>
      <c r="AF29" t="n">
        <v>3.83457964417435e-06</v>
      </c>
      <c r="AG29" t="n">
        <v>8.463541666666666</v>
      </c>
      <c r="AH29" t="n">
        <v>312083.7793328637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252.2141194341295</v>
      </c>
      <c r="AB30" t="n">
        <v>345.0904851112662</v>
      </c>
      <c r="AC30" t="n">
        <v>312.1555335498877</v>
      </c>
      <c r="AD30" t="n">
        <v>252214.1194341295</v>
      </c>
      <c r="AE30" t="n">
        <v>345090.4851112661</v>
      </c>
      <c r="AF30" t="n">
        <v>3.833184182326481e-06</v>
      </c>
      <c r="AG30" t="n">
        <v>8.463541666666666</v>
      </c>
      <c r="AH30" t="n">
        <v>312155.5335498877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251.8393034849387</v>
      </c>
      <c r="AB31" t="n">
        <v>344.5776453938711</v>
      </c>
      <c r="AC31" t="n">
        <v>311.6916385353455</v>
      </c>
      <c r="AD31" t="n">
        <v>251839.3034849387</v>
      </c>
      <c r="AE31" t="n">
        <v>344577.6453938711</v>
      </c>
      <c r="AF31" t="n">
        <v>3.835576402637114e-06</v>
      </c>
      <c r="AG31" t="n">
        <v>8.45703125</v>
      </c>
      <c r="AH31" t="n">
        <v>311691.6385353455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251.3545081818488</v>
      </c>
      <c r="AB32" t="n">
        <v>343.9143270725244</v>
      </c>
      <c r="AC32" t="n">
        <v>311.0916263836148</v>
      </c>
      <c r="AD32" t="n">
        <v>251354.5081818488</v>
      </c>
      <c r="AE32" t="n">
        <v>343914.3270725243</v>
      </c>
      <c r="AF32" t="n">
        <v>3.846839773266341e-06</v>
      </c>
      <c r="AG32" t="n">
        <v>8.4375</v>
      </c>
      <c r="AH32" t="n">
        <v>311091.6263836148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251.1060243468816</v>
      </c>
      <c r="AB33" t="n">
        <v>343.5743405271893</v>
      </c>
      <c r="AC33" t="n">
        <v>310.7840876769923</v>
      </c>
      <c r="AD33" t="n">
        <v>251106.0243468816</v>
      </c>
      <c r="AE33" t="n">
        <v>343574.3405271893</v>
      </c>
      <c r="AF33" t="n">
        <v>3.850378265809152e-06</v>
      </c>
      <c r="AG33" t="n">
        <v>8.424479166666666</v>
      </c>
      <c r="AH33" t="n">
        <v>310784.0876769923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251.0495068322098</v>
      </c>
      <c r="AB34" t="n">
        <v>343.4970107702386</v>
      </c>
      <c r="AC34" t="n">
        <v>310.714138163512</v>
      </c>
      <c r="AD34" t="n">
        <v>251049.5068322098</v>
      </c>
      <c r="AE34" t="n">
        <v>343497.0107702386</v>
      </c>
      <c r="AF34" t="n">
        <v>3.847437828344e-06</v>
      </c>
      <c r="AG34" t="n">
        <v>8.430989583333334</v>
      </c>
      <c r="AH34" t="n">
        <v>310714.138163512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249.7851875940009</v>
      </c>
      <c r="AB35" t="n">
        <v>341.7671134106939</v>
      </c>
      <c r="AC35" t="n">
        <v>309.1493397800355</v>
      </c>
      <c r="AD35" t="n">
        <v>249785.1875940009</v>
      </c>
      <c r="AE35" t="n">
        <v>341767.1134106939</v>
      </c>
      <c r="AF35" t="n">
        <v>3.861840988130932e-06</v>
      </c>
      <c r="AG35" t="n">
        <v>8.404947916666666</v>
      </c>
      <c r="AH35" t="n">
        <v>309149.3397800355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250.2397244142499</v>
      </c>
      <c r="AB36" t="n">
        <v>342.3890307409075</v>
      </c>
      <c r="AC36" t="n">
        <v>309.7119021931202</v>
      </c>
      <c r="AD36" t="n">
        <v>250239.7244142499</v>
      </c>
      <c r="AE36" t="n">
        <v>342389.0307409075</v>
      </c>
      <c r="AF36" t="n">
        <v>3.856508330355147e-06</v>
      </c>
      <c r="AG36" t="n">
        <v>8.411458333333334</v>
      </c>
      <c r="AH36" t="n">
        <v>309711.9021931202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250.0866454519339</v>
      </c>
      <c r="AB37" t="n">
        <v>342.1795813512998</v>
      </c>
      <c r="AC37" t="n">
        <v>309.5224423592924</v>
      </c>
      <c r="AD37" t="n">
        <v>250086.645451934</v>
      </c>
      <c r="AE37" t="n">
        <v>342179.5813512998</v>
      </c>
      <c r="AF37" t="n">
        <v>3.85835233351126e-06</v>
      </c>
      <c r="AG37" t="n">
        <v>8.411458333333334</v>
      </c>
      <c r="AH37" t="n">
        <v>309522.4423592924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249.6974688716271</v>
      </c>
      <c r="AB38" t="n">
        <v>341.6470927848653</v>
      </c>
      <c r="AC38" t="n">
        <v>309.0407737542859</v>
      </c>
      <c r="AD38" t="n">
        <v>249697.4688716271</v>
      </c>
      <c r="AE38" t="n">
        <v>341647.0927848653</v>
      </c>
      <c r="AF38" t="n">
        <v>3.860595040052478e-06</v>
      </c>
      <c r="AG38" t="n">
        <v>8.404947916666666</v>
      </c>
      <c r="AH38" t="n">
        <v>309040.7737542859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249.6403804644086</v>
      </c>
      <c r="AB39" t="n">
        <v>341.5689819075461</v>
      </c>
      <c r="AC39" t="n">
        <v>308.9701176694687</v>
      </c>
      <c r="AD39" t="n">
        <v>249640.3804644086</v>
      </c>
      <c r="AE39" t="n">
        <v>341568.9819075461</v>
      </c>
      <c r="AF39" t="n">
        <v>3.858751036896366e-06</v>
      </c>
      <c r="AG39" t="n">
        <v>8.411458333333334</v>
      </c>
      <c r="AH39" t="n">
        <v>308970.1176694687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248.7498259302148</v>
      </c>
      <c r="AB40" t="n">
        <v>340.3504859053695</v>
      </c>
      <c r="AC40" t="n">
        <v>307.8679132155696</v>
      </c>
      <c r="AD40" t="n">
        <v>248749.8259302148</v>
      </c>
      <c r="AE40" t="n">
        <v>340350.4859053695</v>
      </c>
      <c r="AF40" t="n">
        <v>3.87390176553037e-06</v>
      </c>
      <c r="AG40" t="n">
        <v>8.372395833333334</v>
      </c>
      <c r="AH40" t="n">
        <v>307867.9132155696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248.5368684709069</v>
      </c>
      <c r="AB41" t="n">
        <v>340.0591081145246</v>
      </c>
      <c r="AC41" t="n">
        <v>307.6043441121315</v>
      </c>
      <c r="AD41" t="n">
        <v>248536.8684709069</v>
      </c>
      <c r="AE41" t="n">
        <v>340059.1081145246</v>
      </c>
      <c r="AF41" t="n">
        <v>3.876493337533556e-06</v>
      </c>
      <c r="AG41" t="n">
        <v>8.372395833333334</v>
      </c>
      <c r="AH41" t="n">
        <v>307604.3441121315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248.674661958293</v>
      </c>
      <c r="AB42" t="n">
        <v>340.2476432429858</v>
      </c>
      <c r="AC42" t="n">
        <v>307.7748857125432</v>
      </c>
      <c r="AD42" t="n">
        <v>248674.661958293</v>
      </c>
      <c r="AE42" t="n">
        <v>340247.6432429858</v>
      </c>
      <c r="AF42" t="n">
        <v>3.874101117222923e-06</v>
      </c>
      <c r="AG42" t="n">
        <v>8.372395833333334</v>
      </c>
      <c r="AH42" t="n">
        <v>307774.8857125432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248.3806332494463</v>
      </c>
      <c r="AB43" t="n">
        <v>339.8453401919107</v>
      </c>
      <c r="AC43" t="n">
        <v>307.4109779000267</v>
      </c>
      <c r="AD43" t="n">
        <v>248380.6332494463</v>
      </c>
      <c r="AE43" t="n">
        <v>339845.3401919107</v>
      </c>
      <c r="AF43" t="n">
        <v>3.875496579070792e-06</v>
      </c>
      <c r="AG43" t="n">
        <v>8.372395833333334</v>
      </c>
      <c r="AH43" t="n">
        <v>307410.9779000267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248.3023391352723</v>
      </c>
      <c r="AB44" t="n">
        <v>339.7382147308055</v>
      </c>
      <c r="AC44" t="n">
        <v>307.3140763425777</v>
      </c>
      <c r="AD44" t="n">
        <v>248302.3391352723</v>
      </c>
      <c r="AE44" t="n">
        <v>339738.2147308055</v>
      </c>
      <c r="AF44" t="n">
        <v>3.874150955146061e-06</v>
      </c>
      <c r="AG44" t="n">
        <v>8.372395833333334</v>
      </c>
      <c r="AH44" t="n">
        <v>307314.0763425777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247.8911314597471</v>
      </c>
      <c r="AB45" t="n">
        <v>339.1755822479498</v>
      </c>
      <c r="AC45" t="n">
        <v>306.8051407142261</v>
      </c>
      <c r="AD45" t="n">
        <v>247891.1314597471</v>
      </c>
      <c r="AE45" t="n">
        <v>339175.5822479498</v>
      </c>
      <c r="AF45" t="n">
        <v>3.874898523993134e-06</v>
      </c>
      <c r="AG45" t="n">
        <v>8.372395833333334</v>
      </c>
      <c r="AH45" t="n">
        <v>306805.1407142261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246.9892252020541</v>
      </c>
      <c r="AB46" t="n">
        <v>337.9415543168791</v>
      </c>
      <c r="AC46" t="n">
        <v>305.6888866769272</v>
      </c>
      <c r="AD46" t="n">
        <v>246989.2252020541</v>
      </c>
      <c r="AE46" t="n">
        <v>337941.5543168791</v>
      </c>
      <c r="AF46" t="n">
        <v>3.887607194393369e-06</v>
      </c>
      <c r="AG46" t="n">
        <v>8.346354166666666</v>
      </c>
      <c r="AH46" t="n">
        <v>305688.8866769272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247.2455054753337</v>
      </c>
      <c r="AB47" t="n">
        <v>338.2922082930677</v>
      </c>
      <c r="AC47" t="n">
        <v>306.0060747297744</v>
      </c>
      <c r="AD47" t="n">
        <v>247245.5054753337</v>
      </c>
      <c r="AE47" t="n">
        <v>338292.2082930677</v>
      </c>
      <c r="AF47" t="n">
        <v>3.888504277009856e-06</v>
      </c>
      <c r="AG47" t="n">
        <v>8.346354166666666</v>
      </c>
      <c r="AH47" t="n">
        <v>306006.0747297744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247.3779816130427</v>
      </c>
      <c r="AB48" t="n">
        <v>338.4734679891158</v>
      </c>
      <c r="AC48" t="n">
        <v>306.1700352548313</v>
      </c>
      <c r="AD48" t="n">
        <v>247377.9816130427</v>
      </c>
      <c r="AE48" t="n">
        <v>338473.4679891157</v>
      </c>
      <c r="AF48" t="n">
        <v>3.886859625546296e-06</v>
      </c>
      <c r="AG48" t="n">
        <v>8.346354166666666</v>
      </c>
      <c r="AH48" t="n">
        <v>306170.0352548313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247.1312814658602</v>
      </c>
      <c r="AB49" t="n">
        <v>338.1359219640985</v>
      </c>
      <c r="AC49" t="n">
        <v>305.8647041486928</v>
      </c>
      <c r="AD49" t="n">
        <v>247131.2814658602</v>
      </c>
      <c r="AE49" t="n">
        <v>338135.9219640985</v>
      </c>
      <c r="AF49" t="n">
        <v>3.887507518547093e-06</v>
      </c>
      <c r="AG49" t="n">
        <v>8.346354166666666</v>
      </c>
      <c r="AH49" t="n">
        <v>305864.7041486928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247.2011939248195</v>
      </c>
      <c r="AB50" t="n">
        <v>338.2315792747665</v>
      </c>
      <c r="AC50" t="n">
        <v>305.9512320598865</v>
      </c>
      <c r="AD50" t="n">
        <v>247201.1939248195</v>
      </c>
      <c r="AE50" t="n">
        <v>338231.5792747665</v>
      </c>
      <c r="AF50" t="n">
        <v>3.885264812005875e-06</v>
      </c>
      <c r="AG50" t="n">
        <v>8.352864583333334</v>
      </c>
      <c r="AH50" t="n">
        <v>305951.2320598866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246.6422310861747</v>
      </c>
      <c r="AB51" t="n">
        <v>337.466781659233</v>
      </c>
      <c r="AC51" t="n">
        <v>305.2594256553792</v>
      </c>
      <c r="AD51" t="n">
        <v>246642.2310861747</v>
      </c>
      <c r="AE51" t="n">
        <v>337466.781659233</v>
      </c>
      <c r="AF51" t="n">
        <v>3.887258328931401e-06</v>
      </c>
      <c r="AG51" t="n">
        <v>8.346354166666666</v>
      </c>
      <c r="AH51" t="n">
        <v>305259.4256553792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246.3658900334536</v>
      </c>
      <c r="AB52" t="n">
        <v>337.0886796395935</v>
      </c>
      <c r="AC52" t="n">
        <v>304.9174091618243</v>
      </c>
      <c r="AD52" t="n">
        <v>246365.8900334536</v>
      </c>
      <c r="AE52" t="n">
        <v>337088.6796395935</v>
      </c>
      <c r="AF52" t="n">
        <v>3.885763191237257e-06</v>
      </c>
      <c r="AG52" t="n">
        <v>8.352864583333334</v>
      </c>
      <c r="AH52" t="n">
        <v>304917.4091618243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246.0780375436602</v>
      </c>
      <c r="AB53" t="n">
        <v>336.6948271639027</v>
      </c>
      <c r="AC53" t="n">
        <v>304.561145413638</v>
      </c>
      <c r="AD53" t="n">
        <v>246078.0375436602</v>
      </c>
      <c r="AE53" t="n">
        <v>336694.8271639027</v>
      </c>
      <c r="AF53" t="n">
        <v>3.885514001621565e-06</v>
      </c>
      <c r="AG53" t="n">
        <v>8.352864583333334</v>
      </c>
      <c r="AH53" t="n">
        <v>304561.145413638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245.5623035890968</v>
      </c>
      <c r="AB54" t="n">
        <v>335.9891772146931</v>
      </c>
      <c r="AC54" t="n">
        <v>303.9228417051948</v>
      </c>
      <c r="AD54" t="n">
        <v>245562.3035890968</v>
      </c>
      <c r="AE54" t="n">
        <v>335989.1772146932</v>
      </c>
      <c r="AF54" t="n">
        <v>3.887756708162783e-06</v>
      </c>
      <c r="AG54" t="n">
        <v>8.346354166666666</v>
      </c>
      <c r="AH54" t="n">
        <v>303922.8417051948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244.8201366382089</v>
      </c>
      <c r="AB55" t="n">
        <v>334.9737116503938</v>
      </c>
      <c r="AC55" t="n">
        <v>303.004290749137</v>
      </c>
      <c r="AD55" t="n">
        <v>244820.1366382089</v>
      </c>
      <c r="AE55" t="n">
        <v>334973.7116503938</v>
      </c>
      <c r="AF55" t="n">
        <v>3.902309381719131e-06</v>
      </c>
      <c r="AG55" t="n">
        <v>8.313802083333334</v>
      </c>
      <c r="AH55" t="n">
        <v>303004.290749137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244.8218931327395</v>
      </c>
      <c r="AB56" t="n">
        <v>334.9761149637015</v>
      </c>
      <c r="AC56" t="n">
        <v>303.0064646935957</v>
      </c>
      <c r="AD56" t="n">
        <v>244821.8931327395</v>
      </c>
      <c r="AE56" t="n">
        <v>334976.1149637015</v>
      </c>
      <c r="AF56" t="n">
        <v>3.902558571334821e-06</v>
      </c>
      <c r="AG56" t="n">
        <v>8.313802083333334</v>
      </c>
      <c r="AH56" t="n">
        <v>303006.4646935957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244.9600104145767</v>
      </c>
      <c r="AB57" t="n">
        <v>335.1650931220155</v>
      </c>
      <c r="AC57" t="n">
        <v>303.1774070417128</v>
      </c>
      <c r="AD57" t="n">
        <v>244960.0104145767</v>
      </c>
      <c r="AE57" t="n">
        <v>335165.0931220155</v>
      </c>
      <c r="AF57" t="n">
        <v>3.903156626412479e-06</v>
      </c>
      <c r="AG57" t="n">
        <v>8.313802083333334</v>
      </c>
      <c r="AH57" t="n">
        <v>303177.4070417128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245.1460119558481</v>
      </c>
      <c r="AB58" t="n">
        <v>335.4195886365919</v>
      </c>
      <c r="AC58" t="n">
        <v>303.4076138615648</v>
      </c>
      <c r="AD58" t="n">
        <v>245146.0119558481</v>
      </c>
      <c r="AE58" t="n">
        <v>335419.5886365919</v>
      </c>
      <c r="AF58" t="n">
        <v>3.90206019210344e-06</v>
      </c>
      <c r="AG58" t="n">
        <v>8.313802083333334</v>
      </c>
      <c r="AH58" t="n">
        <v>303407.6138615648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244.8304454258127</v>
      </c>
      <c r="AB59" t="n">
        <v>334.9878165883849</v>
      </c>
      <c r="AC59" t="n">
        <v>303.0170495316427</v>
      </c>
      <c r="AD59" t="n">
        <v>244830.4454258127</v>
      </c>
      <c r="AE59" t="n">
        <v>334987.8165883849</v>
      </c>
      <c r="AF59" t="n">
        <v>3.903056950566203e-06</v>
      </c>
      <c r="AG59" t="n">
        <v>8.313802083333334</v>
      </c>
      <c r="AH59" t="n">
        <v>303017.0495316427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244.7609573511533</v>
      </c>
      <c r="AB60" t="n">
        <v>334.8927399390383</v>
      </c>
      <c r="AC60" t="n">
        <v>302.9310468642688</v>
      </c>
      <c r="AD60" t="n">
        <v>244760.9573511533</v>
      </c>
      <c r="AE60" t="n">
        <v>334892.7399390384</v>
      </c>
      <c r="AF60" t="n">
        <v>3.903056950566203e-06</v>
      </c>
      <c r="AG60" t="n">
        <v>8.313802083333334</v>
      </c>
      <c r="AH60" t="n">
        <v>302931.0468642688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244.5717041174652</v>
      </c>
      <c r="AB61" t="n">
        <v>334.6337953154431</v>
      </c>
      <c r="AC61" t="n">
        <v>302.6968155521183</v>
      </c>
      <c r="AD61" t="n">
        <v>244571.7041174652</v>
      </c>
      <c r="AE61" t="n">
        <v>334633.7953154431</v>
      </c>
      <c r="AF61" t="n">
        <v>3.902558571334821e-06</v>
      </c>
      <c r="AG61" t="n">
        <v>8.313802083333334</v>
      </c>
      <c r="AH61" t="n">
        <v>302696.8155521184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244.4186159945929</v>
      </c>
      <c r="AB62" t="n">
        <v>334.424333391958</v>
      </c>
      <c r="AC62" t="n">
        <v>302.5073443806289</v>
      </c>
      <c r="AD62" t="n">
        <v>244418.6159945929</v>
      </c>
      <c r="AE62" t="n">
        <v>334424.333391958</v>
      </c>
      <c r="AF62" t="n">
        <v>3.901113271563814e-06</v>
      </c>
      <c r="AG62" t="n">
        <v>8.3203125</v>
      </c>
      <c r="AH62" t="n">
        <v>302507.3443806289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243.7928103558117</v>
      </c>
      <c r="AB63" t="n">
        <v>333.5680785083817</v>
      </c>
      <c r="AC63" t="n">
        <v>301.7328092613797</v>
      </c>
      <c r="AD63" t="n">
        <v>243792.8103558117</v>
      </c>
      <c r="AE63" t="n">
        <v>333568.0785083817</v>
      </c>
      <c r="AF63" t="n">
        <v>3.904003871105829e-06</v>
      </c>
      <c r="AG63" t="n">
        <v>8.313802083333334</v>
      </c>
      <c r="AH63" t="n">
        <v>301732.8092613796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243.6558192146091</v>
      </c>
      <c r="AB64" t="n">
        <v>333.3806411853657</v>
      </c>
      <c r="AC64" t="n">
        <v>301.5632606934022</v>
      </c>
      <c r="AD64" t="n">
        <v>243655.8192146091</v>
      </c>
      <c r="AE64" t="n">
        <v>333380.6411853657</v>
      </c>
      <c r="AF64" t="n">
        <v>3.902458895488545e-06</v>
      </c>
      <c r="AG64" t="n">
        <v>8.313802083333334</v>
      </c>
      <c r="AH64" t="n">
        <v>301563.2606934023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243.0935388138771</v>
      </c>
      <c r="AB65" t="n">
        <v>332.6113043350242</v>
      </c>
      <c r="AC65" t="n">
        <v>300.867348272286</v>
      </c>
      <c r="AD65" t="n">
        <v>243093.5388138771</v>
      </c>
      <c r="AE65" t="n">
        <v>332611.3043350241</v>
      </c>
      <c r="AF65" t="n">
        <v>3.902757923027374e-06</v>
      </c>
      <c r="AG65" t="n">
        <v>8.313802083333334</v>
      </c>
      <c r="AH65" t="n">
        <v>300867.348272286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242.3292101442734</v>
      </c>
      <c r="AB66" t="n">
        <v>331.5655161294717</v>
      </c>
      <c r="AC66" t="n">
        <v>299.9213686252982</v>
      </c>
      <c r="AD66" t="n">
        <v>242329.2101442734</v>
      </c>
      <c r="AE66" t="n">
        <v>331565.5161294717</v>
      </c>
      <c r="AF66" t="n">
        <v>3.912875021424424e-06</v>
      </c>
      <c r="AG66" t="n">
        <v>8.294270833333334</v>
      </c>
      <c r="AH66" t="n">
        <v>299921.3686252982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242.5861823796129</v>
      </c>
      <c r="AB67" t="n">
        <v>331.9171168786781</v>
      </c>
      <c r="AC67" t="n">
        <v>300.2394130924752</v>
      </c>
      <c r="AD67" t="n">
        <v>242586.1823796129</v>
      </c>
      <c r="AE67" t="n">
        <v>331917.1168786781</v>
      </c>
      <c r="AF67" t="n">
        <v>3.912276966346765e-06</v>
      </c>
      <c r="AG67" t="n">
        <v>8.294270833333334</v>
      </c>
      <c r="AH67" t="n">
        <v>300239.4130924752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242.5038949050327</v>
      </c>
      <c r="AB68" t="n">
        <v>331.8045275256903</v>
      </c>
      <c r="AC68" t="n">
        <v>300.1375691093164</v>
      </c>
      <c r="AD68" t="n">
        <v>242503.8949050327</v>
      </c>
      <c r="AE68" t="n">
        <v>331804.5275256903</v>
      </c>
      <c r="AF68" t="n">
        <v>3.913722266117773e-06</v>
      </c>
      <c r="AG68" t="n">
        <v>8.287760416666666</v>
      </c>
      <c r="AH68" t="n">
        <v>300137.5691093164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242.4443788723143</v>
      </c>
      <c r="AB69" t="n">
        <v>331.7230950640629</v>
      </c>
      <c r="AC69" t="n">
        <v>300.0639084475355</v>
      </c>
      <c r="AD69" t="n">
        <v>242444.3788723143</v>
      </c>
      <c r="AE69" t="n">
        <v>331723.0950640629</v>
      </c>
      <c r="AF69" t="n">
        <v>3.914469834964845e-06</v>
      </c>
      <c r="AG69" t="n">
        <v>8.287760416666666</v>
      </c>
      <c r="AH69" t="n">
        <v>300063.9084475355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242.4168890729134</v>
      </c>
      <c r="AB70" t="n">
        <v>331.6854823077583</v>
      </c>
      <c r="AC70" t="n">
        <v>300.0298853999027</v>
      </c>
      <c r="AD70" t="n">
        <v>242416.8890729134</v>
      </c>
      <c r="AE70" t="n">
        <v>331685.4823077583</v>
      </c>
      <c r="AF70" t="n">
        <v>3.915616107197023e-06</v>
      </c>
      <c r="AG70" t="n">
        <v>8.287760416666666</v>
      </c>
      <c r="AH70" t="n">
        <v>300029.8853999027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242.4314733527733</v>
      </c>
      <c r="AB71" t="n">
        <v>331.7054371628757</v>
      </c>
      <c r="AC71" t="n">
        <v>300.0479357916545</v>
      </c>
      <c r="AD71" t="n">
        <v>242431.4733527733</v>
      </c>
      <c r="AE71" t="n">
        <v>331705.4371628757</v>
      </c>
      <c r="AF71" t="n">
        <v>3.914719024580536e-06</v>
      </c>
      <c r="AG71" t="n">
        <v>8.287760416666666</v>
      </c>
      <c r="AH71" t="n">
        <v>300047.9357916545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242.312521954803</v>
      </c>
      <c r="AB72" t="n">
        <v>331.5426826124075</v>
      </c>
      <c r="AC72" t="n">
        <v>299.9007143070555</v>
      </c>
      <c r="AD72" t="n">
        <v>242312.521954803</v>
      </c>
      <c r="AE72" t="n">
        <v>331542.6826124075</v>
      </c>
      <c r="AF72" t="n">
        <v>3.916214162274681e-06</v>
      </c>
      <c r="AG72" t="n">
        <v>8.287760416666666</v>
      </c>
      <c r="AH72" t="n">
        <v>299900.7143070555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242.1020603217105</v>
      </c>
      <c r="AB73" t="n">
        <v>331.2547197210985</v>
      </c>
      <c r="AC73" t="n">
        <v>299.6402341899345</v>
      </c>
      <c r="AD73" t="n">
        <v>242102.0603217105</v>
      </c>
      <c r="AE73" t="n">
        <v>331254.7197210985</v>
      </c>
      <c r="AF73" t="n">
        <v>3.91516756588878e-06</v>
      </c>
      <c r="AG73" t="n">
        <v>8.287760416666666</v>
      </c>
      <c r="AH73" t="n">
        <v>299640.2341899344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242.0351674645771</v>
      </c>
      <c r="AB74" t="n">
        <v>331.163193962864</v>
      </c>
      <c r="AC74" t="n">
        <v>299.5574435216087</v>
      </c>
      <c r="AD74" t="n">
        <v>242035.1674645771</v>
      </c>
      <c r="AE74" t="n">
        <v>331163.193962864</v>
      </c>
      <c r="AF74" t="n">
        <v>3.915067890042503e-06</v>
      </c>
      <c r="AG74" t="n">
        <v>8.287760416666666</v>
      </c>
      <c r="AH74" t="n">
        <v>299557.4435216087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241.8878951052372</v>
      </c>
      <c r="AB75" t="n">
        <v>330.9616894236173</v>
      </c>
      <c r="AC75" t="n">
        <v>299.3751702927743</v>
      </c>
      <c r="AD75" t="n">
        <v>241887.8951052372</v>
      </c>
      <c r="AE75" t="n">
        <v>330961.6894236173</v>
      </c>
      <c r="AF75" t="n">
        <v>3.916014810582129e-06</v>
      </c>
      <c r="AG75" t="n">
        <v>8.287760416666666</v>
      </c>
      <c r="AH75" t="n">
        <v>299375.1702927743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241.7315441131355</v>
      </c>
      <c r="AB76" t="n">
        <v>330.7477630985048</v>
      </c>
      <c r="AC76" t="n">
        <v>299.181660795883</v>
      </c>
      <c r="AD76" t="n">
        <v>241731.5441131355</v>
      </c>
      <c r="AE76" t="n">
        <v>330747.7630985049</v>
      </c>
      <c r="AF76" t="n">
        <v>3.916513189813511e-06</v>
      </c>
      <c r="AG76" t="n">
        <v>8.28125</v>
      </c>
      <c r="AH76" t="n">
        <v>299181.660795883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241.644857661995</v>
      </c>
      <c r="AB77" t="n">
        <v>330.6291548717182</v>
      </c>
      <c r="AC77" t="n">
        <v>299.0743723717931</v>
      </c>
      <c r="AD77" t="n">
        <v>241644.857661995</v>
      </c>
      <c r="AE77" t="n">
        <v>330629.1548717183</v>
      </c>
      <c r="AF77" t="n">
        <v>3.91516756588878e-06</v>
      </c>
      <c r="AG77" t="n">
        <v>8.287760416666666</v>
      </c>
      <c r="AH77" t="n">
        <v>299074.3723717931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241.5446756894413</v>
      </c>
      <c r="AB78" t="n">
        <v>330.4920814771537</v>
      </c>
      <c r="AC78" t="n">
        <v>298.950381069622</v>
      </c>
      <c r="AD78" t="n">
        <v>241544.6756894413</v>
      </c>
      <c r="AE78" t="n">
        <v>330492.0814771537</v>
      </c>
      <c r="AF78" t="n">
        <v>3.914719024580536e-06</v>
      </c>
      <c r="AG78" t="n">
        <v>8.287760416666666</v>
      </c>
      <c r="AH78" t="n">
        <v>298950.381069622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241.6479638094243</v>
      </c>
      <c r="AB79" t="n">
        <v>330.6334048396645</v>
      </c>
      <c r="AC79" t="n">
        <v>299.0782167287634</v>
      </c>
      <c r="AD79" t="n">
        <v>241647.9638094243</v>
      </c>
      <c r="AE79" t="n">
        <v>330633.4048396645</v>
      </c>
      <c r="AF79" t="n">
        <v>3.913871779887188e-06</v>
      </c>
      <c r="AG79" t="n">
        <v>8.287760416666666</v>
      </c>
      <c r="AH79" t="n">
        <v>299078.2167287634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768.8872857901988</v>
      </c>
      <c r="AB2" t="n">
        <v>1052.025505331182</v>
      </c>
      <c r="AC2" t="n">
        <v>951.6216676294433</v>
      </c>
      <c r="AD2" t="n">
        <v>768887.2857901988</v>
      </c>
      <c r="AE2" t="n">
        <v>1052025.505331182</v>
      </c>
      <c r="AF2" t="n">
        <v>1.554224721062243e-06</v>
      </c>
      <c r="AG2" t="n">
        <v>16.5625</v>
      </c>
      <c r="AH2" t="n">
        <v>951621.6676294433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652.1158245158973</v>
      </c>
      <c r="AB3" t="n">
        <v>892.2536404223926</v>
      </c>
      <c r="AC3" t="n">
        <v>807.098205266328</v>
      </c>
      <c r="AD3" t="n">
        <v>652115.8245158973</v>
      </c>
      <c r="AE3" t="n">
        <v>892253.6404223925</v>
      </c>
      <c r="AF3" t="n">
        <v>1.770319925372148e-06</v>
      </c>
      <c r="AG3" t="n">
        <v>14.54427083333333</v>
      </c>
      <c r="AH3" t="n">
        <v>807098.2052663281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584.3972337383572</v>
      </c>
      <c r="AB4" t="n">
        <v>799.5980769871865</v>
      </c>
      <c r="AC4" t="n">
        <v>723.2855587624782</v>
      </c>
      <c r="AD4" t="n">
        <v>584397.2337383572</v>
      </c>
      <c r="AE4" t="n">
        <v>799598.0769871864</v>
      </c>
      <c r="AF4" t="n">
        <v>1.925402339151371e-06</v>
      </c>
      <c r="AG4" t="n">
        <v>13.37239583333333</v>
      </c>
      <c r="AH4" t="n">
        <v>723285.5587624782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544.6880902699781</v>
      </c>
      <c r="AB5" t="n">
        <v>745.2662750499794</v>
      </c>
      <c r="AC5" t="n">
        <v>674.139107746995</v>
      </c>
      <c r="AD5" t="n">
        <v>544688.0902699782</v>
      </c>
      <c r="AE5" t="n">
        <v>745266.2750499794</v>
      </c>
      <c r="AF5" t="n">
        <v>2.046439378564476e-06</v>
      </c>
      <c r="AG5" t="n">
        <v>12.578125</v>
      </c>
      <c r="AH5" t="n">
        <v>674139.1077469951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514.2691375793945</v>
      </c>
      <c r="AB6" t="n">
        <v>703.6457219892432</v>
      </c>
      <c r="AC6" t="n">
        <v>636.4907618555625</v>
      </c>
      <c r="AD6" t="n">
        <v>514269.1375793945</v>
      </c>
      <c r="AE6" t="n">
        <v>703645.7219892432</v>
      </c>
      <c r="AF6" t="n">
        <v>2.139283210169171e-06</v>
      </c>
      <c r="AG6" t="n">
        <v>12.03125</v>
      </c>
      <c r="AH6" t="n">
        <v>636490.7618555625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487.1452594080973</v>
      </c>
      <c r="AB7" t="n">
        <v>666.5336352542226</v>
      </c>
      <c r="AC7" t="n">
        <v>602.9206005913913</v>
      </c>
      <c r="AD7" t="n">
        <v>487145.2594080972</v>
      </c>
      <c r="AE7" t="n">
        <v>666533.6352542227</v>
      </c>
      <c r="AF7" t="n">
        <v>2.219276000346471e-06</v>
      </c>
      <c r="AG7" t="n">
        <v>11.6015625</v>
      </c>
      <c r="AH7" t="n">
        <v>602920.6005913913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477.5387858372825</v>
      </c>
      <c r="AB8" t="n">
        <v>653.3896343069308</v>
      </c>
      <c r="AC8" t="n">
        <v>591.0310446467879</v>
      </c>
      <c r="AD8" t="n">
        <v>477538.7858372825</v>
      </c>
      <c r="AE8" t="n">
        <v>653389.6343069308</v>
      </c>
      <c r="AF8" t="n">
        <v>2.280328332543084e-06</v>
      </c>
      <c r="AG8" t="n">
        <v>11.2890625</v>
      </c>
      <c r="AH8" t="n">
        <v>591031.0446467879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455.9973135770683</v>
      </c>
      <c r="AB9" t="n">
        <v>623.9156416178214</v>
      </c>
      <c r="AC9" t="n">
        <v>564.3700084529185</v>
      </c>
      <c r="AD9" t="n">
        <v>455997.3135770683</v>
      </c>
      <c r="AE9" t="n">
        <v>623915.6416178214</v>
      </c>
      <c r="AF9" t="n">
        <v>2.339008164783871e-06</v>
      </c>
      <c r="AG9" t="n">
        <v>11.00911458333333</v>
      </c>
      <c r="AH9" t="n">
        <v>564370.0084529185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448.8039696340114</v>
      </c>
      <c r="AB10" t="n">
        <v>614.0733910869934</v>
      </c>
      <c r="AC10" t="n">
        <v>555.4670884990674</v>
      </c>
      <c r="AD10" t="n">
        <v>448803.9696340114</v>
      </c>
      <c r="AE10" t="n">
        <v>614073.3910869934</v>
      </c>
      <c r="AF10" t="n">
        <v>2.389344705513333e-06</v>
      </c>
      <c r="AG10" t="n">
        <v>10.77473958333333</v>
      </c>
      <c r="AH10" t="n">
        <v>555467.0884990674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444.6138377440739</v>
      </c>
      <c r="AB11" t="n">
        <v>608.3402677796084</v>
      </c>
      <c r="AC11" t="n">
        <v>550.2811264336501</v>
      </c>
      <c r="AD11" t="n">
        <v>444613.8377440739</v>
      </c>
      <c r="AE11" t="n">
        <v>608340.2677796085</v>
      </c>
      <c r="AF11" t="n">
        <v>2.420384913268736e-06</v>
      </c>
      <c r="AG11" t="n">
        <v>10.63802083333333</v>
      </c>
      <c r="AH11" t="n">
        <v>550281.1264336501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426.4455241210812</v>
      </c>
      <c r="AB12" t="n">
        <v>583.4815795512019</v>
      </c>
      <c r="AC12" t="n">
        <v>527.7949165203747</v>
      </c>
      <c r="AD12" t="n">
        <v>426445.5241210812</v>
      </c>
      <c r="AE12" t="n">
        <v>583481.5795512019</v>
      </c>
      <c r="AF12" t="n">
        <v>2.462338620820943e-06</v>
      </c>
      <c r="AG12" t="n">
        <v>10.45572916666667</v>
      </c>
      <c r="AH12" t="n">
        <v>527794.9165203747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424.0430175932723</v>
      </c>
      <c r="AB13" t="n">
        <v>580.1943641287462</v>
      </c>
      <c r="AC13" t="n">
        <v>524.8214283242023</v>
      </c>
      <c r="AD13" t="n">
        <v>424043.0175932723</v>
      </c>
      <c r="AE13" t="n">
        <v>580194.3641287462</v>
      </c>
      <c r="AF13" t="n">
        <v>2.483018912102568e-06</v>
      </c>
      <c r="AG13" t="n">
        <v>10.36458333333333</v>
      </c>
      <c r="AH13" t="n">
        <v>524821.4283242023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419.3921242841683</v>
      </c>
      <c r="AB14" t="n">
        <v>573.8308067202985</v>
      </c>
      <c r="AC14" t="n">
        <v>519.0651999035078</v>
      </c>
      <c r="AD14" t="n">
        <v>419392.1242841684</v>
      </c>
      <c r="AE14" t="n">
        <v>573830.8067202985</v>
      </c>
      <c r="AF14" t="n">
        <v>2.519199536428929e-06</v>
      </c>
      <c r="AG14" t="n">
        <v>10.22135416666667</v>
      </c>
      <c r="AH14" t="n">
        <v>519065.1999035079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416.7337818225726</v>
      </c>
      <c r="AB15" t="n">
        <v>570.1935452865507</v>
      </c>
      <c r="AC15" t="n">
        <v>515.7750735960686</v>
      </c>
      <c r="AD15" t="n">
        <v>416733.7818225726</v>
      </c>
      <c r="AE15" t="n">
        <v>570193.5452865508</v>
      </c>
      <c r="AF15" t="n">
        <v>2.541935994338937e-06</v>
      </c>
      <c r="AG15" t="n">
        <v>10.13020833333333</v>
      </c>
      <c r="AH15" t="n">
        <v>515775.0735960687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413.7360689754704</v>
      </c>
      <c r="AB16" t="n">
        <v>566.0919423193884</v>
      </c>
      <c r="AC16" t="n">
        <v>512.0649218594563</v>
      </c>
      <c r="AD16" t="n">
        <v>413736.0689754704</v>
      </c>
      <c r="AE16" t="n">
        <v>566091.9423193884</v>
      </c>
      <c r="AF16" t="n">
        <v>2.567044952204773e-06</v>
      </c>
      <c r="AG16" t="n">
        <v>10.02604166666667</v>
      </c>
      <c r="AH16" t="n">
        <v>512064.9218594563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412.5260091048928</v>
      </c>
      <c r="AB17" t="n">
        <v>564.4362850203904</v>
      </c>
      <c r="AC17" t="n">
        <v>510.567278169345</v>
      </c>
      <c r="AD17" t="n">
        <v>412526.0091048927</v>
      </c>
      <c r="AE17" t="n">
        <v>564436.2850203904</v>
      </c>
      <c r="AF17" t="n">
        <v>2.577088535351107e-06</v>
      </c>
      <c r="AG17" t="n">
        <v>9.986979166666666</v>
      </c>
      <c r="AH17" t="n">
        <v>510567.278169345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410.0755700873368</v>
      </c>
      <c r="AB18" t="n">
        <v>561.0834862508304</v>
      </c>
      <c r="AC18" t="n">
        <v>507.5344658086693</v>
      </c>
      <c r="AD18" t="n">
        <v>410075.5700873368</v>
      </c>
      <c r="AE18" t="n">
        <v>561083.4862508305</v>
      </c>
      <c r="AF18" t="n">
        <v>2.60029949325228e-06</v>
      </c>
      <c r="AG18" t="n">
        <v>9.90234375</v>
      </c>
      <c r="AH18" t="n">
        <v>507534.4658086693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395.77537961988</v>
      </c>
      <c r="AB19" t="n">
        <v>541.517334773378</v>
      </c>
      <c r="AC19" t="n">
        <v>489.835680366959</v>
      </c>
      <c r="AD19" t="n">
        <v>395775.3796198801</v>
      </c>
      <c r="AE19" t="n">
        <v>541517.334773378</v>
      </c>
      <c r="AF19" t="n">
        <v>2.613783201334563e-06</v>
      </c>
      <c r="AG19" t="n">
        <v>9.850260416666666</v>
      </c>
      <c r="AH19" t="n">
        <v>489835.680366959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394.4635564871083</v>
      </c>
      <c r="AB20" t="n">
        <v>539.7224404895676</v>
      </c>
      <c r="AC20" t="n">
        <v>488.2120882744454</v>
      </c>
      <c r="AD20" t="n">
        <v>394463.5564871083</v>
      </c>
      <c r="AE20" t="n">
        <v>539722.4404895676</v>
      </c>
      <c r="AF20" t="n">
        <v>2.625606159447768e-06</v>
      </c>
      <c r="AG20" t="n">
        <v>9.8046875</v>
      </c>
      <c r="AH20" t="n">
        <v>488212.0882744454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391.4180011750133</v>
      </c>
      <c r="AB21" t="n">
        <v>535.5553773511415</v>
      </c>
      <c r="AC21" t="n">
        <v>484.4427237934408</v>
      </c>
      <c r="AD21" t="n">
        <v>391418.0011750133</v>
      </c>
      <c r="AE21" t="n">
        <v>535555.3773511415</v>
      </c>
      <c r="AF21" t="n">
        <v>2.653403950596874e-06</v>
      </c>
      <c r="AG21" t="n">
        <v>9.700520833333334</v>
      </c>
      <c r="AH21" t="n">
        <v>484442.7237934408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391.3206532554794</v>
      </c>
      <c r="AB22" t="n">
        <v>535.4221816329481</v>
      </c>
      <c r="AC22" t="n">
        <v>484.3222400876504</v>
      </c>
      <c r="AD22" t="n">
        <v>391320.6532554794</v>
      </c>
      <c r="AE22" t="n">
        <v>535422.1816329481</v>
      </c>
      <c r="AF22" t="n">
        <v>2.658742075497485e-06</v>
      </c>
      <c r="AG22" t="n">
        <v>9.680989583333334</v>
      </c>
      <c r="AH22" t="n">
        <v>484322.2400876504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390.5532652238576</v>
      </c>
      <c r="AB23" t="n">
        <v>534.3722074733126</v>
      </c>
      <c r="AC23" t="n">
        <v>483.3724739881625</v>
      </c>
      <c r="AD23" t="n">
        <v>390553.2652238576</v>
      </c>
      <c r="AE23" t="n">
        <v>534372.2074733126</v>
      </c>
      <c r="AF23" t="n">
        <v>2.662893950420182e-06</v>
      </c>
      <c r="AG23" t="n">
        <v>9.66796875</v>
      </c>
      <c r="AH23" t="n">
        <v>483372.4739881625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389.511580837158</v>
      </c>
      <c r="AB24" t="n">
        <v>532.9469289395586</v>
      </c>
      <c r="AC24" t="n">
        <v>482.0832220372789</v>
      </c>
      <c r="AD24" t="n">
        <v>389511.580837158</v>
      </c>
      <c r="AE24" t="n">
        <v>532946.9289395586</v>
      </c>
      <c r="AF24" t="n">
        <v>2.674677366867456e-06</v>
      </c>
      <c r="AG24" t="n">
        <v>9.622395833333334</v>
      </c>
      <c r="AH24" t="n">
        <v>482083.2220372789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388.2179755627402</v>
      </c>
      <c r="AB25" t="n">
        <v>531.176961133263</v>
      </c>
      <c r="AC25" t="n">
        <v>480.4821774742509</v>
      </c>
      <c r="AD25" t="n">
        <v>388217.9755627402</v>
      </c>
      <c r="AE25" t="n">
        <v>531176.9611332631</v>
      </c>
      <c r="AF25" t="n">
        <v>2.687488866628921e-06</v>
      </c>
      <c r="AG25" t="n">
        <v>9.576822916666666</v>
      </c>
      <c r="AH25" t="n">
        <v>480482.177474251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386.9469595367253</v>
      </c>
      <c r="AB26" t="n">
        <v>529.4379009331999</v>
      </c>
      <c r="AC26" t="n">
        <v>478.9090907388955</v>
      </c>
      <c r="AD26" t="n">
        <v>386946.9595367253</v>
      </c>
      <c r="AE26" t="n">
        <v>529437.9009331999</v>
      </c>
      <c r="AF26" t="n">
        <v>2.700379449722248e-06</v>
      </c>
      <c r="AG26" t="n">
        <v>9.53125</v>
      </c>
      <c r="AH26" t="n">
        <v>478909.0907388955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386.4112431557161</v>
      </c>
      <c r="AB27" t="n">
        <v>528.7049101465644</v>
      </c>
      <c r="AC27" t="n">
        <v>478.2460555641775</v>
      </c>
      <c r="AD27" t="n">
        <v>386411.2431557162</v>
      </c>
      <c r="AE27" t="n">
        <v>528704.9101465645</v>
      </c>
      <c r="AF27" t="n">
        <v>2.702949658007727e-06</v>
      </c>
      <c r="AG27" t="n">
        <v>9.524739583333334</v>
      </c>
      <c r="AH27" t="n">
        <v>478246.0555641775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385.1145992867087</v>
      </c>
      <c r="AB28" t="n">
        <v>526.9307848010983</v>
      </c>
      <c r="AC28" t="n">
        <v>476.641250251682</v>
      </c>
      <c r="AD28" t="n">
        <v>385114.5992867087</v>
      </c>
      <c r="AE28" t="n">
        <v>526930.7848010983</v>
      </c>
      <c r="AF28" t="n">
        <v>2.715919324432914e-06</v>
      </c>
      <c r="AG28" t="n">
        <v>9.479166666666666</v>
      </c>
      <c r="AH28" t="n">
        <v>476641.250251682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383.7979656529008</v>
      </c>
      <c r="AB29" t="n">
        <v>525.1293085775458</v>
      </c>
      <c r="AC29" t="n">
        <v>475.0117043905177</v>
      </c>
      <c r="AD29" t="n">
        <v>383797.9656529007</v>
      </c>
      <c r="AE29" t="n">
        <v>525129.3085775458</v>
      </c>
      <c r="AF29" t="n">
        <v>2.728493574198797e-06</v>
      </c>
      <c r="AG29" t="n">
        <v>9.43359375</v>
      </c>
      <c r="AH29" t="n">
        <v>475011.7043905177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383.7753899430396</v>
      </c>
      <c r="AB30" t="n">
        <v>525.0984194953438</v>
      </c>
      <c r="AC30" t="n">
        <v>474.9837633189679</v>
      </c>
      <c r="AD30" t="n">
        <v>383775.3899430396</v>
      </c>
      <c r="AE30" t="n">
        <v>525098.4194953438</v>
      </c>
      <c r="AF30" t="n">
        <v>2.729047157521823e-06</v>
      </c>
      <c r="AG30" t="n">
        <v>9.43359375</v>
      </c>
      <c r="AH30" t="n">
        <v>474983.7633189679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382.7741278830798</v>
      </c>
      <c r="AB31" t="n">
        <v>523.7284485723421</v>
      </c>
      <c r="AC31" t="n">
        <v>473.7445404980913</v>
      </c>
      <c r="AD31" t="n">
        <v>382774.1278830798</v>
      </c>
      <c r="AE31" t="n">
        <v>523728.4485723422</v>
      </c>
      <c r="AF31" t="n">
        <v>2.739762948988975e-06</v>
      </c>
      <c r="AG31" t="n">
        <v>9.39453125</v>
      </c>
      <c r="AH31" t="n">
        <v>473744.5404980913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383.1082997784486</v>
      </c>
      <c r="AB32" t="n">
        <v>524.1856773022093</v>
      </c>
      <c r="AC32" t="n">
        <v>474.1581319597045</v>
      </c>
      <c r="AD32" t="n">
        <v>383108.2997784486</v>
      </c>
      <c r="AE32" t="n">
        <v>524185.6773022093</v>
      </c>
      <c r="AF32" t="n">
        <v>2.738141740685827e-06</v>
      </c>
      <c r="AG32" t="n">
        <v>9.401041666666666</v>
      </c>
      <c r="AH32" t="n">
        <v>474158.1319597044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381.1312972410589</v>
      </c>
      <c r="AB33" t="n">
        <v>521.4806552113565</v>
      </c>
      <c r="AC33" t="n">
        <v>471.7112733806802</v>
      </c>
      <c r="AD33" t="n">
        <v>381131.2972410589</v>
      </c>
      <c r="AE33" t="n">
        <v>521480.6552113565</v>
      </c>
      <c r="AF33" t="n">
        <v>2.75605411535232e-06</v>
      </c>
      <c r="AG33" t="n">
        <v>9.342447916666666</v>
      </c>
      <c r="AH33" t="n">
        <v>471711.2733806802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381.5715461260808</v>
      </c>
      <c r="AB34" t="n">
        <v>522.0830231582535</v>
      </c>
      <c r="AC34" t="n">
        <v>472.2561521761541</v>
      </c>
      <c r="AD34" t="n">
        <v>381571.5461260808</v>
      </c>
      <c r="AE34" t="n">
        <v>522083.0231582535</v>
      </c>
      <c r="AF34" t="n">
        <v>2.753286198737189e-06</v>
      </c>
      <c r="AG34" t="n">
        <v>9.348958333333334</v>
      </c>
      <c r="AH34" t="n">
        <v>472256.1521761541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379.8740438365152</v>
      </c>
      <c r="AB35" t="n">
        <v>519.7604256371542</v>
      </c>
      <c r="AC35" t="n">
        <v>470.1552201026823</v>
      </c>
      <c r="AD35" t="n">
        <v>379874.0438365152</v>
      </c>
      <c r="AE35" t="n">
        <v>519760.4256371541</v>
      </c>
      <c r="AF35" t="n">
        <v>2.769458740102743e-06</v>
      </c>
      <c r="AG35" t="n">
        <v>9.296875</v>
      </c>
      <c r="AH35" t="n">
        <v>470155.2201026824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380.2398535291534</v>
      </c>
      <c r="AB36" t="n">
        <v>520.2609425970063</v>
      </c>
      <c r="AC36" t="n">
        <v>470.6079684263663</v>
      </c>
      <c r="AD36" t="n">
        <v>380239.8535291534</v>
      </c>
      <c r="AE36" t="n">
        <v>520260.9425970063</v>
      </c>
      <c r="AF36" t="n">
        <v>2.76740257347436e-06</v>
      </c>
      <c r="AG36" t="n">
        <v>9.303385416666666</v>
      </c>
      <c r="AH36" t="n">
        <v>470607.9684263663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379.9451075426559</v>
      </c>
      <c r="AB37" t="n">
        <v>519.8576581350053</v>
      </c>
      <c r="AC37" t="n">
        <v>470.2431728674053</v>
      </c>
      <c r="AD37" t="n">
        <v>379945.1075426559</v>
      </c>
      <c r="AE37" t="n">
        <v>519857.6581350053</v>
      </c>
      <c r="AF37" t="n">
        <v>2.768628365118204e-06</v>
      </c>
      <c r="AG37" t="n">
        <v>9.296875</v>
      </c>
      <c r="AH37" t="n">
        <v>470243.1728674053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378.4190100387241</v>
      </c>
      <c r="AB38" t="n">
        <v>517.7695842034556</v>
      </c>
      <c r="AC38" t="n">
        <v>468.3543817812526</v>
      </c>
      <c r="AD38" t="n">
        <v>378419.0100387241</v>
      </c>
      <c r="AE38" t="n">
        <v>517769.5842034556</v>
      </c>
      <c r="AF38" t="n">
        <v>2.784010073165148e-06</v>
      </c>
      <c r="AG38" t="n">
        <v>9.244791666666666</v>
      </c>
      <c r="AH38" t="n">
        <v>468354.3817812526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378.5949454415959</v>
      </c>
      <c r="AB39" t="n">
        <v>518.0103067833871</v>
      </c>
      <c r="AC39" t="n">
        <v>468.5721301360117</v>
      </c>
      <c r="AD39" t="n">
        <v>378594.9454415959</v>
      </c>
      <c r="AE39" t="n">
        <v>518010.3067833871</v>
      </c>
      <c r="AF39" t="n">
        <v>2.783377406510261e-06</v>
      </c>
      <c r="AG39" t="n">
        <v>9.251302083333334</v>
      </c>
      <c r="AH39" t="n">
        <v>468572.1301360116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378.561717108889</v>
      </c>
      <c r="AB40" t="n">
        <v>517.9648423126469</v>
      </c>
      <c r="AC40" t="n">
        <v>468.531004730549</v>
      </c>
      <c r="AD40" t="n">
        <v>378561.717108889</v>
      </c>
      <c r="AE40" t="n">
        <v>517964.8423126468</v>
      </c>
      <c r="AF40" t="n">
        <v>2.783061073182817e-06</v>
      </c>
      <c r="AG40" t="n">
        <v>9.251302083333334</v>
      </c>
      <c r="AH40" t="n">
        <v>468531.004730549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364.8620815090423</v>
      </c>
      <c r="AB41" t="n">
        <v>499.2203964996692</v>
      </c>
      <c r="AC41" t="n">
        <v>451.5755025179672</v>
      </c>
      <c r="AD41" t="n">
        <v>364862.0815090423</v>
      </c>
      <c r="AE41" t="n">
        <v>499220.3964996692</v>
      </c>
      <c r="AF41" t="n">
        <v>2.794567697968578e-06</v>
      </c>
      <c r="AG41" t="n">
        <v>9.212239583333334</v>
      </c>
      <c r="AH41" t="n">
        <v>451575.5025179671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365.0079965993065</v>
      </c>
      <c r="AB42" t="n">
        <v>499.4200439634882</v>
      </c>
      <c r="AC42" t="n">
        <v>451.7560959080462</v>
      </c>
      <c r="AD42" t="n">
        <v>365007.9965993065</v>
      </c>
      <c r="AE42" t="n">
        <v>499420.0439634882</v>
      </c>
      <c r="AF42" t="n">
        <v>2.795279447955326e-06</v>
      </c>
      <c r="AG42" t="n">
        <v>9.212239583333334</v>
      </c>
      <c r="AH42" t="n">
        <v>451756.0959080462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364.7994258214302</v>
      </c>
      <c r="AB43" t="n">
        <v>499.1346682237045</v>
      </c>
      <c r="AC43" t="n">
        <v>451.49795602834</v>
      </c>
      <c r="AD43" t="n">
        <v>364799.4258214302</v>
      </c>
      <c r="AE43" t="n">
        <v>499134.6682237045</v>
      </c>
      <c r="AF43" t="n">
        <v>2.79642615626731e-06</v>
      </c>
      <c r="AG43" t="n">
        <v>9.205729166666666</v>
      </c>
      <c r="AH43" t="n">
        <v>451497.95602834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364.7662794223906</v>
      </c>
      <c r="AB44" t="n">
        <v>499.0893158582226</v>
      </c>
      <c r="AC44" t="n">
        <v>451.4569320289673</v>
      </c>
      <c r="AD44" t="n">
        <v>364766.2794223906</v>
      </c>
      <c r="AE44" t="n">
        <v>499089.3158582226</v>
      </c>
      <c r="AF44" t="n">
        <v>2.795991197942074e-06</v>
      </c>
      <c r="AG44" t="n">
        <v>9.205729166666666</v>
      </c>
      <c r="AH44" t="n">
        <v>451456.9320289673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363.6392199223498</v>
      </c>
      <c r="AB45" t="n">
        <v>497.5472233279108</v>
      </c>
      <c r="AC45" t="n">
        <v>450.062014645408</v>
      </c>
      <c r="AD45" t="n">
        <v>363639.2199223497</v>
      </c>
      <c r="AE45" t="n">
        <v>497547.2233279108</v>
      </c>
      <c r="AF45" t="n">
        <v>2.808565447707958e-06</v>
      </c>
      <c r="AG45" t="n">
        <v>9.166666666666666</v>
      </c>
      <c r="AH45" t="n">
        <v>450062.014645408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363.5523706232846</v>
      </c>
      <c r="AB46" t="n">
        <v>497.4283922854093</v>
      </c>
      <c r="AC46" t="n">
        <v>449.9545246708224</v>
      </c>
      <c r="AD46" t="n">
        <v>363552.3706232846</v>
      </c>
      <c r="AE46" t="n">
        <v>497428.3922854093</v>
      </c>
      <c r="AF46" t="n">
        <v>2.809316739360635e-06</v>
      </c>
      <c r="AG46" t="n">
        <v>9.166666666666666</v>
      </c>
      <c r="AH46" t="n">
        <v>449954.5246708224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363.5547340517422</v>
      </c>
      <c r="AB47" t="n">
        <v>497.431626032492</v>
      </c>
      <c r="AC47" t="n">
        <v>449.9574497936222</v>
      </c>
      <c r="AD47" t="n">
        <v>363554.7340517422</v>
      </c>
      <c r="AE47" t="n">
        <v>497431.626032492</v>
      </c>
      <c r="AF47" t="n">
        <v>2.809593531022149e-06</v>
      </c>
      <c r="AG47" t="n">
        <v>9.16015625</v>
      </c>
      <c r="AH47" t="n">
        <v>449957.4497936222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363.2153672531044</v>
      </c>
      <c r="AB48" t="n">
        <v>496.9672894067893</v>
      </c>
      <c r="AC48" t="n">
        <v>449.537428803776</v>
      </c>
      <c r="AD48" t="n">
        <v>363215.3672531045</v>
      </c>
      <c r="AE48" t="n">
        <v>496967.2894067894</v>
      </c>
      <c r="AF48" t="n">
        <v>2.81141244765495e-06</v>
      </c>
      <c r="AG48" t="n">
        <v>9.153645833333334</v>
      </c>
      <c r="AH48" t="n">
        <v>449537.428803776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363.3966215677485</v>
      </c>
      <c r="AB49" t="n">
        <v>497.2152895564615</v>
      </c>
      <c r="AC49" t="n">
        <v>449.7617601672338</v>
      </c>
      <c r="AD49" t="n">
        <v>363396.6215677485</v>
      </c>
      <c r="AE49" t="n">
        <v>497215.2895564614</v>
      </c>
      <c r="AF49" t="n">
        <v>2.809237656028775e-06</v>
      </c>
      <c r="AG49" t="n">
        <v>9.166666666666666</v>
      </c>
      <c r="AH49" t="n">
        <v>449761.7601672338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361.686193272877</v>
      </c>
      <c r="AB50" t="n">
        <v>494.8750061046475</v>
      </c>
      <c r="AC50" t="n">
        <v>447.6448300834525</v>
      </c>
      <c r="AD50" t="n">
        <v>361686.193272877</v>
      </c>
      <c r="AE50" t="n">
        <v>494875.0061046475</v>
      </c>
      <c r="AF50" t="n">
        <v>2.826715072370033e-06</v>
      </c>
      <c r="AG50" t="n">
        <v>9.108072916666666</v>
      </c>
      <c r="AH50" t="n">
        <v>447644.8300834525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361.9645193249762</v>
      </c>
      <c r="AB51" t="n">
        <v>495.2558240880083</v>
      </c>
      <c r="AC51" t="n">
        <v>447.9893033329628</v>
      </c>
      <c r="AD51" t="n">
        <v>361964.5193249761</v>
      </c>
      <c r="AE51" t="n">
        <v>495255.8240880083</v>
      </c>
      <c r="AF51" t="n">
        <v>2.824896155737233e-06</v>
      </c>
      <c r="AG51" t="n">
        <v>9.114583333333334</v>
      </c>
      <c r="AH51" t="n">
        <v>447989.3033329628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361.6813966093429</v>
      </c>
      <c r="AB52" t="n">
        <v>494.8684430979862</v>
      </c>
      <c r="AC52" t="n">
        <v>447.6388934409358</v>
      </c>
      <c r="AD52" t="n">
        <v>361681.3966093429</v>
      </c>
      <c r="AE52" t="n">
        <v>494868.4430979862</v>
      </c>
      <c r="AF52" t="n">
        <v>2.827150030695269e-06</v>
      </c>
      <c r="AG52" t="n">
        <v>9.108072916666666</v>
      </c>
      <c r="AH52" t="n">
        <v>447638.8934409358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362.1878906208369</v>
      </c>
      <c r="AB53" t="n">
        <v>495.561450549451</v>
      </c>
      <c r="AC53" t="n">
        <v>448.2657612338749</v>
      </c>
      <c r="AD53" t="n">
        <v>362187.8906208369</v>
      </c>
      <c r="AE53" t="n">
        <v>495561.4505494511</v>
      </c>
      <c r="AF53" t="n">
        <v>2.824737989073511e-06</v>
      </c>
      <c r="AG53" t="n">
        <v>9.114583333333334</v>
      </c>
      <c r="AH53" t="n">
        <v>448265.7612338748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361.8657652724297</v>
      </c>
      <c r="AB54" t="n">
        <v>495.120704436593</v>
      </c>
      <c r="AC54" t="n">
        <v>447.8670793114369</v>
      </c>
      <c r="AD54" t="n">
        <v>361865.7652724297</v>
      </c>
      <c r="AE54" t="n">
        <v>495120.704436593</v>
      </c>
      <c r="AF54" t="n">
        <v>2.825686989055842e-06</v>
      </c>
      <c r="AG54" t="n">
        <v>9.108072916666666</v>
      </c>
      <c r="AH54" t="n">
        <v>447867.0793114369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360.6511672760362</v>
      </c>
      <c r="AB55" t="n">
        <v>493.4588378736455</v>
      </c>
      <c r="AC55" t="n">
        <v>446.3638189608128</v>
      </c>
      <c r="AD55" t="n">
        <v>360651.1672760362</v>
      </c>
      <c r="AE55" t="n">
        <v>493458.8378736455</v>
      </c>
      <c r="AF55" t="n">
        <v>2.839803363793012e-06</v>
      </c>
      <c r="AG55" t="n">
        <v>9.0625</v>
      </c>
      <c r="AH55" t="n">
        <v>446363.8189608128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360.7269415744983</v>
      </c>
      <c r="AB56" t="n">
        <v>493.5625156117276</v>
      </c>
      <c r="AC56" t="n">
        <v>446.4576018410849</v>
      </c>
      <c r="AD56" t="n">
        <v>360726.9415744983</v>
      </c>
      <c r="AE56" t="n">
        <v>493562.5156117276</v>
      </c>
      <c r="AF56" t="n">
        <v>2.839803363793012e-06</v>
      </c>
      <c r="AG56" t="n">
        <v>9.0625</v>
      </c>
      <c r="AH56" t="n">
        <v>446457.6018410849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360.7124948485815</v>
      </c>
      <c r="AB57" t="n">
        <v>493.5427489639835</v>
      </c>
      <c r="AC57" t="n">
        <v>446.4397216944589</v>
      </c>
      <c r="AD57" t="n">
        <v>360712.4948485814</v>
      </c>
      <c r="AE57" t="n">
        <v>493542.7489639835</v>
      </c>
      <c r="AF57" t="n">
        <v>2.840712822109412e-06</v>
      </c>
      <c r="AG57" t="n">
        <v>9.0625</v>
      </c>
      <c r="AH57" t="n">
        <v>446439.7216944589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360.762577213984</v>
      </c>
      <c r="AB58" t="n">
        <v>493.6112738658053</v>
      </c>
      <c r="AC58" t="n">
        <v>446.5017066758261</v>
      </c>
      <c r="AD58" t="n">
        <v>360762.577213984</v>
      </c>
      <c r="AE58" t="n">
        <v>493611.2738658053</v>
      </c>
      <c r="AF58" t="n">
        <v>2.840277863784178e-06</v>
      </c>
      <c r="AG58" t="n">
        <v>9.0625</v>
      </c>
      <c r="AH58" t="n">
        <v>446501.7066758261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360.596505911693</v>
      </c>
      <c r="AB59" t="n">
        <v>493.3840477834619</v>
      </c>
      <c r="AC59" t="n">
        <v>446.2961667318677</v>
      </c>
      <c r="AD59" t="n">
        <v>360596.505911693</v>
      </c>
      <c r="AE59" t="n">
        <v>493384.0477834619</v>
      </c>
      <c r="AF59" t="n">
        <v>2.840870988773134e-06</v>
      </c>
      <c r="AG59" t="n">
        <v>9.0625</v>
      </c>
      <c r="AH59" t="n">
        <v>446296.1667318678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360.84242831232</v>
      </c>
      <c r="AB60" t="n">
        <v>493.7205296613304</v>
      </c>
      <c r="AC60" t="n">
        <v>446.6005352515679</v>
      </c>
      <c r="AD60" t="n">
        <v>360842.42831232</v>
      </c>
      <c r="AE60" t="n">
        <v>493720.5296613305</v>
      </c>
      <c r="AF60" t="n">
        <v>2.839052072140334e-06</v>
      </c>
      <c r="AG60" t="n">
        <v>9.069010416666666</v>
      </c>
      <c r="AH60" t="n">
        <v>446600.5352515678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360.4575541465023</v>
      </c>
      <c r="AB61" t="n">
        <v>493.1939278482089</v>
      </c>
      <c r="AC61" t="n">
        <v>446.1241915764002</v>
      </c>
      <c r="AD61" t="n">
        <v>360457.5541465023</v>
      </c>
      <c r="AE61" t="n">
        <v>493193.9278482089</v>
      </c>
      <c r="AF61" t="n">
        <v>2.840791905441273e-06</v>
      </c>
      <c r="AG61" t="n">
        <v>9.0625</v>
      </c>
      <c r="AH61" t="n">
        <v>446124.1915764002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359.0920030743874</v>
      </c>
      <c r="AB62" t="n">
        <v>491.3255206274798</v>
      </c>
      <c r="AC62" t="n">
        <v>444.4341025184916</v>
      </c>
      <c r="AD62" t="n">
        <v>359092.0030743874</v>
      </c>
      <c r="AE62" t="n">
        <v>491325.5206274798</v>
      </c>
      <c r="AF62" t="n">
        <v>2.854354696855417e-06</v>
      </c>
      <c r="AG62" t="n">
        <v>9.016927083333334</v>
      </c>
      <c r="AH62" t="n">
        <v>444434.1025184916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359.6594567158922</v>
      </c>
      <c r="AB63" t="n">
        <v>492.1019357340745</v>
      </c>
      <c r="AC63" t="n">
        <v>445.1364176570183</v>
      </c>
      <c r="AD63" t="n">
        <v>359659.4567158922</v>
      </c>
      <c r="AE63" t="n">
        <v>492101.9357340744</v>
      </c>
      <c r="AF63" t="n">
        <v>2.851863571901799e-06</v>
      </c>
      <c r="AG63" t="n">
        <v>9.029947916666666</v>
      </c>
      <c r="AH63" t="n">
        <v>445136.4176570183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359.7378419329014</v>
      </c>
      <c r="AB64" t="n">
        <v>492.2091858460981</v>
      </c>
      <c r="AC64" t="n">
        <v>445.2334319688769</v>
      </c>
      <c r="AD64" t="n">
        <v>359737.8419329014</v>
      </c>
      <c r="AE64" t="n">
        <v>492209.1858460981</v>
      </c>
      <c r="AF64" t="n">
        <v>2.852179905229243e-06</v>
      </c>
      <c r="AG64" t="n">
        <v>9.0234375</v>
      </c>
      <c r="AH64" t="n">
        <v>445233.4319688769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359.5907988425224</v>
      </c>
      <c r="AB65" t="n">
        <v>492.0079950027583</v>
      </c>
      <c r="AC65" t="n">
        <v>445.0514424972523</v>
      </c>
      <c r="AD65" t="n">
        <v>359590.7988425224</v>
      </c>
      <c r="AE65" t="n">
        <v>492007.9950027583</v>
      </c>
      <c r="AF65" t="n">
        <v>2.853287071875296e-06</v>
      </c>
      <c r="AG65" t="n">
        <v>9.0234375</v>
      </c>
      <c r="AH65" t="n">
        <v>445051.4424972523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359.7557829358337</v>
      </c>
      <c r="AB66" t="n">
        <v>492.2337335178113</v>
      </c>
      <c r="AC66" t="n">
        <v>445.2556368452547</v>
      </c>
      <c r="AD66" t="n">
        <v>359755.7829358337</v>
      </c>
      <c r="AE66" t="n">
        <v>492233.7335178113</v>
      </c>
      <c r="AF66" t="n">
        <v>2.852575321888547e-06</v>
      </c>
      <c r="AG66" t="n">
        <v>9.0234375</v>
      </c>
      <c r="AH66" t="n">
        <v>445255.6368452547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359.4089719335373</v>
      </c>
      <c r="AB67" t="n">
        <v>491.7592114042478</v>
      </c>
      <c r="AC67" t="n">
        <v>444.8264024562136</v>
      </c>
      <c r="AD67" t="n">
        <v>359408.9719335373</v>
      </c>
      <c r="AE67" t="n">
        <v>491759.2114042478</v>
      </c>
      <c r="AF67" t="n">
        <v>2.854591946851e-06</v>
      </c>
      <c r="AG67" t="n">
        <v>9.016927083333334</v>
      </c>
      <c r="AH67" t="n">
        <v>444826.4024562136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359.6080193449023</v>
      </c>
      <c r="AB68" t="n">
        <v>492.0315568538296</v>
      </c>
      <c r="AC68" t="n">
        <v>445.0727556383265</v>
      </c>
      <c r="AD68" t="n">
        <v>359608.0193449024</v>
      </c>
      <c r="AE68" t="n">
        <v>492031.5568538295</v>
      </c>
      <c r="AF68" t="n">
        <v>2.853010280213783e-06</v>
      </c>
      <c r="AG68" t="n">
        <v>9.0234375</v>
      </c>
      <c r="AH68" t="n">
        <v>445072.7556383265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359.5903124158298</v>
      </c>
      <c r="AB69" t="n">
        <v>492.0073294522978</v>
      </c>
      <c r="AC69" t="n">
        <v>445.0508404659936</v>
      </c>
      <c r="AD69" t="n">
        <v>359590.3124158298</v>
      </c>
      <c r="AE69" t="n">
        <v>492007.3294522978</v>
      </c>
      <c r="AF69" t="n">
        <v>2.852931196881922e-06</v>
      </c>
      <c r="AG69" t="n">
        <v>9.0234375</v>
      </c>
      <c r="AH69" t="n">
        <v>445050.8404659936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359.4580105786842</v>
      </c>
      <c r="AB70" t="n">
        <v>491.8263082419701</v>
      </c>
      <c r="AC70" t="n">
        <v>444.8870956659148</v>
      </c>
      <c r="AD70" t="n">
        <v>359458.0105786842</v>
      </c>
      <c r="AE70" t="n">
        <v>491826.3082419701</v>
      </c>
      <c r="AF70" t="n">
        <v>2.85360340520274e-06</v>
      </c>
      <c r="AG70" t="n">
        <v>9.0234375</v>
      </c>
      <c r="AH70" t="n">
        <v>444887.0956659148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357.885511076897</v>
      </c>
      <c r="AB71" t="n">
        <v>489.6747450498431</v>
      </c>
      <c r="AC71" t="n">
        <v>442.9408746451064</v>
      </c>
      <c r="AD71" t="n">
        <v>357885.511076897</v>
      </c>
      <c r="AE71" t="n">
        <v>489674.745049843</v>
      </c>
      <c r="AF71" t="n">
        <v>2.86866877992224e-06</v>
      </c>
      <c r="AG71" t="n">
        <v>8.971354166666666</v>
      </c>
      <c r="AH71" t="n">
        <v>442940.8746451064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357.8764552985016</v>
      </c>
      <c r="AB72" t="n">
        <v>489.6623545343297</v>
      </c>
      <c r="AC72" t="n">
        <v>442.9296666630034</v>
      </c>
      <c r="AD72" t="n">
        <v>357876.4552985016</v>
      </c>
      <c r="AE72" t="n">
        <v>489662.3545343297</v>
      </c>
      <c r="AF72" t="n">
        <v>2.869261904911197e-06</v>
      </c>
      <c r="AG72" t="n">
        <v>8.971354166666666</v>
      </c>
      <c r="AH72" t="n">
        <v>442929.6666630034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357.8010885785228</v>
      </c>
      <c r="AB73" t="n">
        <v>489.5592344631096</v>
      </c>
      <c r="AC73" t="n">
        <v>442.8363882266507</v>
      </c>
      <c r="AD73" t="n">
        <v>357801.0885785228</v>
      </c>
      <c r="AE73" t="n">
        <v>489559.2344631096</v>
      </c>
      <c r="AF73" t="n">
        <v>2.87036907155725e-06</v>
      </c>
      <c r="AG73" t="n">
        <v>8.971354166666666</v>
      </c>
      <c r="AH73" t="n">
        <v>442836.3882266507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357.8661354532483</v>
      </c>
      <c r="AB74" t="n">
        <v>489.6482344667747</v>
      </c>
      <c r="AC74" t="n">
        <v>442.9168941948783</v>
      </c>
      <c r="AD74" t="n">
        <v>357866.1354532483</v>
      </c>
      <c r="AE74" t="n">
        <v>489648.2344667747</v>
      </c>
      <c r="AF74" t="n">
        <v>2.87040861322318e-06</v>
      </c>
      <c r="AG74" t="n">
        <v>8.971354166666666</v>
      </c>
      <c r="AH74" t="n">
        <v>442916.8941948783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358.2032022282762</v>
      </c>
      <c r="AB75" t="n">
        <v>490.1094240987045</v>
      </c>
      <c r="AC75" t="n">
        <v>443.3340685356204</v>
      </c>
      <c r="AD75" t="n">
        <v>358203.2022282762</v>
      </c>
      <c r="AE75" t="n">
        <v>490109.4240987045</v>
      </c>
      <c r="AF75" t="n">
        <v>2.868747863254101e-06</v>
      </c>
      <c r="AG75" t="n">
        <v>8.971354166666666</v>
      </c>
      <c r="AH75" t="n">
        <v>443334.0685356203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358.1413709614004</v>
      </c>
      <c r="AB76" t="n">
        <v>490.0248238315618</v>
      </c>
      <c r="AC76" t="n">
        <v>443.2575423992366</v>
      </c>
      <c r="AD76" t="n">
        <v>358141.3709614003</v>
      </c>
      <c r="AE76" t="n">
        <v>490024.8238315618</v>
      </c>
      <c r="AF76" t="n">
        <v>2.869222363245267e-06</v>
      </c>
      <c r="AG76" t="n">
        <v>8.971354166666666</v>
      </c>
      <c r="AH76" t="n">
        <v>443257.5423992366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358.0716627247078</v>
      </c>
      <c r="AB77" t="n">
        <v>489.9294459468089</v>
      </c>
      <c r="AC77" t="n">
        <v>443.1712672459407</v>
      </c>
      <c r="AD77" t="n">
        <v>358071.6627247079</v>
      </c>
      <c r="AE77" t="n">
        <v>489929.4459468088</v>
      </c>
      <c r="AF77" t="n">
        <v>2.869380529908988e-06</v>
      </c>
      <c r="AG77" t="n">
        <v>8.971354166666666</v>
      </c>
      <c r="AH77" t="n">
        <v>443171.2672459407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357.9580769529572</v>
      </c>
      <c r="AB78" t="n">
        <v>489.774032882849</v>
      </c>
      <c r="AC78" t="n">
        <v>443.0306865866816</v>
      </c>
      <c r="AD78" t="n">
        <v>357958.0769529572</v>
      </c>
      <c r="AE78" t="n">
        <v>489774.032882849</v>
      </c>
      <c r="AF78" t="n">
        <v>2.870131821561667e-06</v>
      </c>
      <c r="AG78" t="n">
        <v>8.971354166666666</v>
      </c>
      <c r="AH78" t="n">
        <v>443030.6865866816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358.2617459808054</v>
      </c>
      <c r="AB79" t="n">
        <v>490.1895262436829</v>
      </c>
      <c r="AC79" t="n">
        <v>443.4065258443061</v>
      </c>
      <c r="AD79" t="n">
        <v>358261.7459808054</v>
      </c>
      <c r="AE79" t="n">
        <v>490189.5262436829</v>
      </c>
      <c r="AF79" t="n">
        <v>2.867917488269562e-06</v>
      </c>
      <c r="AG79" t="n">
        <v>8.977864583333334</v>
      </c>
      <c r="AH79" t="n">
        <v>443406.5258443061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358.1930595982143</v>
      </c>
      <c r="AB80" t="n">
        <v>490.0955465047925</v>
      </c>
      <c r="AC80" t="n">
        <v>443.3215153997941</v>
      </c>
      <c r="AD80" t="n">
        <v>358193.0595982143</v>
      </c>
      <c r="AE80" t="n">
        <v>490095.5465047925</v>
      </c>
      <c r="AF80" t="n">
        <v>2.86866877992224e-06</v>
      </c>
      <c r="AG80" t="n">
        <v>8.971354166666666</v>
      </c>
      <c r="AH80" t="n">
        <v>443321.5153997941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357.7607230659452</v>
      </c>
      <c r="AB81" t="n">
        <v>489.5040045880003</v>
      </c>
      <c r="AC81" t="n">
        <v>442.7864294133062</v>
      </c>
      <c r="AD81" t="n">
        <v>357760.7230659452</v>
      </c>
      <c r="AE81" t="n">
        <v>489504.0045880002</v>
      </c>
      <c r="AF81" t="n">
        <v>2.870171363227598e-06</v>
      </c>
      <c r="AG81" t="n">
        <v>8.971354166666666</v>
      </c>
      <c r="AH81" t="n">
        <v>442786.4294133062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357.9391105958156</v>
      </c>
      <c r="AB82" t="n">
        <v>489.7480822762713</v>
      </c>
      <c r="AC82" t="n">
        <v>443.0072126695737</v>
      </c>
      <c r="AD82" t="n">
        <v>357939.1105958156</v>
      </c>
      <c r="AE82" t="n">
        <v>489748.0822762713</v>
      </c>
      <c r="AF82" t="n">
        <v>2.867917488269562e-06</v>
      </c>
      <c r="AG82" t="n">
        <v>8.977864583333334</v>
      </c>
      <c r="AH82" t="n">
        <v>443007.2126695737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356.6623468570207</v>
      </c>
      <c r="AB83" t="n">
        <v>488.0011578020113</v>
      </c>
      <c r="AC83" t="n">
        <v>441.4270122153133</v>
      </c>
      <c r="AD83" t="n">
        <v>356662.3468570207</v>
      </c>
      <c r="AE83" t="n">
        <v>488001.1578020113</v>
      </c>
      <c r="AF83" t="n">
        <v>2.882626987995688e-06</v>
      </c>
      <c r="AG83" t="n">
        <v>8.932291666666666</v>
      </c>
      <c r="AH83" t="n">
        <v>441427.0122153133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356.8921509571296</v>
      </c>
      <c r="AB84" t="n">
        <v>488.3155859100217</v>
      </c>
      <c r="AC84" t="n">
        <v>441.7114317459977</v>
      </c>
      <c r="AD84" t="n">
        <v>356892.1509571295</v>
      </c>
      <c r="AE84" t="n">
        <v>488315.5859100217</v>
      </c>
      <c r="AF84" t="n">
        <v>2.883022404654993e-06</v>
      </c>
      <c r="AG84" t="n">
        <v>8.932291666666666</v>
      </c>
      <c r="AH84" t="n">
        <v>441711.4317459977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357.0222151213862</v>
      </c>
      <c r="AB85" t="n">
        <v>488.4935454375835</v>
      </c>
      <c r="AC85" t="n">
        <v>441.8724070660168</v>
      </c>
      <c r="AD85" t="n">
        <v>357022.2151213862</v>
      </c>
      <c r="AE85" t="n">
        <v>488493.5454375835</v>
      </c>
      <c r="AF85" t="n">
        <v>2.883338737982437e-06</v>
      </c>
      <c r="AG85" t="n">
        <v>8.92578125</v>
      </c>
      <c r="AH85" t="n">
        <v>441872.4070660168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357.3842560578412</v>
      </c>
      <c r="AB86" t="n">
        <v>488.9889058189601</v>
      </c>
      <c r="AC86" t="n">
        <v>442.3204909478375</v>
      </c>
      <c r="AD86" t="n">
        <v>357384.2560578412</v>
      </c>
      <c r="AE86" t="n">
        <v>488988.9058189601</v>
      </c>
      <c r="AF86" t="n">
        <v>2.881480279683706e-06</v>
      </c>
      <c r="AG86" t="n">
        <v>8.932291666666666</v>
      </c>
      <c r="AH86" t="n">
        <v>442320.4909478375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357.2232149850285</v>
      </c>
      <c r="AB87" t="n">
        <v>488.7685623185071</v>
      </c>
      <c r="AC87" t="n">
        <v>442.1211767218136</v>
      </c>
      <c r="AD87" t="n">
        <v>357223.2149850285</v>
      </c>
      <c r="AE87" t="n">
        <v>488768.5623185071</v>
      </c>
      <c r="AF87" t="n">
        <v>2.883101487986854e-06</v>
      </c>
      <c r="AG87" t="n">
        <v>8.932291666666666</v>
      </c>
      <c r="AH87" t="n">
        <v>442121.1767218136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357.0096198881274</v>
      </c>
      <c r="AB88" t="n">
        <v>488.4763120837763</v>
      </c>
      <c r="AC88" t="n">
        <v>441.85681843931</v>
      </c>
      <c r="AD88" t="n">
        <v>357009.6198881274</v>
      </c>
      <c r="AE88" t="n">
        <v>488476.3120837763</v>
      </c>
      <c r="AF88" t="n">
        <v>2.88448544629442e-06</v>
      </c>
      <c r="AG88" t="n">
        <v>8.92578125</v>
      </c>
      <c r="AH88" t="n">
        <v>441856.81843931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357.2215634691034</v>
      </c>
      <c r="AB89" t="n">
        <v>488.7663026415585</v>
      </c>
      <c r="AC89" t="n">
        <v>442.1191327052616</v>
      </c>
      <c r="AD89" t="n">
        <v>357221.5634691034</v>
      </c>
      <c r="AE89" t="n">
        <v>488766.3026415585</v>
      </c>
      <c r="AF89" t="n">
        <v>2.883496904646159e-06</v>
      </c>
      <c r="AG89" t="n">
        <v>8.92578125</v>
      </c>
      <c r="AH89" t="n">
        <v>442119.1327052616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357.3618824366416</v>
      </c>
      <c r="AB90" t="n">
        <v>488.9582932433802</v>
      </c>
      <c r="AC90" t="n">
        <v>442.292799993506</v>
      </c>
      <c r="AD90" t="n">
        <v>357361.8824366416</v>
      </c>
      <c r="AE90" t="n">
        <v>488958.2932433803</v>
      </c>
      <c r="AF90" t="n">
        <v>2.88278515465941e-06</v>
      </c>
      <c r="AG90" t="n">
        <v>8.932291666666666</v>
      </c>
      <c r="AH90" t="n">
        <v>442292.799993506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357.521783095195</v>
      </c>
      <c r="AB91" t="n">
        <v>489.1770763787322</v>
      </c>
      <c r="AC91" t="n">
        <v>442.490702773484</v>
      </c>
      <c r="AD91" t="n">
        <v>357521.783095195</v>
      </c>
      <c r="AE91" t="n">
        <v>489177.0763787322</v>
      </c>
      <c r="AF91" t="n">
        <v>2.88187569634301e-06</v>
      </c>
      <c r="AG91" t="n">
        <v>8.932291666666666</v>
      </c>
      <c r="AH91" t="n">
        <v>442490.702773484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357.2511642498947</v>
      </c>
      <c r="AB92" t="n">
        <v>488.8068037357316</v>
      </c>
      <c r="AC92" t="n">
        <v>442.1557684318505</v>
      </c>
      <c r="AD92" t="n">
        <v>357251.1642498947</v>
      </c>
      <c r="AE92" t="n">
        <v>488806.8037357316</v>
      </c>
      <c r="AF92" t="n">
        <v>2.883378279648367e-06</v>
      </c>
      <c r="AG92" t="n">
        <v>8.92578125</v>
      </c>
      <c r="AH92" t="n">
        <v>442155.7684318505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357.1861491867598</v>
      </c>
      <c r="AB93" t="n">
        <v>488.7178472580883</v>
      </c>
      <c r="AC93" t="n">
        <v>442.0753018355823</v>
      </c>
      <c r="AD93" t="n">
        <v>357186.1491867598</v>
      </c>
      <c r="AE93" t="n">
        <v>488717.8472580883</v>
      </c>
      <c r="AF93" t="n">
        <v>2.883220112984645e-06</v>
      </c>
      <c r="AG93" t="n">
        <v>8.92578125</v>
      </c>
      <c r="AH93" t="n">
        <v>442075.3018355822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357.1846346814795</v>
      </c>
      <c r="AB94" t="n">
        <v>488.7157750451484</v>
      </c>
      <c r="AC94" t="n">
        <v>442.073427391737</v>
      </c>
      <c r="AD94" t="n">
        <v>357184.6346814794</v>
      </c>
      <c r="AE94" t="n">
        <v>488715.7750451484</v>
      </c>
      <c r="AF94" t="n">
        <v>2.882508362997898e-06</v>
      </c>
      <c r="AG94" t="n">
        <v>8.932291666666666</v>
      </c>
      <c r="AH94" t="n">
        <v>442073.4273917369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357.1566705918638</v>
      </c>
      <c r="AB95" t="n">
        <v>488.6775133440478</v>
      </c>
      <c r="AC95" t="n">
        <v>442.0388173336887</v>
      </c>
      <c r="AD95" t="n">
        <v>357156.6705918638</v>
      </c>
      <c r="AE95" t="n">
        <v>488677.5133440478</v>
      </c>
      <c r="AF95" t="n">
        <v>2.882231571336385e-06</v>
      </c>
      <c r="AG95" t="n">
        <v>8.932291666666666</v>
      </c>
      <c r="AH95" t="n">
        <v>442038.8173336887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357.232744258787</v>
      </c>
      <c r="AB96" t="n">
        <v>488.7816006912653</v>
      </c>
      <c r="AC96" t="n">
        <v>442.1329707305753</v>
      </c>
      <c r="AD96" t="n">
        <v>357232.744258787</v>
      </c>
      <c r="AE96" t="n">
        <v>488781.6006912653</v>
      </c>
      <c r="AF96" t="n">
        <v>2.881638446347428e-06</v>
      </c>
      <c r="AG96" t="n">
        <v>8.932291666666666</v>
      </c>
      <c r="AH96" t="n">
        <v>442132.9707305753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356.9665279231409</v>
      </c>
      <c r="AB97" t="n">
        <v>488.4173517561984</v>
      </c>
      <c r="AC97" t="n">
        <v>441.8034852026446</v>
      </c>
      <c r="AD97" t="n">
        <v>356966.5279231408</v>
      </c>
      <c r="AE97" t="n">
        <v>488417.3517561984</v>
      </c>
      <c r="AF97" t="n">
        <v>2.882903779657202e-06</v>
      </c>
      <c r="AG97" t="n">
        <v>8.932291666666666</v>
      </c>
      <c r="AH97" t="n">
        <v>441803.4852026446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357.0898374039116</v>
      </c>
      <c r="AB98" t="n">
        <v>488.5860692278193</v>
      </c>
      <c r="AC98" t="n">
        <v>441.9561005155705</v>
      </c>
      <c r="AD98" t="n">
        <v>357089.8374039116</v>
      </c>
      <c r="AE98" t="n">
        <v>488586.0692278193</v>
      </c>
      <c r="AF98" t="n">
        <v>2.881163946356263e-06</v>
      </c>
      <c r="AG98" t="n">
        <v>8.932291666666666</v>
      </c>
      <c r="AH98" t="n">
        <v>441956.1005155705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356.7740504114271</v>
      </c>
      <c r="AB99" t="n">
        <v>488.1539955331633</v>
      </c>
      <c r="AC99" t="n">
        <v>441.5652633279131</v>
      </c>
      <c r="AD99" t="n">
        <v>356774.0504114272</v>
      </c>
      <c r="AE99" t="n">
        <v>488153.9955331633</v>
      </c>
      <c r="AF99" t="n">
        <v>2.882508362997898e-06</v>
      </c>
      <c r="AG99" t="n">
        <v>8.932291666666666</v>
      </c>
      <c r="AH99" t="n">
        <v>441565.2633279131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355.4669973619568</v>
      </c>
      <c r="AB100" t="n">
        <v>486.3656278877671</v>
      </c>
      <c r="AC100" t="n">
        <v>439.9475749806037</v>
      </c>
      <c r="AD100" t="n">
        <v>355466.9973619567</v>
      </c>
      <c r="AE100" t="n">
        <v>486365.627887767</v>
      </c>
      <c r="AF100" t="n">
        <v>2.897929612710773e-06</v>
      </c>
      <c r="AG100" t="n">
        <v>8.880208333333334</v>
      </c>
      <c r="AH100" t="n">
        <v>439947.5749806038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355.270506109076</v>
      </c>
      <c r="AB101" t="n">
        <v>486.0967798869931</v>
      </c>
      <c r="AC101" t="n">
        <v>439.7043854556932</v>
      </c>
      <c r="AD101" t="n">
        <v>355270.506109076</v>
      </c>
      <c r="AE101" t="n">
        <v>486096.7798869932</v>
      </c>
      <c r="AF101" t="n">
        <v>2.89943219601613e-06</v>
      </c>
      <c r="AG101" t="n">
        <v>8.880208333333334</v>
      </c>
      <c r="AH101" t="n">
        <v>439704.3854556932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355.4699256862562</v>
      </c>
      <c r="AB102" t="n">
        <v>486.369634550262</v>
      </c>
      <c r="AC102" t="n">
        <v>439.9511992528537</v>
      </c>
      <c r="AD102" t="n">
        <v>355469.9256862562</v>
      </c>
      <c r="AE102" t="n">
        <v>486369.634550262</v>
      </c>
      <c r="AF102" t="n">
        <v>2.899076321022755e-06</v>
      </c>
      <c r="AG102" t="n">
        <v>8.880208333333334</v>
      </c>
      <c r="AH102" t="n">
        <v>439951.1992528536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355.5634151355974</v>
      </c>
      <c r="AB103" t="n">
        <v>486.4975509393141</v>
      </c>
      <c r="AC103" t="n">
        <v>440.0669074812664</v>
      </c>
      <c r="AD103" t="n">
        <v>355563.4151355975</v>
      </c>
      <c r="AE103" t="n">
        <v>486497.5509393141</v>
      </c>
      <c r="AF103" t="n">
        <v>2.898878612693104e-06</v>
      </c>
      <c r="AG103" t="n">
        <v>8.880208333333334</v>
      </c>
      <c r="AH103" t="n">
        <v>440066.9074812664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355.6892940948979</v>
      </c>
      <c r="AB104" t="n">
        <v>486.6697840848167</v>
      </c>
      <c r="AC104" t="n">
        <v>440.222702937093</v>
      </c>
      <c r="AD104" t="n">
        <v>355689.2940948979</v>
      </c>
      <c r="AE104" t="n">
        <v>486669.7840848167</v>
      </c>
      <c r="AF104" t="n">
        <v>2.898759987695312e-06</v>
      </c>
      <c r="AG104" t="n">
        <v>8.880208333333334</v>
      </c>
      <c r="AH104" t="n">
        <v>440222.702937093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355.9879788452841</v>
      </c>
      <c r="AB105" t="n">
        <v>487.0784577373364</v>
      </c>
      <c r="AC105" t="n">
        <v>440.5923733497933</v>
      </c>
      <c r="AD105" t="n">
        <v>355987.9788452841</v>
      </c>
      <c r="AE105" t="n">
        <v>487078.4577373363</v>
      </c>
      <c r="AF105" t="n">
        <v>2.898404112701938e-06</v>
      </c>
      <c r="AG105" t="n">
        <v>8.880208333333334</v>
      </c>
      <c r="AH105" t="n">
        <v>440592.3733497933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356.1358753530914</v>
      </c>
      <c r="AB106" t="n">
        <v>487.2808162640517</v>
      </c>
      <c r="AC106" t="n">
        <v>440.7754190627308</v>
      </c>
      <c r="AD106" t="n">
        <v>356135.8753530914</v>
      </c>
      <c r="AE106" t="n">
        <v>487280.8162640517</v>
      </c>
      <c r="AF106" t="n">
        <v>2.898166862706356e-06</v>
      </c>
      <c r="AG106" t="n">
        <v>8.880208333333334</v>
      </c>
      <c r="AH106" t="n">
        <v>440775.4190627308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356.3577655220674</v>
      </c>
      <c r="AB107" t="n">
        <v>487.584416182348</v>
      </c>
      <c r="AC107" t="n">
        <v>441.0500438309301</v>
      </c>
      <c r="AD107" t="n">
        <v>356357.7655220674</v>
      </c>
      <c r="AE107" t="n">
        <v>487584.416182348</v>
      </c>
      <c r="AF107" t="n">
        <v>2.897810987712982e-06</v>
      </c>
      <c r="AG107" t="n">
        <v>8.88671875</v>
      </c>
      <c r="AH107" t="n">
        <v>441050.0438309301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356.2193082342205</v>
      </c>
      <c r="AB108" t="n">
        <v>487.3949728128115</v>
      </c>
      <c r="AC108" t="n">
        <v>440.8786806706967</v>
      </c>
      <c r="AD108" t="n">
        <v>356219.3082342205</v>
      </c>
      <c r="AE108" t="n">
        <v>487394.9728128115</v>
      </c>
      <c r="AF108" t="n">
        <v>2.898957696024965e-06</v>
      </c>
      <c r="AG108" t="n">
        <v>8.880208333333334</v>
      </c>
      <c r="AH108" t="n">
        <v>440878.6806706967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355.8702887668604</v>
      </c>
      <c r="AB109" t="n">
        <v>486.9174289799171</v>
      </c>
      <c r="AC109" t="n">
        <v>440.4467129509769</v>
      </c>
      <c r="AD109" t="n">
        <v>355870.2887668604</v>
      </c>
      <c r="AE109" t="n">
        <v>486917.4289799171</v>
      </c>
      <c r="AF109" t="n">
        <v>2.900895237655557e-06</v>
      </c>
      <c r="AG109" t="n">
        <v>8.873697916666666</v>
      </c>
      <c r="AH109" t="n">
        <v>440446.7129509769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356.2784025801766</v>
      </c>
      <c r="AB110" t="n">
        <v>487.4758283040072</v>
      </c>
      <c r="AC110" t="n">
        <v>440.9518194272941</v>
      </c>
      <c r="AD110" t="n">
        <v>356278.4025801766</v>
      </c>
      <c r="AE110" t="n">
        <v>487475.8283040072</v>
      </c>
      <c r="AF110" t="n">
        <v>2.898839071027173e-06</v>
      </c>
      <c r="AG110" t="n">
        <v>8.880208333333334</v>
      </c>
      <c r="AH110" t="n">
        <v>440951.8194272941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356.4723744501166</v>
      </c>
      <c r="AB111" t="n">
        <v>487.7412291738941</v>
      </c>
      <c r="AC111" t="n">
        <v>441.1918908106513</v>
      </c>
      <c r="AD111" t="n">
        <v>356472.3744501166</v>
      </c>
      <c r="AE111" t="n">
        <v>487741.229173894</v>
      </c>
      <c r="AF111" t="n">
        <v>2.898127321040425e-06</v>
      </c>
      <c r="AG111" t="n">
        <v>8.880208333333334</v>
      </c>
      <c r="AH111" t="n">
        <v>441191.8908106514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356.3793784450618</v>
      </c>
      <c r="AB112" t="n">
        <v>487.613987937084</v>
      </c>
      <c r="AC112" t="n">
        <v>441.0767932988983</v>
      </c>
      <c r="AD112" t="n">
        <v>356379.3784450619</v>
      </c>
      <c r="AE112" t="n">
        <v>487613.987937084</v>
      </c>
      <c r="AF112" t="n">
        <v>2.898641362697521e-06</v>
      </c>
      <c r="AG112" t="n">
        <v>8.880208333333334</v>
      </c>
      <c r="AH112" t="n">
        <v>441076.7932988983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356.4771376888787</v>
      </c>
      <c r="AB113" t="n">
        <v>487.7477464473075</v>
      </c>
      <c r="AC113" t="n">
        <v>441.1977860846373</v>
      </c>
      <c r="AD113" t="n">
        <v>356477.1376888787</v>
      </c>
      <c r="AE113" t="n">
        <v>487747.7464473075</v>
      </c>
      <c r="AF113" t="n">
        <v>2.898048237708565e-06</v>
      </c>
      <c r="AG113" t="n">
        <v>8.880208333333334</v>
      </c>
      <c r="AH113" t="n">
        <v>441197.7860846373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356.5651334203309</v>
      </c>
      <c r="AB114" t="n">
        <v>487.8681460891781</v>
      </c>
      <c r="AC114" t="n">
        <v>441.3066949536698</v>
      </c>
      <c r="AD114" t="n">
        <v>356565.1334203309</v>
      </c>
      <c r="AE114" t="n">
        <v>487868.1460891782</v>
      </c>
      <c r="AF114" t="n">
        <v>2.897573737717399e-06</v>
      </c>
      <c r="AG114" t="n">
        <v>8.88671875</v>
      </c>
      <c r="AH114" t="n">
        <v>441306.6949536698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356.4776978146359</v>
      </c>
      <c r="AB115" t="n">
        <v>487.7485128360797</v>
      </c>
      <c r="AC115" t="n">
        <v>441.1984793303408</v>
      </c>
      <c r="AD115" t="n">
        <v>356477.6978146359</v>
      </c>
      <c r="AE115" t="n">
        <v>487748.5128360797</v>
      </c>
      <c r="AF115" t="n">
        <v>2.898285487704147e-06</v>
      </c>
      <c r="AG115" t="n">
        <v>8.880208333333334</v>
      </c>
      <c r="AH115" t="n">
        <v>441198.4793303407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356.3823261659106</v>
      </c>
      <c r="AB116" t="n">
        <v>487.6180211387934</v>
      </c>
      <c r="AC116" t="n">
        <v>441.0804415774973</v>
      </c>
      <c r="AD116" t="n">
        <v>356382.3261659106</v>
      </c>
      <c r="AE116" t="n">
        <v>487618.0211387934</v>
      </c>
      <c r="AF116" t="n">
        <v>2.898839071027173e-06</v>
      </c>
      <c r="AG116" t="n">
        <v>8.880208333333334</v>
      </c>
      <c r="AH116" t="n">
        <v>441080.4415774973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356.4209646508041</v>
      </c>
      <c r="AB117" t="n">
        <v>487.6708880184344</v>
      </c>
      <c r="AC117" t="n">
        <v>441.1282629163444</v>
      </c>
      <c r="AD117" t="n">
        <v>356420.9646508041</v>
      </c>
      <c r="AE117" t="n">
        <v>487670.8880184344</v>
      </c>
      <c r="AF117" t="n">
        <v>2.898364571036008e-06</v>
      </c>
      <c r="AG117" t="n">
        <v>8.880208333333334</v>
      </c>
      <c r="AH117" t="n">
        <v>441128.2629163444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356.2754477709868</v>
      </c>
      <c r="AB118" t="n">
        <v>487.4717854037168</v>
      </c>
      <c r="AC118" t="n">
        <v>440.9481623757331</v>
      </c>
      <c r="AD118" t="n">
        <v>356275.4477709868</v>
      </c>
      <c r="AE118" t="n">
        <v>487471.7854037168</v>
      </c>
      <c r="AF118" t="n">
        <v>2.898641362697521e-06</v>
      </c>
      <c r="AG118" t="n">
        <v>8.880208333333334</v>
      </c>
      <c r="AH118" t="n">
        <v>440948.1623757331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356.1676412301193</v>
      </c>
      <c r="AB119" t="n">
        <v>487.3242797384129</v>
      </c>
      <c r="AC119" t="n">
        <v>440.8147344441003</v>
      </c>
      <c r="AD119" t="n">
        <v>356167.6412301193</v>
      </c>
      <c r="AE119" t="n">
        <v>487324.2797384129</v>
      </c>
      <c r="AF119" t="n">
        <v>2.899076321022755e-06</v>
      </c>
      <c r="AG119" t="n">
        <v>8.880208333333334</v>
      </c>
      <c r="AH119" t="n">
        <v>440814.7344441004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356.1421163576276</v>
      </c>
      <c r="AB120" t="n">
        <v>487.2893554817918</v>
      </c>
      <c r="AC120" t="n">
        <v>440.7831433095146</v>
      </c>
      <c r="AD120" t="n">
        <v>356142.1163576276</v>
      </c>
      <c r="AE120" t="n">
        <v>487289.3554817918</v>
      </c>
      <c r="AF120" t="n">
        <v>2.898759987695312e-06</v>
      </c>
      <c r="AG120" t="n">
        <v>8.880208333333334</v>
      </c>
      <c r="AH120" t="n">
        <v>440783.1433095146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356.2021162055995</v>
      </c>
      <c r="AB121" t="n">
        <v>487.3714499207935</v>
      </c>
      <c r="AC121" t="n">
        <v>440.8574027704783</v>
      </c>
      <c r="AD121" t="n">
        <v>356202.1162055995</v>
      </c>
      <c r="AE121" t="n">
        <v>487371.4499207935</v>
      </c>
      <c r="AF121" t="n">
        <v>2.897929612710773e-06</v>
      </c>
      <c r="AG121" t="n">
        <v>8.880208333333334</v>
      </c>
      <c r="AH121" t="n">
        <v>440857.4027704783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355.9526900082701</v>
      </c>
      <c r="AB122" t="n">
        <v>487.0301739937001</v>
      </c>
      <c r="AC122" t="n">
        <v>440.5486977388829</v>
      </c>
      <c r="AD122" t="n">
        <v>355952.6900082701</v>
      </c>
      <c r="AE122" t="n">
        <v>487030.1739937001</v>
      </c>
      <c r="AF122" t="n">
        <v>2.899194946020547e-06</v>
      </c>
      <c r="AG122" t="n">
        <v>8.880208333333334</v>
      </c>
      <c r="AH122" t="n">
        <v>440548.6977388829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355.7167349819526</v>
      </c>
      <c r="AB123" t="n">
        <v>486.7073299170916</v>
      </c>
      <c r="AC123" t="n">
        <v>440.2566654478314</v>
      </c>
      <c r="AD123" t="n">
        <v>355716.7349819526</v>
      </c>
      <c r="AE123" t="n">
        <v>486707.3299170916</v>
      </c>
      <c r="AF123" t="n">
        <v>2.899788071009504e-06</v>
      </c>
      <c r="AG123" t="n">
        <v>8.880208333333334</v>
      </c>
      <c r="AH123" t="n">
        <v>440256.6654478314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355.9555693542724</v>
      </c>
      <c r="AB124" t="n">
        <v>487.0341136419283</v>
      </c>
      <c r="AC124" t="n">
        <v>440.5522613926136</v>
      </c>
      <c r="AD124" t="n">
        <v>355955.5693542724</v>
      </c>
      <c r="AE124" t="n">
        <v>487034.1136419284</v>
      </c>
      <c r="AF124" t="n">
        <v>2.897336487721816e-06</v>
      </c>
      <c r="AG124" t="n">
        <v>8.88671875</v>
      </c>
      <c r="AH124" t="n">
        <v>440552.2613926136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354.5539345777913</v>
      </c>
      <c r="AB125" t="n">
        <v>485.1163351049847</v>
      </c>
      <c r="AC125" t="n">
        <v>438.8175129476168</v>
      </c>
      <c r="AD125" t="n">
        <v>354553.9345777913</v>
      </c>
      <c r="AE125" t="n">
        <v>485116.3351049847</v>
      </c>
      <c r="AF125" t="n">
        <v>2.912045987447943e-06</v>
      </c>
      <c r="AG125" t="n">
        <v>8.841145833333334</v>
      </c>
      <c r="AH125" t="n">
        <v>438817.5129476167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354.7823118887444</v>
      </c>
      <c r="AB126" t="n">
        <v>485.4288110171266</v>
      </c>
      <c r="AC126" t="n">
        <v>439.1001665972665</v>
      </c>
      <c r="AD126" t="n">
        <v>354782.3118887444</v>
      </c>
      <c r="AE126" t="n">
        <v>485428.8110171266</v>
      </c>
      <c r="AF126" t="n">
        <v>2.91180873745236e-06</v>
      </c>
      <c r="AG126" t="n">
        <v>8.841145833333334</v>
      </c>
      <c r="AH126" t="n">
        <v>439100.1665972665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355.0510415948967</v>
      </c>
      <c r="AB127" t="n">
        <v>485.7964988566021</v>
      </c>
      <c r="AC127" t="n">
        <v>439.4327628253956</v>
      </c>
      <c r="AD127" t="n">
        <v>355051.0415948967</v>
      </c>
      <c r="AE127" t="n">
        <v>485796.4988566021</v>
      </c>
      <c r="AF127" t="n">
        <v>2.911887820784221e-06</v>
      </c>
      <c r="AG127" t="n">
        <v>8.841145833333334</v>
      </c>
      <c r="AH127" t="n">
        <v>439432.7628253956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355.3241747491627</v>
      </c>
      <c r="AB128" t="n">
        <v>486.1702116880531</v>
      </c>
      <c r="AC128" t="n">
        <v>439.7708090287222</v>
      </c>
      <c r="AD128" t="n">
        <v>355324.1747491627</v>
      </c>
      <c r="AE128" t="n">
        <v>486170.2116880531</v>
      </c>
      <c r="AF128" t="n">
        <v>2.910820195804099e-06</v>
      </c>
      <c r="AG128" t="n">
        <v>8.841145833333334</v>
      </c>
      <c r="AH128" t="n">
        <v>439770.8090287222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355.5352488029752</v>
      </c>
      <c r="AB129" t="n">
        <v>486.4590125204094</v>
      </c>
      <c r="AC129" t="n">
        <v>440.032047114973</v>
      </c>
      <c r="AD129" t="n">
        <v>355535.2488029752</v>
      </c>
      <c r="AE129" t="n">
        <v>486459.0125204094</v>
      </c>
      <c r="AF129" t="n">
        <v>2.910503862476656e-06</v>
      </c>
      <c r="AG129" t="n">
        <v>8.84765625</v>
      </c>
      <c r="AH129" t="n">
        <v>440032.047114973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355.609810904778</v>
      </c>
      <c r="AB130" t="n">
        <v>486.5610316775438</v>
      </c>
      <c r="AC130" t="n">
        <v>440.1243297069352</v>
      </c>
      <c r="AD130" t="n">
        <v>355609.810904778</v>
      </c>
      <c r="AE130" t="n">
        <v>486561.0316775438</v>
      </c>
      <c r="AF130" t="n">
        <v>2.910741112472238e-06</v>
      </c>
      <c r="AG130" t="n">
        <v>8.841145833333334</v>
      </c>
      <c r="AH130" t="n">
        <v>440124.3297069352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355.6436189236876</v>
      </c>
      <c r="AB131" t="n">
        <v>486.6072893005204</v>
      </c>
      <c r="AC131" t="n">
        <v>440.166172567298</v>
      </c>
      <c r="AD131" t="n">
        <v>355643.6189236876</v>
      </c>
      <c r="AE131" t="n">
        <v>486607.2893005204</v>
      </c>
      <c r="AF131" t="n">
        <v>2.911413320793056e-06</v>
      </c>
      <c r="AG131" t="n">
        <v>8.841145833333334</v>
      </c>
      <c r="AH131" t="n">
        <v>440166.172567298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355.6835868394571</v>
      </c>
      <c r="AB132" t="n">
        <v>486.6619751661363</v>
      </c>
      <c r="AC132" t="n">
        <v>440.2156392906515</v>
      </c>
      <c r="AD132" t="n">
        <v>355683.586839457</v>
      </c>
      <c r="AE132" t="n">
        <v>486661.9751661363</v>
      </c>
      <c r="AF132" t="n">
        <v>2.911690112454569e-06</v>
      </c>
      <c r="AG132" t="n">
        <v>8.841145833333334</v>
      </c>
      <c r="AH132" t="n">
        <v>440215.6392906515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355.6635992127476</v>
      </c>
      <c r="AB133" t="n">
        <v>486.6346272134804</v>
      </c>
      <c r="AC133" t="n">
        <v>440.1909013882141</v>
      </c>
      <c r="AD133" t="n">
        <v>355663.5992127476</v>
      </c>
      <c r="AE133" t="n">
        <v>486634.6272134804</v>
      </c>
      <c r="AF133" t="n">
        <v>2.912520487439109e-06</v>
      </c>
      <c r="AG133" t="n">
        <v>8.841145833333334</v>
      </c>
      <c r="AH133" t="n">
        <v>440190.9013882141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355.8692562220559</v>
      </c>
      <c r="AB134" t="n">
        <v>486.916016206563</v>
      </c>
      <c r="AC134" t="n">
        <v>440.4454350107287</v>
      </c>
      <c r="AD134" t="n">
        <v>355869.2562220559</v>
      </c>
      <c r="AE134" t="n">
        <v>486916.016206563</v>
      </c>
      <c r="AF134" t="n">
        <v>2.912045987447943e-06</v>
      </c>
      <c r="AG134" t="n">
        <v>8.841145833333334</v>
      </c>
      <c r="AH134" t="n">
        <v>440445.4350107287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356.0383236682011</v>
      </c>
      <c r="AB135" t="n">
        <v>487.1473417451083</v>
      </c>
      <c r="AC135" t="n">
        <v>440.6546831645427</v>
      </c>
      <c r="AD135" t="n">
        <v>356038.3236682011</v>
      </c>
      <c r="AE135" t="n">
        <v>487147.3417451083</v>
      </c>
      <c r="AF135" t="n">
        <v>2.911690112454569e-06</v>
      </c>
      <c r="AG135" t="n">
        <v>8.841145833333334</v>
      </c>
      <c r="AH135" t="n">
        <v>440654.6831645427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355.7707522305298</v>
      </c>
      <c r="AB136" t="n">
        <v>486.7812386996675</v>
      </c>
      <c r="AC136" t="n">
        <v>440.32352047993</v>
      </c>
      <c r="AD136" t="n">
        <v>355770.7522305297</v>
      </c>
      <c r="AE136" t="n">
        <v>486781.2386996675</v>
      </c>
      <c r="AF136" t="n">
        <v>2.914023070744466e-06</v>
      </c>
      <c r="AG136" t="n">
        <v>8.834635416666666</v>
      </c>
      <c r="AH136" t="n">
        <v>440323.52047993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356.0123347864517</v>
      </c>
      <c r="AB137" t="n">
        <v>487.1117826105501</v>
      </c>
      <c r="AC137" t="n">
        <v>440.6225177438792</v>
      </c>
      <c r="AD137" t="n">
        <v>356012.3347864517</v>
      </c>
      <c r="AE137" t="n">
        <v>487111.7826105501</v>
      </c>
      <c r="AF137" t="n">
        <v>2.913113612428065e-06</v>
      </c>
      <c r="AG137" t="n">
        <v>8.834635416666666</v>
      </c>
      <c r="AH137" t="n">
        <v>440622.5177438792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356.1178203574269</v>
      </c>
      <c r="AB138" t="n">
        <v>487.2561126224534</v>
      </c>
      <c r="AC138" t="n">
        <v>440.7530731020148</v>
      </c>
      <c r="AD138" t="n">
        <v>356117.8203574269</v>
      </c>
      <c r="AE138" t="n">
        <v>487256.1126224534</v>
      </c>
      <c r="AF138" t="n">
        <v>2.912955445764343e-06</v>
      </c>
      <c r="AG138" t="n">
        <v>8.834635416666666</v>
      </c>
      <c r="AH138" t="n">
        <v>440753.0731020148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356.1819391319223</v>
      </c>
      <c r="AB139" t="n">
        <v>487.3438427584387</v>
      </c>
      <c r="AC139" t="n">
        <v>440.8324303969517</v>
      </c>
      <c r="AD139" t="n">
        <v>356181.9391319223</v>
      </c>
      <c r="AE139" t="n">
        <v>487343.8427584387</v>
      </c>
      <c r="AF139" t="n">
        <v>2.912994987430274e-06</v>
      </c>
      <c r="AG139" t="n">
        <v>8.834635416666666</v>
      </c>
      <c r="AH139" t="n">
        <v>440832.4303969517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356.4113366475971</v>
      </c>
      <c r="AB140" t="n">
        <v>487.6577145596891</v>
      </c>
      <c r="AC140" t="n">
        <v>441.1163467140126</v>
      </c>
      <c r="AD140" t="n">
        <v>356411.3366475971</v>
      </c>
      <c r="AE140" t="n">
        <v>487657.7145596891</v>
      </c>
      <c r="AF140" t="n">
        <v>2.912125070779804e-06</v>
      </c>
      <c r="AG140" t="n">
        <v>8.841145833333334</v>
      </c>
      <c r="AH140" t="n">
        <v>441116.3467140127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356.3509896968225</v>
      </c>
      <c r="AB141" t="n">
        <v>487.5751451993196</v>
      </c>
      <c r="AC141" t="n">
        <v>441.04165765751</v>
      </c>
      <c r="AD141" t="n">
        <v>356350.9896968225</v>
      </c>
      <c r="AE141" t="n">
        <v>487575.1451993196</v>
      </c>
      <c r="AF141" t="n">
        <v>2.9126391124369e-06</v>
      </c>
      <c r="AG141" t="n">
        <v>8.841145833333334</v>
      </c>
      <c r="AH141" t="n">
        <v>441041.65765751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356.4491225007428</v>
      </c>
      <c r="AB142" t="n">
        <v>487.7094148309572</v>
      </c>
      <c r="AC142" t="n">
        <v>441.1631127839527</v>
      </c>
      <c r="AD142" t="n">
        <v>356449.1225007428</v>
      </c>
      <c r="AE142" t="n">
        <v>487709.4148309572</v>
      </c>
      <c r="AF142" t="n">
        <v>2.912480945773178e-06</v>
      </c>
      <c r="AG142" t="n">
        <v>8.841145833333334</v>
      </c>
      <c r="AH142" t="n">
        <v>441163.1127839527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356.4765847221256</v>
      </c>
      <c r="AB143" t="n">
        <v>487.7469898538008</v>
      </c>
      <c r="AC143" t="n">
        <v>441.1971016993531</v>
      </c>
      <c r="AD143" t="n">
        <v>356476.5847221256</v>
      </c>
      <c r="AE143" t="n">
        <v>487746.9898538008</v>
      </c>
      <c r="AF143" t="n">
        <v>2.9126391124369e-06</v>
      </c>
      <c r="AG143" t="n">
        <v>8.841145833333334</v>
      </c>
      <c r="AH143" t="n">
        <v>441197.1016993531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356.4473128488776</v>
      </c>
      <c r="AB144" t="n">
        <v>487.706938785439</v>
      </c>
      <c r="AC144" t="n">
        <v>441.1608730487437</v>
      </c>
      <c r="AD144" t="n">
        <v>356447.3128488776</v>
      </c>
      <c r="AE144" t="n">
        <v>487706.938785439</v>
      </c>
      <c r="AF144" t="n">
        <v>2.912757737434692e-06</v>
      </c>
      <c r="AG144" t="n">
        <v>8.841145833333334</v>
      </c>
      <c r="AH144" t="n">
        <v>441160.8730487436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356.5246665115639</v>
      </c>
      <c r="AB145" t="n">
        <v>487.8127774793292</v>
      </c>
      <c r="AC145" t="n">
        <v>441.2566106462345</v>
      </c>
      <c r="AD145" t="n">
        <v>356524.6665115639</v>
      </c>
      <c r="AE145" t="n">
        <v>487812.7774793292</v>
      </c>
      <c r="AF145" t="n">
        <v>2.913192695759926e-06</v>
      </c>
      <c r="AG145" t="n">
        <v>8.834635416666666</v>
      </c>
      <c r="AH145" t="n">
        <v>441256.6106462345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356.6404032973937</v>
      </c>
      <c r="AB146" t="n">
        <v>487.9711336556482</v>
      </c>
      <c r="AC146" t="n">
        <v>441.3998535313399</v>
      </c>
      <c r="AD146" t="n">
        <v>356640.4032973938</v>
      </c>
      <c r="AE146" t="n">
        <v>487971.1336556482</v>
      </c>
      <c r="AF146" t="n">
        <v>2.912125070779804e-06</v>
      </c>
      <c r="AG146" t="n">
        <v>8.841145833333334</v>
      </c>
      <c r="AH146" t="n">
        <v>441399.8535313399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356.4933067767584</v>
      </c>
      <c r="AB147" t="n">
        <v>487.7698697066745</v>
      </c>
      <c r="AC147" t="n">
        <v>441.2177979311804</v>
      </c>
      <c r="AD147" t="n">
        <v>356493.3067767584</v>
      </c>
      <c r="AE147" t="n">
        <v>487769.8697066745</v>
      </c>
      <c r="AF147" t="n">
        <v>2.913469487421439e-06</v>
      </c>
      <c r="AG147" t="n">
        <v>8.834635416666666</v>
      </c>
      <c r="AH147" t="n">
        <v>441217.7979311805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356.5172799728027</v>
      </c>
      <c r="AB148" t="n">
        <v>487.8026708911249</v>
      </c>
      <c r="AC148" t="n">
        <v>441.2474686166238</v>
      </c>
      <c r="AD148" t="n">
        <v>356517.2799728027</v>
      </c>
      <c r="AE148" t="n">
        <v>487802.6708911249</v>
      </c>
      <c r="AF148" t="n">
        <v>2.913192695759926e-06</v>
      </c>
      <c r="AG148" t="n">
        <v>8.834635416666666</v>
      </c>
      <c r="AH148" t="n">
        <v>441247.4686166238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356.5323294326797</v>
      </c>
      <c r="AB149" t="n">
        <v>487.8232622260639</v>
      </c>
      <c r="AC149" t="n">
        <v>441.2660947434563</v>
      </c>
      <c r="AD149" t="n">
        <v>356532.3294326797</v>
      </c>
      <c r="AE149" t="n">
        <v>487823.2622260639</v>
      </c>
      <c r="AF149" t="n">
        <v>2.913311320757718e-06</v>
      </c>
      <c r="AG149" t="n">
        <v>8.834635416666666</v>
      </c>
      <c r="AH149" t="n">
        <v>441266.0947434563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356.3041450273668</v>
      </c>
      <c r="AB150" t="n">
        <v>487.5110502559294</v>
      </c>
      <c r="AC150" t="n">
        <v>440.983679845559</v>
      </c>
      <c r="AD150" t="n">
        <v>356304.1450273668</v>
      </c>
      <c r="AE150" t="n">
        <v>487511.0502559294</v>
      </c>
      <c r="AF150" t="n">
        <v>2.914734820731214e-06</v>
      </c>
      <c r="AG150" t="n">
        <v>8.834635416666666</v>
      </c>
      <c r="AH150" t="n">
        <v>440983.6798455591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356.4590257645366</v>
      </c>
      <c r="AB151" t="n">
        <v>487.7229649133809</v>
      </c>
      <c r="AC151" t="n">
        <v>441.1753696655276</v>
      </c>
      <c r="AD151" t="n">
        <v>356459.0257645366</v>
      </c>
      <c r="AE151" t="n">
        <v>487722.9649133809</v>
      </c>
      <c r="AF151" t="n">
        <v>2.9135485707533e-06</v>
      </c>
      <c r="AG151" t="n">
        <v>8.834635416666666</v>
      </c>
      <c r="AH151" t="n">
        <v>441175.3696655276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356.4350710192373</v>
      </c>
      <c r="AB152" t="n">
        <v>487.6901889740537</v>
      </c>
      <c r="AC152" t="n">
        <v>441.1457218158485</v>
      </c>
      <c r="AD152" t="n">
        <v>356435.0710192373</v>
      </c>
      <c r="AE152" t="n">
        <v>487690.1889740537</v>
      </c>
      <c r="AF152" t="n">
        <v>2.913904445746674e-06</v>
      </c>
      <c r="AG152" t="n">
        <v>8.834635416666666</v>
      </c>
      <c r="AH152" t="n">
        <v>441145.7218158485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356.2630759715597</v>
      </c>
      <c r="AB153" t="n">
        <v>487.4548577619354</v>
      </c>
      <c r="AC153" t="n">
        <v>440.9328502843253</v>
      </c>
      <c r="AD153" t="n">
        <v>356263.0759715597</v>
      </c>
      <c r="AE153" t="n">
        <v>487454.8577619354</v>
      </c>
      <c r="AF153" t="n">
        <v>2.915051154058657e-06</v>
      </c>
      <c r="AG153" t="n">
        <v>8.828125</v>
      </c>
      <c r="AH153" t="n">
        <v>440932.8502843253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356.2698840289261</v>
      </c>
      <c r="AB154" t="n">
        <v>487.4641728463743</v>
      </c>
      <c r="AC154" t="n">
        <v>440.9412763501792</v>
      </c>
      <c r="AD154" t="n">
        <v>356269.8840289261</v>
      </c>
      <c r="AE154" t="n">
        <v>487464.1728463743</v>
      </c>
      <c r="AF154" t="n">
        <v>2.914813904063075e-06</v>
      </c>
      <c r="AG154" t="n">
        <v>8.834635416666666</v>
      </c>
      <c r="AH154" t="n">
        <v>440941.2763501792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356.33547318206</v>
      </c>
      <c r="AB155" t="n">
        <v>487.5539148192812</v>
      </c>
      <c r="AC155" t="n">
        <v>441.0224534751454</v>
      </c>
      <c r="AD155" t="n">
        <v>356335.4731820599</v>
      </c>
      <c r="AE155" t="n">
        <v>487553.9148192812</v>
      </c>
      <c r="AF155" t="n">
        <v>2.9144580290697e-06</v>
      </c>
      <c r="AG155" t="n">
        <v>8.834635416666666</v>
      </c>
      <c r="AH155" t="n">
        <v>441022.4534751454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356.1529318189088</v>
      </c>
      <c r="AB156" t="n">
        <v>487.3041536730612</v>
      </c>
      <c r="AC156" t="n">
        <v>440.7965291821787</v>
      </c>
      <c r="AD156" t="n">
        <v>356152.9318189088</v>
      </c>
      <c r="AE156" t="n">
        <v>487304.1536730612</v>
      </c>
      <c r="AF156" t="n">
        <v>2.91528840405424e-06</v>
      </c>
      <c r="AG156" t="n">
        <v>8.828125</v>
      </c>
      <c r="AH156" t="n">
        <v>440796.5291821787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356.2108744710989</v>
      </c>
      <c r="AB157" t="n">
        <v>487.383433366037</v>
      </c>
      <c r="AC157" t="n">
        <v>440.8682425325267</v>
      </c>
      <c r="AD157" t="n">
        <v>356210.8744710989</v>
      </c>
      <c r="AE157" t="n">
        <v>487383.433366037</v>
      </c>
      <c r="AF157" t="n">
        <v>2.913825362414813e-06</v>
      </c>
      <c r="AG157" t="n">
        <v>8.834635416666666</v>
      </c>
      <c r="AH157" t="n">
        <v>440868.2425325267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356.0330531605945</v>
      </c>
      <c r="AB158" t="n">
        <v>487.1401304040825</v>
      </c>
      <c r="AC158" t="n">
        <v>440.6481600637833</v>
      </c>
      <c r="AD158" t="n">
        <v>356033.0531605945</v>
      </c>
      <c r="AE158" t="n">
        <v>487140.1304040825</v>
      </c>
      <c r="AF158" t="n">
        <v>2.914576654067492e-06</v>
      </c>
      <c r="AG158" t="n">
        <v>8.834635416666666</v>
      </c>
      <c r="AH158" t="n">
        <v>440648.1600637833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442.6832194024052</v>
      </c>
      <c r="AB2" t="n">
        <v>605.6987105916673</v>
      </c>
      <c r="AC2" t="n">
        <v>547.8916757562773</v>
      </c>
      <c r="AD2" t="n">
        <v>442683.2194024052</v>
      </c>
      <c r="AE2" t="n">
        <v>605698.7105916673</v>
      </c>
      <c r="AF2" t="n">
        <v>2.458986423283637e-06</v>
      </c>
      <c r="AG2" t="n">
        <v>12.1875</v>
      </c>
      <c r="AH2" t="n">
        <v>547891.6757562773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404.7177019347709</v>
      </c>
      <c r="AB3" t="n">
        <v>553.7526146720294</v>
      </c>
      <c r="AC3" t="n">
        <v>500.9032423244061</v>
      </c>
      <c r="AD3" t="n">
        <v>404717.7019347709</v>
      </c>
      <c r="AE3" t="n">
        <v>553752.6146720294</v>
      </c>
      <c r="AF3" t="n">
        <v>2.66537098335858e-06</v>
      </c>
      <c r="AG3" t="n">
        <v>11.24348958333333</v>
      </c>
      <c r="AH3" t="n">
        <v>500903.242324406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378.7107286458746</v>
      </c>
      <c r="AB4" t="n">
        <v>518.1687264714755</v>
      </c>
      <c r="AC4" t="n">
        <v>468.7154304714124</v>
      </c>
      <c r="AD4" t="n">
        <v>378710.7286458745</v>
      </c>
      <c r="AE4" t="n">
        <v>518168.7264714755</v>
      </c>
      <c r="AF4" t="n">
        <v>2.801794675611509e-06</v>
      </c>
      <c r="AG4" t="n">
        <v>10.69661458333333</v>
      </c>
      <c r="AH4" t="n">
        <v>468715.4304714124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357.1478732387047</v>
      </c>
      <c r="AB5" t="n">
        <v>488.6654764173437</v>
      </c>
      <c r="AC5" t="n">
        <v>442.0279291943754</v>
      </c>
      <c r="AD5" t="n">
        <v>357147.8732387047</v>
      </c>
      <c r="AE5" t="n">
        <v>488665.4764173437</v>
      </c>
      <c r="AF5" t="n">
        <v>2.905677358949855e-06</v>
      </c>
      <c r="AG5" t="n">
        <v>10.3125</v>
      </c>
      <c r="AH5" t="n">
        <v>442027.9291943754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350.7507994516951</v>
      </c>
      <c r="AB6" t="n">
        <v>479.9127178429795</v>
      </c>
      <c r="AC6" t="n">
        <v>434.1105216137747</v>
      </c>
      <c r="AD6" t="n">
        <v>350750.7994516951</v>
      </c>
      <c r="AE6" t="n">
        <v>479912.7178429795</v>
      </c>
      <c r="AF6" t="n">
        <v>2.981713775819572e-06</v>
      </c>
      <c r="AG6" t="n">
        <v>10.05208333333333</v>
      </c>
      <c r="AH6" t="n">
        <v>434110.5216137747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333.466153917735</v>
      </c>
      <c r="AB7" t="n">
        <v>456.2631032786721</v>
      </c>
      <c r="AC7" t="n">
        <v>412.7179930710424</v>
      </c>
      <c r="AD7" t="n">
        <v>333466.153917735</v>
      </c>
      <c r="AE7" t="n">
        <v>456263.1032786721</v>
      </c>
      <c r="AF7" t="n">
        <v>3.047532223836335e-06</v>
      </c>
      <c r="AG7" t="n">
        <v>9.830729166666666</v>
      </c>
      <c r="AH7" t="n">
        <v>412717.9930710424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329.1736538099212</v>
      </c>
      <c r="AB8" t="n">
        <v>450.3899152594218</v>
      </c>
      <c r="AC8" t="n">
        <v>407.405333873278</v>
      </c>
      <c r="AD8" t="n">
        <v>329173.6538099212</v>
      </c>
      <c r="AE8" t="n">
        <v>450389.9152594218</v>
      </c>
      <c r="AF8" t="n">
        <v>3.102580380359447e-06</v>
      </c>
      <c r="AG8" t="n">
        <v>9.661458333333334</v>
      </c>
      <c r="AH8" t="n">
        <v>407405.333873278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326.0727644741769</v>
      </c>
      <c r="AB9" t="n">
        <v>446.1471416686738</v>
      </c>
      <c r="AC9" t="n">
        <v>403.5674846392609</v>
      </c>
      <c r="AD9" t="n">
        <v>326072.7644741769</v>
      </c>
      <c r="AE9" t="n">
        <v>446147.1416686738</v>
      </c>
      <c r="AF9" t="n">
        <v>3.145385385013705e-06</v>
      </c>
      <c r="AG9" t="n">
        <v>9.524739583333334</v>
      </c>
      <c r="AH9" t="n">
        <v>403567.4846392609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323.4226333744117</v>
      </c>
      <c r="AB10" t="n">
        <v>442.5211153824425</v>
      </c>
      <c r="AC10" t="n">
        <v>400.2875212126277</v>
      </c>
      <c r="AD10" t="n">
        <v>323422.6333744117</v>
      </c>
      <c r="AE10" t="n">
        <v>442521.1153824425</v>
      </c>
      <c r="AF10" t="n">
        <v>3.178478716568988e-06</v>
      </c>
      <c r="AG10" t="n">
        <v>9.427083333333334</v>
      </c>
      <c r="AH10" t="n">
        <v>400287.5212126276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320.2844501785632</v>
      </c>
      <c r="AB11" t="n">
        <v>438.2273146870111</v>
      </c>
      <c r="AC11" t="n">
        <v>396.4035148291811</v>
      </c>
      <c r="AD11" t="n">
        <v>320284.4501785632</v>
      </c>
      <c r="AE11" t="n">
        <v>438227.3146870111</v>
      </c>
      <c r="AF11" t="n">
        <v>3.220409210375471e-06</v>
      </c>
      <c r="AG11" t="n">
        <v>9.303385416666666</v>
      </c>
      <c r="AH11" t="n">
        <v>396403.5148291811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319.505497384809</v>
      </c>
      <c r="AB12" t="n">
        <v>437.1615171096246</v>
      </c>
      <c r="AC12" t="n">
        <v>395.439435476724</v>
      </c>
      <c r="AD12" t="n">
        <v>319505.497384809</v>
      </c>
      <c r="AE12" t="n">
        <v>437161.5171096246</v>
      </c>
      <c r="AF12" t="n">
        <v>3.235367948561099e-06</v>
      </c>
      <c r="AG12" t="n">
        <v>9.264322916666666</v>
      </c>
      <c r="AH12" t="n">
        <v>395439.4354767241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306.0870417651637</v>
      </c>
      <c r="AB13" t="n">
        <v>418.801794150344</v>
      </c>
      <c r="AC13" t="n">
        <v>378.8319387086441</v>
      </c>
      <c r="AD13" t="n">
        <v>306087.0417651638</v>
      </c>
      <c r="AE13" t="n">
        <v>418801.794150344</v>
      </c>
      <c r="AF13" t="n">
        <v>3.260958897580205e-06</v>
      </c>
      <c r="AG13" t="n">
        <v>9.186197916666666</v>
      </c>
      <c r="AH13" t="n">
        <v>378831.9387086441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304.464690163821</v>
      </c>
      <c r="AB14" t="n">
        <v>416.5820211162856</v>
      </c>
      <c r="AC14" t="n">
        <v>376.8240176974853</v>
      </c>
      <c r="AD14" t="n">
        <v>304464.690163821</v>
      </c>
      <c r="AE14" t="n">
        <v>416582.0211162856</v>
      </c>
      <c r="AF14" t="n">
        <v>3.28516903999756e-06</v>
      </c>
      <c r="AG14" t="n">
        <v>9.12109375</v>
      </c>
      <c r="AH14" t="n">
        <v>376824.0176974853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303.7527255184822</v>
      </c>
      <c r="AB15" t="n">
        <v>415.6078796788697</v>
      </c>
      <c r="AC15" t="n">
        <v>375.9428469516402</v>
      </c>
      <c r="AD15" t="n">
        <v>303752.7255184822</v>
      </c>
      <c r="AE15" t="n">
        <v>415607.8796788697</v>
      </c>
      <c r="AF15" t="n">
        <v>3.295617143284137e-06</v>
      </c>
      <c r="AG15" t="n">
        <v>9.095052083333334</v>
      </c>
      <c r="AH15" t="n">
        <v>375942.8469516402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301.6404435469939</v>
      </c>
      <c r="AB16" t="n">
        <v>412.7177622981756</v>
      </c>
      <c r="AC16" t="n">
        <v>373.3285583174544</v>
      </c>
      <c r="AD16" t="n">
        <v>301640.4435469939</v>
      </c>
      <c r="AE16" t="n">
        <v>412717.7622981756</v>
      </c>
      <c r="AF16" t="n">
        <v>3.324061759280193e-06</v>
      </c>
      <c r="AG16" t="n">
        <v>9.016927083333334</v>
      </c>
      <c r="AH16" t="n">
        <v>373328.5583174544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300.6561310241389</v>
      </c>
      <c r="AB17" t="n">
        <v>411.3709824796017</v>
      </c>
      <c r="AC17" t="n">
        <v>372.1103132745478</v>
      </c>
      <c r="AD17" t="n">
        <v>300656.1310241389</v>
      </c>
      <c r="AE17" t="n">
        <v>411370.9824796016</v>
      </c>
      <c r="AF17" t="n">
        <v>3.337409556430446e-06</v>
      </c>
      <c r="AG17" t="n">
        <v>8.977864583333334</v>
      </c>
      <c r="AH17" t="n">
        <v>372110.3132745478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299.7681498125704</v>
      </c>
      <c r="AB18" t="n">
        <v>410.1560074109675</v>
      </c>
      <c r="AC18" t="n">
        <v>371.0112937212358</v>
      </c>
      <c r="AD18" t="n">
        <v>299768.1498125704</v>
      </c>
      <c r="AE18" t="n">
        <v>410156.0074109675</v>
      </c>
      <c r="AF18" t="n">
        <v>3.350343111600173e-06</v>
      </c>
      <c r="AG18" t="n">
        <v>8.9453125</v>
      </c>
      <c r="AH18" t="n">
        <v>371011.2937212358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298.9219936480202</v>
      </c>
      <c r="AB19" t="n">
        <v>408.9982592168544</v>
      </c>
      <c r="AC19" t="n">
        <v>369.9640393898591</v>
      </c>
      <c r="AD19" t="n">
        <v>298921.9936480202</v>
      </c>
      <c r="AE19" t="n">
        <v>408998.2592168543</v>
      </c>
      <c r="AF19" t="n">
        <v>3.362954478562826e-06</v>
      </c>
      <c r="AG19" t="n">
        <v>8.912760416666666</v>
      </c>
      <c r="AH19" t="n">
        <v>369964.0393898591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297.8209184285253</v>
      </c>
      <c r="AB20" t="n">
        <v>407.4917195255311</v>
      </c>
      <c r="AC20" t="n">
        <v>368.601281732234</v>
      </c>
      <c r="AD20" t="n">
        <v>297820.9184285253</v>
      </c>
      <c r="AE20" t="n">
        <v>407491.7195255311</v>
      </c>
      <c r="AF20" t="n">
        <v>3.377452947881203e-06</v>
      </c>
      <c r="AG20" t="n">
        <v>8.873697916666666</v>
      </c>
      <c r="AH20" t="n">
        <v>368601.2817322341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297.827125836468</v>
      </c>
      <c r="AB21" t="n">
        <v>407.5002127749298</v>
      </c>
      <c r="AC21" t="n">
        <v>368.6089643978306</v>
      </c>
      <c r="AD21" t="n">
        <v>297827.125836468</v>
      </c>
      <c r="AE21" t="n">
        <v>407500.2127749298</v>
      </c>
      <c r="AF21" t="n">
        <v>3.376210221939629e-06</v>
      </c>
      <c r="AG21" t="n">
        <v>8.873697916666666</v>
      </c>
      <c r="AH21" t="n">
        <v>368608.9643978305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297.4161867112693</v>
      </c>
      <c r="AB22" t="n">
        <v>406.9379477344783</v>
      </c>
      <c r="AC22" t="n">
        <v>368.1003611436957</v>
      </c>
      <c r="AD22" t="n">
        <v>297416.1867112693</v>
      </c>
      <c r="AE22" t="n">
        <v>406937.9477344783</v>
      </c>
      <c r="AF22" t="n">
        <v>3.384725195983755e-06</v>
      </c>
      <c r="AG22" t="n">
        <v>8.854166666666666</v>
      </c>
      <c r="AH22" t="n">
        <v>368100.3611436957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296.0300304041902</v>
      </c>
      <c r="AB23" t="n">
        <v>405.0413475222323</v>
      </c>
      <c r="AC23" t="n">
        <v>366.3847697938114</v>
      </c>
      <c r="AD23" t="n">
        <v>296030.0304041902</v>
      </c>
      <c r="AE23" t="n">
        <v>405041.3475222323</v>
      </c>
      <c r="AF23" t="n">
        <v>3.403458138880834e-06</v>
      </c>
      <c r="AG23" t="n">
        <v>8.802083333333334</v>
      </c>
      <c r="AH23" t="n">
        <v>366384.7697938114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296.1624424651234</v>
      </c>
      <c r="AB24" t="n">
        <v>405.222519545609</v>
      </c>
      <c r="AC24" t="n">
        <v>366.5486510135535</v>
      </c>
      <c r="AD24" t="n">
        <v>296162.4424651234</v>
      </c>
      <c r="AE24" t="n">
        <v>405222.519545609</v>
      </c>
      <c r="AF24" t="n">
        <v>3.402169386052534e-06</v>
      </c>
      <c r="AG24" t="n">
        <v>8.80859375</v>
      </c>
      <c r="AH24" t="n">
        <v>366548.6510135535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295.3744405069986</v>
      </c>
      <c r="AB25" t="n">
        <v>404.1443405023097</v>
      </c>
      <c r="AC25" t="n">
        <v>365.573371864913</v>
      </c>
      <c r="AD25" t="n">
        <v>295374.4405069986</v>
      </c>
      <c r="AE25" t="n">
        <v>404144.3405023097</v>
      </c>
      <c r="AF25" t="n">
        <v>3.414320484147936e-06</v>
      </c>
      <c r="AG25" t="n">
        <v>8.776041666666666</v>
      </c>
      <c r="AH25" t="n">
        <v>365573.371864913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295.0394838173201</v>
      </c>
      <c r="AB26" t="n">
        <v>403.6860379822454</v>
      </c>
      <c r="AC26" t="n">
        <v>365.1588090941319</v>
      </c>
      <c r="AD26" t="n">
        <v>295039.4838173201</v>
      </c>
      <c r="AE26" t="n">
        <v>403686.0379822454</v>
      </c>
      <c r="AF26" t="n">
        <v>3.416207586503662e-06</v>
      </c>
      <c r="AG26" t="n">
        <v>8.76953125</v>
      </c>
      <c r="AH26" t="n">
        <v>365158.8090941319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294.2114451302215</v>
      </c>
      <c r="AB27" t="n">
        <v>402.5530789200686</v>
      </c>
      <c r="AC27" t="n">
        <v>364.1339780547312</v>
      </c>
      <c r="AD27" t="n">
        <v>294211.4451302215</v>
      </c>
      <c r="AE27" t="n">
        <v>402553.0789200686</v>
      </c>
      <c r="AF27" t="n">
        <v>3.430153733181339e-06</v>
      </c>
      <c r="AG27" t="n">
        <v>8.736979166666666</v>
      </c>
      <c r="AH27" t="n">
        <v>364133.9780547312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294.0894141187388</v>
      </c>
      <c r="AB28" t="n">
        <v>402.3861107065296</v>
      </c>
      <c r="AC28" t="n">
        <v>363.9829450531511</v>
      </c>
      <c r="AD28" t="n">
        <v>294089.4141187388</v>
      </c>
      <c r="AE28" t="n">
        <v>402386.1107065296</v>
      </c>
      <c r="AF28" t="n">
        <v>3.428588819032689e-06</v>
      </c>
      <c r="AG28" t="n">
        <v>8.736979166666666</v>
      </c>
      <c r="AH28" t="n">
        <v>363982.9450531511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293.6212186573226</v>
      </c>
      <c r="AB29" t="n">
        <v>401.745505020894</v>
      </c>
      <c r="AC29" t="n">
        <v>363.4034778750568</v>
      </c>
      <c r="AD29" t="n">
        <v>293621.2186573226</v>
      </c>
      <c r="AE29" t="n">
        <v>401745.505020894</v>
      </c>
      <c r="AF29" t="n">
        <v>3.439405137413067e-06</v>
      </c>
      <c r="AG29" t="n">
        <v>8.7109375</v>
      </c>
      <c r="AH29" t="n">
        <v>363403.4778750568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293.1699760108794</v>
      </c>
      <c r="AB30" t="n">
        <v>401.1280949246097</v>
      </c>
      <c r="AC30" t="n">
        <v>362.8449925318214</v>
      </c>
      <c r="AD30" t="n">
        <v>293169.9760108794</v>
      </c>
      <c r="AE30" t="n">
        <v>401128.0949246098</v>
      </c>
      <c r="AF30" t="n">
        <v>3.443823718538667e-06</v>
      </c>
      <c r="AG30" t="n">
        <v>8.697916666666666</v>
      </c>
      <c r="AH30" t="n">
        <v>362844.9925318214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293.1210874106705</v>
      </c>
      <c r="AB31" t="n">
        <v>401.0612033849911</v>
      </c>
      <c r="AC31" t="n">
        <v>362.7844850268612</v>
      </c>
      <c r="AD31" t="n">
        <v>293121.0874106705</v>
      </c>
      <c r="AE31" t="n">
        <v>401061.2033849912</v>
      </c>
      <c r="AF31" t="n">
        <v>3.440463755807741e-06</v>
      </c>
      <c r="AG31" t="n">
        <v>8.7109375</v>
      </c>
      <c r="AH31" t="n">
        <v>362784.4850268612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292.3912637736349</v>
      </c>
      <c r="AB32" t="n">
        <v>400.0626264872525</v>
      </c>
      <c r="AC32" t="n">
        <v>361.8812109067312</v>
      </c>
      <c r="AD32" t="n">
        <v>292391.2637736349</v>
      </c>
      <c r="AE32" t="n">
        <v>400062.6264872525</v>
      </c>
      <c r="AF32" t="n">
        <v>3.453811552957994e-06</v>
      </c>
      <c r="AG32" t="n">
        <v>8.678385416666666</v>
      </c>
      <c r="AH32" t="n">
        <v>361881.2109067312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292.361133194738</v>
      </c>
      <c r="AB33" t="n">
        <v>400.0214004999385</v>
      </c>
      <c r="AC33" t="n">
        <v>361.8439194697854</v>
      </c>
      <c r="AD33" t="n">
        <v>292361.1331947381</v>
      </c>
      <c r="AE33" t="n">
        <v>400021.4004999385</v>
      </c>
      <c r="AF33" t="n">
        <v>3.453443337864194e-06</v>
      </c>
      <c r="AG33" t="n">
        <v>8.678385416666666</v>
      </c>
      <c r="AH33" t="n">
        <v>361843.9194697854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291.9002595135134</v>
      </c>
      <c r="AB34" t="n">
        <v>399.3908127969752</v>
      </c>
      <c r="AC34" t="n">
        <v>361.2735141721576</v>
      </c>
      <c r="AD34" t="n">
        <v>291900.2595135134</v>
      </c>
      <c r="AE34" t="n">
        <v>399390.8127969753</v>
      </c>
      <c r="AF34" t="n">
        <v>3.45468606380577e-06</v>
      </c>
      <c r="AG34" t="n">
        <v>8.671875</v>
      </c>
      <c r="AH34" t="n">
        <v>361273.5141721576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291.0907282823682</v>
      </c>
      <c r="AB35" t="n">
        <v>398.283176452525</v>
      </c>
      <c r="AC35" t="n">
        <v>360.2715890858442</v>
      </c>
      <c r="AD35" t="n">
        <v>291090.7282823682</v>
      </c>
      <c r="AE35" t="n">
        <v>398283.176452525</v>
      </c>
      <c r="AF35" t="n">
        <v>3.469598775104673e-06</v>
      </c>
      <c r="AG35" t="n">
        <v>8.639322916666666</v>
      </c>
      <c r="AH35" t="n">
        <v>360271.5890858442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290.8377141758661</v>
      </c>
      <c r="AB36" t="n">
        <v>397.9369913898142</v>
      </c>
      <c r="AC36" t="n">
        <v>359.9584434396448</v>
      </c>
      <c r="AD36" t="n">
        <v>290837.7141758661</v>
      </c>
      <c r="AE36" t="n">
        <v>397936.9913898142</v>
      </c>
      <c r="AF36" t="n">
        <v>3.471762038780749e-06</v>
      </c>
      <c r="AG36" t="n">
        <v>8.6328125</v>
      </c>
      <c r="AH36" t="n">
        <v>359958.4434396448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290.9553029369972</v>
      </c>
      <c r="AB37" t="n">
        <v>398.0978815204437</v>
      </c>
      <c r="AC37" t="n">
        <v>360.1039784420178</v>
      </c>
      <c r="AD37" t="n">
        <v>290955.3029369971</v>
      </c>
      <c r="AE37" t="n">
        <v>398097.8815204437</v>
      </c>
      <c r="AF37" t="n">
        <v>3.470289178405548e-06</v>
      </c>
      <c r="AG37" t="n">
        <v>8.6328125</v>
      </c>
      <c r="AH37" t="n">
        <v>360103.9784420177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289.904464289632</v>
      </c>
      <c r="AB38" t="n">
        <v>396.6600777233896</v>
      </c>
      <c r="AC38" t="n">
        <v>358.8033966213841</v>
      </c>
      <c r="AD38" t="n">
        <v>289904.464289632</v>
      </c>
      <c r="AE38" t="n">
        <v>396660.0777233895</v>
      </c>
      <c r="AF38" t="n">
        <v>3.484925728384101e-06</v>
      </c>
      <c r="AG38" t="n">
        <v>8.600260416666666</v>
      </c>
      <c r="AH38" t="n">
        <v>358803.3966213841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290.0807678807762</v>
      </c>
      <c r="AB39" t="n">
        <v>396.9013040747585</v>
      </c>
      <c r="AC39" t="n">
        <v>359.0216006683417</v>
      </c>
      <c r="AD39" t="n">
        <v>290080.7678807762</v>
      </c>
      <c r="AE39" t="n">
        <v>396901.3040747584</v>
      </c>
      <c r="AF39" t="n">
        <v>3.484005190649601e-06</v>
      </c>
      <c r="AG39" t="n">
        <v>8.600260416666666</v>
      </c>
      <c r="AH39" t="n">
        <v>359021.6006683417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289.8995882036332</v>
      </c>
      <c r="AB40" t="n">
        <v>396.6534060474082</v>
      </c>
      <c r="AC40" t="n">
        <v>358.7973616807947</v>
      </c>
      <c r="AD40" t="n">
        <v>289899.5882036333</v>
      </c>
      <c r="AE40" t="n">
        <v>396653.4060474082</v>
      </c>
      <c r="AF40" t="n">
        <v>3.485063809044276e-06</v>
      </c>
      <c r="AG40" t="n">
        <v>8.600260416666666</v>
      </c>
      <c r="AH40" t="n">
        <v>358797.3616807947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289.8798346402925</v>
      </c>
      <c r="AB41" t="n">
        <v>396.6263783505797</v>
      </c>
      <c r="AC41" t="n">
        <v>358.7729134694179</v>
      </c>
      <c r="AD41" t="n">
        <v>289879.8346402925</v>
      </c>
      <c r="AE41" t="n">
        <v>396626.3783505796</v>
      </c>
      <c r="AF41" t="n">
        <v>3.483452868008901e-06</v>
      </c>
      <c r="AG41" t="n">
        <v>8.600260416666666</v>
      </c>
      <c r="AH41" t="n">
        <v>358772.9134694178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289.4831418891454</v>
      </c>
      <c r="AB42" t="n">
        <v>396.0836058276112</v>
      </c>
      <c r="AC42" t="n">
        <v>358.2819423942555</v>
      </c>
      <c r="AD42" t="n">
        <v>289483.1418891454</v>
      </c>
      <c r="AE42" t="n">
        <v>396083.6058276112</v>
      </c>
      <c r="AF42" t="n">
        <v>3.484235325083226e-06</v>
      </c>
      <c r="AG42" t="n">
        <v>8.600260416666666</v>
      </c>
      <c r="AH42" t="n">
        <v>358281.9423942555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277.1446340722353</v>
      </c>
      <c r="AB43" t="n">
        <v>379.2015150959674</v>
      </c>
      <c r="AC43" t="n">
        <v>343.0110547078766</v>
      </c>
      <c r="AD43" t="n">
        <v>277144.6340722353</v>
      </c>
      <c r="AE43" t="n">
        <v>379201.5150959673</v>
      </c>
      <c r="AF43" t="n">
        <v>3.496432450065354e-06</v>
      </c>
      <c r="AG43" t="n">
        <v>8.567708333333334</v>
      </c>
      <c r="AH43" t="n">
        <v>343011.0547078766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277.3739325509551</v>
      </c>
      <c r="AB44" t="n">
        <v>379.5152513904866</v>
      </c>
      <c r="AC44" t="n">
        <v>343.2948484507787</v>
      </c>
      <c r="AD44" t="n">
        <v>277373.9325509551</v>
      </c>
      <c r="AE44" t="n">
        <v>379515.2513904867</v>
      </c>
      <c r="AF44" t="n">
        <v>3.494039051955653e-06</v>
      </c>
      <c r="AG44" t="n">
        <v>8.57421875</v>
      </c>
      <c r="AH44" t="n">
        <v>343294.8484507786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277.2307244378126</v>
      </c>
      <c r="AB45" t="n">
        <v>379.3193077321892</v>
      </c>
      <c r="AC45" t="n">
        <v>343.1176053802203</v>
      </c>
      <c r="AD45" t="n">
        <v>277230.7244378126</v>
      </c>
      <c r="AE45" t="n">
        <v>379319.3077321892</v>
      </c>
      <c r="AF45" t="n">
        <v>3.496018208084829e-06</v>
      </c>
      <c r="AG45" t="n">
        <v>8.57421875</v>
      </c>
      <c r="AH45" t="n">
        <v>343117.6053802203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276.8570208542702</v>
      </c>
      <c r="AB46" t="n">
        <v>378.8079900025479</v>
      </c>
      <c r="AC46" t="n">
        <v>342.655087097057</v>
      </c>
      <c r="AD46" t="n">
        <v>276857.0208542702</v>
      </c>
      <c r="AE46" t="n">
        <v>378807.9900025479</v>
      </c>
      <c r="AF46" t="n">
        <v>3.497629149120204e-06</v>
      </c>
      <c r="AG46" t="n">
        <v>8.567708333333334</v>
      </c>
      <c r="AH46" t="n">
        <v>342655.087097057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276.9674239444324</v>
      </c>
      <c r="AB47" t="n">
        <v>378.9590483811483</v>
      </c>
      <c r="AC47" t="n">
        <v>342.7917286760156</v>
      </c>
      <c r="AD47" t="n">
        <v>276967.4239444323</v>
      </c>
      <c r="AE47" t="n">
        <v>378959.0483811483</v>
      </c>
      <c r="AF47" t="n">
        <v>3.495143697237053e-06</v>
      </c>
      <c r="AG47" t="n">
        <v>8.57421875</v>
      </c>
      <c r="AH47" t="n">
        <v>342791.7286760156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276.6525896905007</v>
      </c>
      <c r="AB48" t="n">
        <v>378.528278265412</v>
      </c>
      <c r="AC48" t="n">
        <v>342.4020706555356</v>
      </c>
      <c r="AD48" t="n">
        <v>276652.5896905007</v>
      </c>
      <c r="AE48" t="n">
        <v>378528.278265412</v>
      </c>
      <c r="AF48" t="n">
        <v>3.497399014686578e-06</v>
      </c>
      <c r="AG48" t="n">
        <v>8.567708333333334</v>
      </c>
      <c r="AH48" t="n">
        <v>342402.0706555356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275.804918595384</v>
      </c>
      <c r="AB49" t="n">
        <v>377.368457276464</v>
      </c>
      <c r="AC49" t="n">
        <v>341.3529413539538</v>
      </c>
      <c r="AD49" t="n">
        <v>275804.918595384</v>
      </c>
      <c r="AE49" t="n">
        <v>377368.457276464</v>
      </c>
      <c r="AF49" t="n">
        <v>3.511253107590807e-06</v>
      </c>
      <c r="AG49" t="n">
        <v>8.53515625</v>
      </c>
      <c r="AH49" t="n">
        <v>341352.9413539538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275.7130938146342</v>
      </c>
      <c r="AB50" t="n">
        <v>377.2428185604187</v>
      </c>
      <c r="AC50" t="n">
        <v>341.2392934206329</v>
      </c>
      <c r="AD50" t="n">
        <v>275713.0938146343</v>
      </c>
      <c r="AE50" t="n">
        <v>377242.8185604187</v>
      </c>
      <c r="AF50" t="n">
        <v>3.512403779758932e-06</v>
      </c>
      <c r="AG50" t="n">
        <v>8.528645833333334</v>
      </c>
      <c r="AH50" t="n">
        <v>341239.2934206328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275.9435110348792</v>
      </c>
      <c r="AB51" t="n">
        <v>377.5580855664481</v>
      </c>
      <c r="AC51" t="n">
        <v>341.5244717860868</v>
      </c>
      <c r="AD51" t="n">
        <v>275943.5110348792</v>
      </c>
      <c r="AE51" t="n">
        <v>377558.0855664482</v>
      </c>
      <c r="AF51" t="n">
        <v>3.509504085895256e-06</v>
      </c>
      <c r="AG51" t="n">
        <v>8.541666666666666</v>
      </c>
      <c r="AH51" t="n">
        <v>341524.4717860869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275.7296457949327</v>
      </c>
      <c r="AB52" t="n">
        <v>377.2654657100849</v>
      </c>
      <c r="AC52" t="n">
        <v>341.2597791581204</v>
      </c>
      <c r="AD52" t="n">
        <v>275729.6457949327</v>
      </c>
      <c r="AE52" t="n">
        <v>377265.4657100849</v>
      </c>
      <c r="AF52" t="n">
        <v>3.511713376458057e-06</v>
      </c>
      <c r="AG52" t="n">
        <v>8.53515625</v>
      </c>
      <c r="AH52" t="n">
        <v>341259.7791581203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275.461180975636</v>
      </c>
      <c r="AB53" t="n">
        <v>376.8981403004911</v>
      </c>
      <c r="AC53" t="n">
        <v>340.9275107700738</v>
      </c>
      <c r="AD53" t="n">
        <v>275461.180975636</v>
      </c>
      <c r="AE53" t="n">
        <v>376898.1403004911</v>
      </c>
      <c r="AF53" t="n">
        <v>3.512679941079282e-06</v>
      </c>
      <c r="AG53" t="n">
        <v>8.528645833333334</v>
      </c>
      <c r="AH53" t="n">
        <v>340927.5107700738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275.590705909357</v>
      </c>
      <c r="AB54" t="n">
        <v>377.0753620290451</v>
      </c>
      <c r="AC54" t="n">
        <v>341.0878187055868</v>
      </c>
      <c r="AD54" t="n">
        <v>275590.7059093571</v>
      </c>
      <c r="AE54" t="n">
        <v>377075.3620290451</v>
      </c>
      <c r="AF54" t="n">
        <v>3.510010381649232e-06</v>
      </c>
      <c r="AG54" t="n">
        <v>8.53515625</v>
      </c>
      <c r="AH54" t="n">
        <v>341087.8187055868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275.0633043359862</v>
      </c>
      <c r="AB55" t="n">
        <v>376.3537479290438</v>
      </c>
      <c r="AC55" t="n">
        <v>340.4350744424979</v>
      </c>
      <c r="AD55" t="n">
        <v>275063.3043359861</v>
      </c>
      <c r="AE55" t="n">
        <v>376353.7479290438</v>
      </c>
      <c r="AF55" t="n">
        <v>3.512219672212032e-06</v>
      </c>
      <c r="AG55" t="n">
        <v>8.528645833333334</v>
      </c>
      <c r="AH55" t="n">
        <v>340435.0744424979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275.051098275316</v>
      </c>
      <c r="AB56" t="n">
        <v>376.3370470583413</v>
      </c>
      <c r="AC56" t="n">
        <v>340.4199674794555</v>
      </c>
      <c r="AD56" t="n">
        <v>275051.0982753159</v>
      </c>
      <c r="AE56" t="n">
        <v>376337.0470583413</v>
      </c>
      <c r="AF56" t="n">
        <v>3.508537521274031e-06</v>
      </c>
      <c r="AG56" t="n">
        <v>8.541666666666666</v>
      </c>
      <c r="AH56" t="n">
        <v>340419.9674794555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274.1147845174586</v>
      </c>
      <c r="AB57" t="n">
        <v>375.0559412675933</v>
      </c>
      <c r="AC57" t="n">
        <v>339.2611286273332</v>
      </c>
      <c r="AD57" t="n">
        <v>274114.7845174586</v>
      </c>
      <c r="AE57" t="n">
        <v>375055.9412675933</v>
      </c>
      <c r="AF57" t="n">
        <v>3.52598171134281e-06</v>
      </c>
      <c r="AG57" t="n">
        <v>8.49609375</v>
      </c>
      <c r="AH57" t="n">
        <v>339261.1286273331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274.6874560792049</v>
      </c>
      <c r="AB58" t="n">
        <v>375.8394957628608</v>
      </c>
      <c r="AC58" t="n">
        <v>339.969901781298</v>
      </c>
      <c r="AD58" t="n">
        <v>274687.4560792049</v>
      </c>
      <c r="AE58" t="n">
        <v>375839.4957628609</v>
      </c>
      <c r="AF58" t="n">
        <v>3.522851883045509e-06</v>
      </c>
      <c r="AG58" t="n">
        <v>8.509114583333334</v>
      </c>
      <c r="AH58" t="n">
        <v>339969.901781298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274.1678356698733</v>
      </c>
      <c r="AB59" t="n">
        <v>375.1285281947787</v>
      </c>
      <c r="AC59" t="n">
        <v>339.3267879600643</v>
      </c>
      <c r="AD59" t="n">
        <v>274167.8356698733</v>
      </c>
      <c r="AE59" t="n">
        <v>375128.5281947787</v>
      </c>
      <c r="AF59" t="n">
        <v>3.526303899549885e-06</v>
      </c>
      <c r="AG59" t="n">
        <v>8.49609375</v>
      </c>
      <c r="AH59" t="n">
        <v>339326.7879600643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274.435934300183</v>
      </c>
      <c r="AB60" t="n">
        <v>375.4953525684452</v>
      </c>
      <c r="AC60" t="n">
        <v>339.6586031303494</v>
      </c>
      <c r="AD60" t="n">
        <v>274435.934300183</v>
      </c>
      <c r="AE60" t="n">
        <v>375495.3525684453</v>
      </c>
      <c r="AF60" t="n">
        <v>3.523910501440185e-06</v>
      </c>
      <c r="AG60" t="n">
        <v>8.502604166666666</v>
      </c>
      <c r="AH60" t="n">
        <v>339658.6031303494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274.4986010448218</v>
      </c>
      <c r="AB61" t="n">
        <v>375.5810959731217</v>
      </c>
      <c r="AC61" t="n">
        <v>339.7361633048252</v>
      </c>
      <c r="AD61" t="n">
        <v>274498.6010448218</v>
      </c>
      <c r="AE61" t="n">
        <v>375581.0959731217</v>
      </c>
      <c r="AF61" t="n">
        <v>3.522759829272059e-06</v>
      </c>
      <c r="AG61" t="n">
        <v>8.509114583333334</v>
      </c>
      <c r="AH61" t="n">
        <v>339736.1633048252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274.1729884711214</v>
      </c>
      <c r="AB62" t="n">
        <v>375.135578484772</v>
      </c>
      <c r="AC62" t="n">
        <v>339.3331653802758</v>
      </c>
      <c r="AD62" t="n">
        <v>274172.9884711214</v>
      </c>
      <c r="AE62" t="n">
        <v>375135.578484772</v>
      </c>
      <c r="AF62" t="n">
        <v>3.525383361815384e-06</v>
      </c>
      <c r="AG62" t="n">
        <v>8.502604166666666</v>
      </c>
      <c r="AH62" t="n">
        <v>339333.1653802758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273.9585382220561</v>
      </c>
      <c r="AB63" t="n">
        <v>374.8421581931235</v>
      </c>
      <c r="AC63" t="n">
        <v>339.0677487094443</v>
      </c>
      <c r="AD63" t="n">
        <v>273958.5382220561</v>
      </c>
      <c r="AE63" t="n">
        <v>374842.1581931235</v>
      </c>
      <c r="AF63" t="n">
        <v>3.523312151912759e-06</v>
      </c>
      <c r="AG63" t="n">
        <v>8.502604166666666</v>
      </c>
      <c r="AH63" t="n">
        <v>339067.7487094443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273.7708930423852</v>
      </c>
      <c r="AB64" t="n">
        <v>374.5854137799768</v>
      </c>
      <c r="AC64" t="n">
        <v>338.8355076227452</v>
      </c>
      <c r="AD64" t="n">
        <v>273770.8930423852</v>
      </c>
      <c r="AE64" t="n">
        <v>374585.4137799768</v>
      </c>
      <c r="AF64" t="n">
        <v>3.522621748611884e-06</v>
      </c>
      <c r="AG64" t="n">
        <v>8.509114583333334</v>
      </c>
      <c r="AH64" t="n">
        <v>338835.5076227452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273.4439145429105</v>
      </c>
      <c r="AB65" t="n">
        <v>374.1380273717222</v>
      </c>
      <c r="AC65" t="n">
        <v>338.4308191453837</v>
      </c>
      <c r="AD65" t="n">
        <v>273443.9145429105</v>
      </c>
      <c r="AE65" t="n">
        <v>374138.0273717222</v>
      </c>
      <c r="AF65" t="n">
        <v>3.523818447666734e-06</v>
      </c>
      <c r="AG65" t="n">
        <v>8.502604166666666</v>
      </c>
      <c r="AH65" t="n">
        <v>338430.8191453837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273.1013199903741</v>
      </c>
      <c r="AB66" t="n">
        <v>373.6692743907369</v>
      </c>
      <c r="AC66" t="n">
        <v>338.0068032910048</v>
      </c>
      <c r="AD66" t="n">
        <v>273101.3199903741</v>
      </c>
      <c r="AE66" t="n">
        <v>373669.2743907369</v>
      </c>
      <c r="AF66" t="n">
        <v>3.524923092948134e-06</v>
      </c>
      <c r="AG66" t="n">
        <v>8.502604166666666</v>
      </c>
      <c r="AH66" t="n">
        <v>338006.8032910047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272.1228101495432</v>
      </c>
      <c r="AB67" t="n">
        <v>372.3304340577045</v>
      </c>
      <c r="AC67" t="n">
        <v>336.7957400002827</v>
      </c>
      <c r="AD67" t="n">
        <v>272122.8101495432</v>
      </c>
      <c r="AE67" t="n">
        <v>372330.4340577045</v>
      </c>
      <c r="AF67" t="n">
        <v>3.538408970758562e-06</v>
      </c>
      <c r="AG67" t="n">
        <v>8.470052083333334</v>
      </c>
      <c r="AH67" t="n">
        <v>336795.7400002827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271.9817217670686</v>
      </c>
      <c r="AB68" t="n">
        <v>372.1373907084227</v>
      </c>
      <c r="AC68" t="n">
        <v>336.6211204373183</v>
      </c>
      <c r="AD68" t="n">
        <v>271981.7217670686</v>
      </c>
      <c r="AE68" t="n">
        <v>372137.3907084228</v>
      </c>
      <c r="AF68" t="n">
        <v>3.540250046227563e-06</v>
      </c>
      <c r="AG68" t="n">
        <v>8.463541666666666</v>
      </c>
      <c r="AH68" t="n">
        <v>336621.1204373183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272.0524180138343</v>
      </c>
      <c r="AB69" t="n">
        <v>372.2341204321459</v>
      </c>
      <c r="AC69" t="n">
        <v>336.7086184119703</v>
      </c>
      <c r="AD69" t="n">
        <v>272052.4180138343</v>
      </c>
      <c r="AE69" t="n">
        <v>372234.1204321459</v>
      </c>
      <c r="AF69" t="n">
        <v>3.539467589153238e-06</v>
      </c>
      <c r="AG69" t="n">
        <v>8.463541666666666</v>
      </c>
      <c r="AH69" t="n">
        <v>336708.6184119703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272.1418570361192</v>
      </c>
      <c r="AB70" t="n">
        <v>372.3564948482072</v>
      </c>
      <c r="AC70" t="n">
        <v>336.8193135855164</v>
      </c>
      <c r="AD70" t="n">
        <v>272141.8570361192</v>
      </c>
      <c r="AE70" t="n">
        <v>372356.4948482072</v>
      </c>
      <c r="AF70" t="n">
        <v>3.540756341981538e-06</v>
      </c>
      <c r="AG70" t="n">
        <v>8.463541666666666</v>
      </c>
      <c r="AH70" t="n">
        <v>336819.3135855164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272.3825212898622</v>
      </c>
      <c r="AB71" t="n">
        <v>372.6857822975359</v>
      </c>
      <c r="AC71" t="n">
        <v>337.117174302839</v>
      </c>
      <c r="AD71" t="n">
        <v>272382.5212898622</v>
      </c>
      <c r="AE71" t="n">
        <v>372685.7822975359</v>
      </c>
      <c r="AF71" t="n">
        <v>3.539329508493063e-06</v>
      </c>
      <c r="AG71" t="n">
        <v>8.463541666666666</v>
      </c>
      <c r="AH71" t="n">
        <v>337117.174302839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272.1181251817025</v>
      </c>
      <c r="AB72" t="n">
        <v>372.3240238780186</v>
      </c>
      <c r="AC72" t="n">
        <v>336.7899415991492</v>
      </c>
      <c r="AD72" t="n">
        <v>272118.1251817024</v>
      </c>
      <c r="AE72" t="n">
        <v>372324.0238780186</v>
      </c>
      <c r="AF72" t="n">
        <v>3.540618261321363e-06</v>
      </c>
      <c r="AG72" t="n">
        <v>8.463541666666666</v>
      </c>
      <c r="AH72" t="n">
        <v>336789.9415991493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272.1236779130714</v>
      </c>
      <c r="AB73" t="n">
        <v>372.331621370047</v>
      </c>
      <c r="AC73" t="n">
        <v>336.7968139972016</v>
      </c>
      <c r="AD73" t="n">
        <v>272123.6779130715</v>
      </c>
      <c r="AE73" t="n">
        <v>372331.621370047</v>
      </c>
      <c r="AF73" t="n">
        <v>3.540664288208087e-06</v>
      </c>
      <c r="AG73" t="n">
        <v>8.463541666666666</v>
      </c>
      <c r="AH73" t="n">
        <v>336796.8139972016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272.1560590427749</v>
      </c>
      <c r="AB74" t="n">
        <v>372.3759266602619</v>
      </c>
      <c r="AC74" t="n">
        <v>336.8368908527013</v>
      </c>
      <c r="AD74" t="n">
        <v>272156.059042775</v>
      </c>
      <c r="AE74" t="n">
        <v>372375.9266602619</v>
      </c>
      <c r="AF74" t="n">
        <v>3.539329508493063e-06</v>
      </c>
      <c r="AG74" t="n">
        <v>8.463541666666666</v>
      </c>
      <c r="AH74" t="n">
        <v>336836.8908527013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271.9846919729167</v>
      </c>
      <c r="AB75" t="n">
        <v>372.1414546751002</v>
      </c>
      <c r="AC75" t="n">
        <v>336.62479654472</v>
      </c>
      <c r="AD75" t="n">
        <v>271984.6919729167</v>
      </c>
      <c r="AE75" t="n">
        <v>372141.4546751002</v>
      </c>
      <c r="AF75" t="n">
        <v>3.539375535379788e-06</v>
      </c>
      <c r="AG75" t="n">
        <v>8.463541666666666</v>
      </c>
      <c r="AH75" t="n">
        <v>336624.79654472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271.886616523932</v>
      </c>
      <c r="AB76" t="n">
        <v>372.0072635190159</v>
      </c>
      <c r="AC76" t="n">
        <v>336.5034124042338</v>
      </c>
      <c r="AD76" t="n">
        <v>271886.616523932</v>
      </c>
      <c r="AE76" t="n">
        <v>372007.2635190159</v>
      </c>
      <c r="AF76" t="n">
        <v>3.539559642926687e-06</v>
      </c>
      <c r="AG76" t="n">
        <v>8.463541666666666</v>
      </c>
      <c r="AH76" t="n">
        <v>336503.4124042338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271.6803872856956</v>
      </c>
      <c r="AB77" t="n">
        <v>371.7250915770691</v>
      </c>
      <c r="AC77" t="n">
        <v>336.2481705563957</v>
      </c>
      <c r="AD77" t="n">
        <v>271680.3872856956</v>
      </c>
      <c r="AE77" t="n">
        <v>371725.0915770691</v>
      </c>
      <c r="AF77" t="n">
        <v>3.539375535379788e-06</v>
      </c>
      <c r="AG77" t="n">
        <v>8.463541666666666</v>
      </c>
      <c r="AH77" t="n">
        <v>336248.1705563957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271.3368583674344</v>
      </c>
      <c r="AB78" t="n">
        <v>371.2550601556778</v>
      </c>
      <c r="AC78" t="n">
        <v>335.8229982741688</v>
      </c>
      <c r="AD78" t="n">
        <v>271336.8583674344</v>
      </c>
      <c r="AE78" t="n">
        <v>371255.0601556778</v>
      </c>
      <c r="AF78" t="n">
        <v>3.540065938680662e-06</v>
      </c>
      <c r="AG78" t="n">
        <v>8.463541666666666</v>
      </c>
      <c r="AH78" t="n">
        <v>335822.9982741688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271.110443230666</v>
      </c>
      <c r="AB79" t="n">
        <v>370.9452689768205</v>
      </c>
      <c r="AC79" t="n">
        <v>335.5427731306269</v>
      </c>
      <c r="AD79" t="n">
        <v>271110.443230666</v>
      </c>
      <c r="AE79" t="n">
        <v>370945.2689768205</v>
      </c>
      <c r="AF79" t="n">
        <v>3.540065938680662e-06</v>
      </c>
      <c r="AG79" t="n">
        <v>8.463541666666666</v>
      </c>
      <c r="AH79" t="n">
        <v>335542.7731306269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270.815992411751</v>
      </c>
      <c r="AB80" t="n">
        <v>370.5423883761277</v>
      </c>
      <c r="AC80" t="n">
        <v>335.1783428890178</v>
      </c>
      <c r="AD80" t="n">
        <v>270815.9924117511</v>
      </c>
      <c r="AE80" t="n">
        <v>370542.3883761278</v>
      </c>
      <c r="AF80" t="n">
        <v>3.540848395754988e-06</v>
      </c>
      <c r="AG80" t="n">
        <v>8.463541666666666</v>
      </c>
      <c r="AH80" t="n">
        <v>335178.3428890178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270.5609703751128</v>
      </c>
      <c r="AB81" t="n">
        <v>370.1934559748211</v>
      </c>
      <c r="AC81" t="n">
        <v>334.8627121063621</v>
      </c>
      <c r="AD81" t="n">
        <v>270560.9703751128</v>
      </c>
      <c r="AE81" t="n">
        <v>370193.4559748211</v>
      </c>
      <c r="AF81" t="n">
        <v>3.538547051418737e-06</v>
      </c>
      <c r="AG81" t="n">
        <v>8.470052083333334</v>
      </c>
      <c r="AH81" t="n">
        <v>334862.7121063621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269.6924110350271</v>
      </c>
      <c r="AB82" t="n">
        <v>369.005054767582</v>
      </c>
      <c r="AC82" t="n">
        <v>333.7877302424103</v>
      </c>
      <c r="AD82" t="n">
        <v>269692.4110350271</v>
      </c>
      <c r="AE82" t="n">
        <v>369005.054767582</v>
      </c>
      <c r="AF82" t="n">
        <v>3.551664714135365e-06</v>
      </c>
      <c r="AG82" t="n">
        <v>8.4375</v>
      </c>
      <c r="AH82" t="n">
        <v>333787.7302424103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269.9039820283644</v>
      </c>
      <c r="AB83" t="n">
        <v>369.2945355345196</v>
      </c>
      <c r="AC83" t="n">
        <v>334.0495833712402</v>
      </c>
      <c r="AD83" t="n">
        <v>269903.9820283644</v>
      </c>
      <c r="AE83" t="n">
        <v>369294.5355345196</v>
      </c>
      <c r="AF83" t="n">
        <v>3.551664714135365e-06</v>
      </c>
      <c r="AG83" t="n">
        <v>8.4375</v>
      </c>
      <c r="AH83" t="n">
        <v>334049.5833712402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270.1972789520607</v>
      </c>
      <c r="AB84" t="n">
        <v>369.6958373248681</v>
      </c>
      <c r="AC84" t="n">
        <v>334.4125854819484</v>
      </c>
      <c r="AD84" t="n">
        <v>270197.2789520607</v>
      </c>
      <c r="AE84" t="n">
        <v>369695.8373248681</v>
      </c>
      <c r="AF84" t="n">
        <v>3.54986966555309e-06</v>
      </c>
      <c r="AG84" t="n">
        <v>8.444010416666666</v>
      </c>
      <c r="AH84" t="n">
        <v>334412.5854819485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270.0160287069265</v>
      </c>
      <c r="AB85" t="n">
        <v>369.4478427432788</v>
      </c>
      <c r="AC85" t="n">
        <v>334.1882591551635</v>
      </c>
      <c r="AD85" t="n">
        <v>270016.0287069265</v>
      </c>
      <c r="AE85" t="n">
        <v>369447.8427432788</v>
      </c>
      <c r="AF85" t="n">
        <v>3.552124983002616e-06</v>
      </c>
      <c r="AG85" t="n">
        <v>8.4375</v>
      </c>
      <c r="AH85" t="n">
        <v>334188.2591551635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269.9818670720971</v>
      </c>
      <c r="AB86" t="n">
        <v>369.4011012874004</v>
      </c>
      <c r="AC86" t="n">
        <v>334.145978638232</v>
      </c>
      <c r="AD86" t="n">
        <v>269981.8670720971</v>
      </c>
      <c r="AE86" t="n">
        <v>369401.1012874003</v>
      </c>
      <c r="AF86" t="n">
        <v>3.552309090549515e-06</v>
      </c>
      <c r="AG86" t="n">
        <v>8.4375</v>
      </c>
      <c r="AH86" t="n">
        <v>334145.978638232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270.0906139555083</v>
      </c>
      <c r="AB87" t="n">
        <v>369.5498935708575</v>
      </c>
      <c r="AC87" t="n">
        <v>334.2805703949873</v>
      </c>
      <c r="AD87" t="n">
        <v>270090.6139555083</v>
      </c>
      <c r="AE87" t="n">
        <v>369549.8935708575</v>
      </c>
      <c r="AF87" t="n">
        <v>3.552217036776065e-06</v>
      </c>
      <c r="AG87" t="n">
        <v>8.4375</v>
      </c>
      <c r="AH87" t="n">
        <v>334280.5703949872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269.8754175261557</v>
      </c>
      <c r="AB88" t="n">
        <v>369.2554523224208</v>
      </c>
      <c r="AC88" t="n">
        <v>334.0142302060505</v>
      </c>
      <c r="AD88" t="n">
        <v>269875.4175261557</v>
      </c>
      <c r="AE88" t="n">
        <v>369255.4523224208</v>
      </c>
      <c r="AF88" t="n">
        <v>3.554656461772491e-06</v>
      </c>
      <c r="AG88" t="n">
        <v>8.430989583333334</v>
      </c>
      <c r="AH88" t="n">
        <v>334014.2302060505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270.0155405523805</v>
      </c>
      <c r="AB89" t="n">
        <v>369.4471748286932</v>
      </c>
      <c r="AC89" t="n">
        <v>334.1876549854084</v>
      </c>
      <c r="AD89" t="n">
        <v>270015.5405523805</v>
      </c>
      <c r="AE89" t="n">
        <v>369447.1748286932</v>
      </c>
      <c r="AF89" t="n">
        <v>3.553229628284015e-06</v>
      </c>
      <c r="AG89" t="n">
        <v>8.430989583333334</v>
      </c>
      <c r="AH89" t="n">
        <v>334187.6549854084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270.0155405523805</v>
      </c>
      <c r="AB90" t="n">
        <v>369.4471748286932</v>
      </c>
      <c r="AC90" t="n">
        <v>334.1876549854084</v>
      </c>
      <c r="AD90" t="n">
        <v>270015.5405523805</v>
      </c>
      <c r="AE90" t="n">
        <v>369447.1748286932</v>
      </c>
      <c r="AF90" t="n">
        <v>3.553229628284015e-06</v>
      </c>
      <c r="AG90" t="n">
        <v>8.430989583333334</v>
      </c>
      <c r="AH90" t="n">
        <v>334187.6549854084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269.8942157671136</v>
      </c>
      <c r="AB91" t="n">
        <v>369.2811729050193</v>
      </c>
      <c r="AC91" t="n">
        <v>334.0374960523448</v>
      </c>
      <c r="AD91" t="n">
        <v>269894.2157671136</v>
      </c>
      <c r="AE91" t="n">
        <v>369281.1729050193</v>
      </c>
      <c r="AF91" t="n">
        <v>3.55327565517074e-06</v>
      </c>
      <c r="AG91" t="n">
        <v>8.430989583333334</v>
      </c>
      <c r="AH91" t="n">
        <v>334037.4960523448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269.8148494353234</v>
      </c>
      <c r="AB92" t="n">
        <v>369.1725803884684</v>
      </c>
      <c r="AC92" t="n">
        <v>333.939267453163</v>
      </c>
      <c r="AD92" t="n">
        <v>269814.8494353234</v>
      </c>
      <c r="AE92" t="n">
        <v>369172.5803884683</v>
      </c>
      <c r="AF92" t="n">
        <v>3.552677305643315e-06</v>
      </c>
      <c r="AG92" t="n">
        <v>8.4375</v>
      </c>
      <c r="AH92" t="n">
        <v>333939.267453163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269.7146406210955</v>
      </c>
      <c r="AB93" t="n">
        <v>369.035470267941</v>
      </c>
      <c r="AC93" t="n">
        <v>333.8152429301035</v>
      </c>
      <c r="AD93" t="n">
        <v>269714.6406210955</v>
      </c>
      <c r="AE93" t="n">
        <v>369035.470267941</v>
      </c>
      <c r="AF93" t="n">
        <v>3.553597843377815e-06</v>
      </c>
      <c r="AG93" t="n">
        <v>8.430989583333334</v>
      </c>
      <c r="AH93" t="n">
        <v>333815.2429301034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269.4563118994085</v>
      </c>
      <c r="AB94" t="n">
        <v>368.6820135142698</v>
      </c>
      <c r="AC94" t="n">
        <v>333.4955195929231</v>
      </c>
      <c r="AD94" t="n">
        <v>269456.3118994085</v>
      </c>
      <c r="AE94" t="n">
        <v>368682.0135142698</v>
      </c>
      <c r="AF94" t="n">
        <v>3.55410413913179e-06</v>
      </c>
      <c r="AG94" t="n">
        <v>8.430989583333334</v>
      </c>
      <c r="AH94" t="n">
        <v>333495.5195929231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269.3053551233031</v>
      </c>
      <c r="AB95" t="n">
        <v>368.4754677934595</v>
      </c>
      <c r="AC95" t="n">
        <v>333.3086863058181</v>
      </c>
      <c r="AD95" t="n">
        <v>269305.3551233031</v>
      </c>
      <c r="AE95" t="n">
        <v>368475.4677934595</v>
      </c>
      <c r="AF95" t="n">
        <v>3.554196192905241e-06</v>
      </c>
      <c r="AG95" t="n">
        <v>8.430989583333334</v>
      </c>
      <c r="AH95" t="n">
        <v>333308.6863058181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269.0265635688938</v>
      </c>
      <c r="AB96" t="n">
        <v>368.0940128893015</v>
      </c>
      <c r="AC96" t="n">
        <v>332.9636369223376</v>
      </c>
      <c r="AD96" t="n">
        <v>269026.5635688938</v>
      </c>
      <c r="AE96" t="n">
        <v>368094.0128893015</v>
      </c>
      <c r="AF96" t="n">
        <v>3.554978649979565e-06</v>
      </c>
      <c r="AG96" t="n">
        <v>8.430989583333334</v>
      </c>
      <c r="AH96" t="n">
        <v>332963.6369223376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268.8527252135527</v>
      </c>
      <c r="AB97" t="n">
        <v>367.8561595823168</v>
      </c>
      <c r="AC97" t="n">
        <v>332.7484840011423</v>
      </c>
      <c r="AD97" t="n">
        <v>268852.7252135527</v>
      </c>
      <c r="AE97" t="n">
        <v>367856.1595823168</v>
      </c>
      <c r="AF97" t="n">
        <v>3.555346865073365e-06</v>
      </c>
      <c r="AG97" t="n">
        <v>8.430989583333334</v>
      </c>
      <c r="AH97" t="n">
        <v>332748.4840011423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268.7133782784125</v>
      </c>
      <c r="AB98" t="n">
        <v>367.665498958105</v>
      </c>
      <c r="AC98" t="n">
        <v>332.5760197593115</v>
      </c>
      <c r="AD98" t="n">
        <v>268713.3782784125</v>
      </c>
      <c r="AE98" t="n">
        <v>367665.498958105</v>
      </c>
      <c r="AF98" t="n">
        <v>3.554196192905241e-06</v>
      </c>
      <c r="AG98" t="n">
        <v>8.430989583333334</v>
      </c>
      <c r="AH98" t="n">
        <v>332576.0197593115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268.2430153805017</v>
      </c>
      <c r="AB99" t="n">
        <v>367.021927690237</v>
      </c>
      <c r="AC99" t="n">
        <v>331.9938700299908</v>
      </c>
      <c r="AD99" t="n">
        <v>268243.0153805017</v>
      </c>
      <c r="AE99" t="n">
        <v>367021.927690237</v>
      </c>
      <c r="AF99" t="n">
        <v>3.555024676866291e-06</v>
      </c>
      <c r="AG99" t="n">
        <v>8.430989583333334</v>
      </c>
      <c r="AH99" t="n">
        <v>331993.8700299908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267.9408328778279</v>
      </c>
      <c r="AB100" t="n">
        <v>366.6084682587274</v>
      </c>
      <c r="AC100" t="n">
        <v>331.6198705863306</v>
      </c>
      <c r="AD100" t="n">
        <v>267940.8328778279</v>
      </c>
      <c r="AE100" t="n">
        <v>366608.4682587275</v>
      </c>
      <c r="AF100" t="n">
        <v>3.554334273565415e-06</v>
      </c>
      <c r="AG100" t="n">
        <v>8.430989583333334</v>
      </c>
      <c r="AH100" t="n">
        <v>331619.8705863307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267.9489066196971</v>
      </c>
      <c r="AB101" t="n">
        <v>366.6195151085415</v>
      </c>
      <c r="AC101" t="n">
        <v>331.6298631403027</v>
      </c>
      <c r="AD101" t="n">
        <v>267948.9066196972</v>
      </c>
      <c r="AE101" t="n">
        <v>366619.5151085415</v>
      </c>
      <c r="AF101" t="n">
        <v>3.553045520737115e-06</v>
      </c>
      <c r="AG101" t="n">
        <v>8.430989583333334</v>
      </c>
      <c r="AH101" t="n">
        <v>331629.8631403027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267.8300783917244</v>
      </c>
      <c r="AB102" t="n">
        <v>366.4569290846977</v>
      </c>
      <c r="AC102" t="n">
        <v>331.4827940983837</v>
      </c>
      <c r="AD102" t="n">
        <v>267830.0783917244</v>
      </c>
      <c r="AE102" t="n">
        <v>366456.9290846977</v>
      </c>
      <c r="AF102" t="n">
        <v>3.552124983002616e-06</v>
      </c>
      <c r="AG102" t="n">
        <v>8.4375</v>
      </c>
      <c r="AH102" t="n">
        <v>331482.7940983837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267.5205699426305</v>
      </c>
      <c r="AB103" t="n">
        <v>366.0334459700984</v>
      </c>
      <c r="AC103" t="n">
        <v>331.0997276178794</v>
      </c>
      <c r="AD103" t="n">
        <v>267520.5699426305</v>
      </c>
      <c r="AE103" t="n">
        <v>366033.4459700984</v>
      </c>
      <c r="AF103" t="n">
        <v>3.552769359416765e-06</v>
      </c>
      <c r="AG103" t="n">
        <v>8.4375</v>
      </c>
      <c r="AH103" t="n">
        <v>331099.7276178794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267.1164279007147</v>
      </c>
      <c r="AB104" t="n">
        <v>365.4804809988605</v>
      </c>
      <c r="AC104" t="n">
        <v>330.5995368474053</v>
      </c>
      <c r="AD104" t="n">
        <v>267116.4279007147</v>
      </c>
      <c r="AE104" t="n">
        <v>365480.4809988605</v>
      </c>
      <c r="AF104" t="n">
        <v>3.553735924037991e-06</v>
      </c>
      <c r="AG104" t="n">
        <v>8.430989583333334</v>
      </c>
      <c r="AH104" t="n">
        <v>330599.5368474053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266.9682165316215</v>
      </c>
      <c r="AB105" t="n">
        <v>365.2776916650431</v>
      </c>
      <c r="AC105" t="n">
        <v>330.4161014429909</v>
      </c>
      <c r="AD105" t="n">
        <v>266968.2165316215</v>
      </c>
      <c r="AE105" t="n">
        <v>365277.6916650431</v>
      </c>
      <c r="AF105" t="n">
        <v>3.553966058471616e-06</v>
      </c>
      <c r="AG105" t="n">
        <v>8.430989583333334</v>
      </c>
      <c r="AH105" t="n">
        <v>330416.1014429908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266.030189382031</v>
      </c>
      <c r="AB106" t="n">
        <v>363.9942415361363</v>
      </c>
      <c r="AC106" t="n">
        <v>329.2551419930533</v>
      </c>
      <c r="AD106" t="n">
        <v>266030.189382031</v>
      </c>
      <c r="AE106" t="n">
        <v>363994.2415361363</v>
      </c>
      <c r="AF106" t="n">
        <v>3.569108904204144e-06</v>
      </c>
      <c r="AG106" t="n">
        <v>8.3984375</v>
      </c>
      <c r="AH106" t="n">
        <v>329255.1419930533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266.1560772271111</v>
      </c>
      <c r="AB107" t="n">
        <v>364.1664868395545</v>
      </c>
      <c r="AC107" t="n">
        <v>329.4109484464611</v>
      </c>
      <c r="AD107" t="n">
        <v>266156.0772271111</v>
      </c>
      <c r="AE107" t="n">
        <v>364166.4868395545</v>
      </c>
      <c r="AF107" t="n">
        <v>3.569799307505019e-06</v>
      </c>
      <c r="AG107" t="n">
        <v>8.391927083333334</v>
      </c>
      <c r="AH107" t="n">
        <v>329410.9484464611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266.2983038612496</v>
      </c>
      <c r="AB108" t="n">
        <v>364.3610875949791</v>
      </c>
      <c r="AC108" t="n">
        <v>329.5869767789118</v>
      </c>
      <c r="AD108" t="n">
        <v>266298.3038612496</v>
      </c>
      <c r="AE108" t="n">
        <v>364361.0875949791</v>
      </c>
      <c r="AF108" t="n">
        <v>3.569062877317419e-06</v>
      </c>
      <c r="AG108" t="n">
        <v>8.3984375</v>
      </c>
      <c r="AH108" t="n">
        <v>329586.9767789118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266.3640198603599</v>
      </c>
      <c r="AB109" t="n">
        <v>364.451003124147</v>
      </c>
      <c r="AC109" t="n">
        <v>329.6683108961731</v>
      </c>
      <c r="AD109" t="n">
        <v>266364.0198603598</v>
      </c>
      <c r="AE109" t="n">
        <v>364451.003124147</v>
      </c>
      <c r="AF109" t="n">
        <v>3.569431092411218e-06</v>
      </c>
      <c r="AG109" t="n">
        <v>8.391927083333334</v>
      </c>
      <c r="AH109" t="n">
        <v>329668.3108961731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266.5442730549063</v>
      </c>
      <c r="AB110" t="n">
        <v>364.6976334971353</v>
      </c>
      <c r="AC110" t="n">
        <v>329.8914032125113</v>
      </c>
      <c r="AD110" t="n">
        <v>266544.2730549063</v>
      </c>
      <c r="AE110" t="n">
        <v>364697.6334971352</v>
      </c>
      <c r="AF110" t="n">
        <v>3.568602608450169e-06</v>
      </c>
      <c r="AG110" t="n">
        <v>8.3984375</v>
      </c>
      <c r="AH110" t="n">
        <v>329891.4032125113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266.5611867654988</v>
      </c>
      <c r="AB111" t="n">
        <v>364.7207755821481</v>
      </c>
      <c r="AC111" t="n">
        <v>329.9123366494106</v>
      </c>
      <c r="AD111" t="n">
        <v>266561.1867654988</v>
      </c>
      <c r="AE111" t="n">
        <v>364720.7755821481</v>
      </c>
      <c r="AF111" t="n">
        <v>3.568510554676719e-06</v>
      </c>
      <c r="AG111" t="n">
        <v>8.3984375</v>
      </c>
      <c r="AH111" t="n">
        <v>329912.3366494107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266.6339250183624</v>
      </c>
      <c r="AB112" t="n">
        <v>364.8202992687013</v>
      </c>
      <c r="AC112" t="n">
        <v>330.0023619350015</v>
      </c>
      <c r="AD112" t="n">
        <v>266633.9250183624</v>
      </c>
      <c r="AE112" t="n">
        <v>364820.2992687013</v>
      </c>
      <c r="AF112" t="n">
        <v>3.568280420243093e-06</v>
      </c>
      <c r="AG112" t="n">
        <v>8.3984375</v>
      </c>
      <c r="AH112" t="n">
        <v>330002.3619350016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266.6810757519844</v>
      </c>
      <c r="AB113" t="n">
        <v>364.8848129825864</v>
      </c>
      <c r="AC113" t="n">
        <v>330.0607185505791</v>
      </c>
      <c r="AD113" t="n">
        <v>266681.0757519844</v>
      </c>
      <c r="AE113" t="n">
        <v>364884.8129825864</v>
      </c>
      <c r="AF113" t="n">
        <v>3.567221801848418e-06</v>
      </c>
      <c r="AG113" t="n">
        <v>8.3984375</v>
      </c>
      <c r="AH113" t="n">
        <v>330060.7185505791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266.4582811397227</v>
      </c>
      <c r="AB114" t="n">
        <v>364.5799755650855</v>
      </c>
      <c r="AC114" t="n">
        <v>329.7849743883625</v>
      </c>
      <c r="AD114" t="n">
        <v>266458.2811397227</v>
      </c>
      <c r="AE114" t="n">
        <v>364579.9755650855</v>
      </c>
      <c r="AF114" t="n">
        <v>3.569108904204144e-06</v>
      </c>
      <c r="AG114" t="n">
        <v>8.3984375</v>
      </c>
      <c r="AH114" t="n">
        <v>329784.9743883625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266.3951200607191</v>
      </c>
      <c r="AB115" t="n">
        <v>364.4935557903225</v>
      </c>
      <c r="AC115" t="n">
        <v>329.7068023956119</v>
      </c>
      <c r="AD115" t="n">
        <v>266395.1200607191</v>
      </c>
      <c r="AE115" t="n">
        <v>364493.5557903225</v>
      </c>
      <c r="AF115" t="n">
        <v>3.569108904204144e-06</v>
      </c>
      <c r="AG115" t="n">
        <v>8.3984375</v>
      </c>
      <c r="AH115" t="n">
        <v>329706.8023956119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266.3614657547831</v>
      </c>
      <c r="AB116" t="n">
        <v>364.4475084842177</v>
      </c>
      <c r="AC116" t="n">
        <v>329.6651497797739</v>
      </c>
      <c r="AD116" t="n">
        <v>266361.4657547831</v>
      </c>
      <c r="AE116" t="n">
        <v>364447.5084842177</v>
      </c>
      <c r="AF116" t="n">
        <v>3.569062877317419e-06</v>
      </c>
      <c r="AG116" t="n">
        <v>8.3984375</v>
      </c>
      <c r="AH116" t="n">
        <v>329665.1497797739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266.30532184942</v>
      </c>
      <c r="AB117" t="n">
        <v>364.3706899160056</v>
      </c>
      <c r="AC117" t="n">
        <v>329.5956626678965</v>
      </c>
      <c r="AD117" t="n">
        <v>266305.32184942</v>
      </c>
      <c r="AE117" t="n">
        <v>364370.6899160056</v>
      </c>
      <c r="AF117" t="n">
        <v>3.569062877317419e-06</v>
      </c>
      <c r="AG117" t="n">
        <v>8.3984375</v>
      </c>
      <c r="AH117" t="n">
        <v>329595.6626678965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266.4073940144174</v>
      </c>
      <c r="AB118" t="n">
        <v>364.5103495552611</v>
      </c>
      <c r="AC118" t="n">
        <v>329.721993387195</v>
      </c>
      <c r="AD118" t="n">
        <v>266407.3940144174</v>
      </c>
      <c r="AE118" t="n">
        <v>364510.3495552611</v>
      </c>
      <c r="AF118" t="n">
        <v>3.566991667414793e-06</v>
      </c>
      <c r="AG118" t="n">
        <v>8.3984375</v>
      </c>
      <c r="AH118" t="n">
        <v>329721.993387195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266.2520023485133</v>
      </c>
      <c r="AB119" t="n">
        <v>364.2977358225748</v>
      </c>
      <c r="AC119" t="n">
        <v>329.529671210751</v>
      </c>
      <c r="AD119" t="n">
        <v>266252.0023485133</v>
      </c>
      <c r="AE119" t="n">
        <v>364297.7358225748</v>
      </c>
      <c r="AF119" t="n">
        <v>3.568372474016543e-06</v>
      </c>
      <c r="AG119" t="n">
        <v>8.3984375</v>
      </c>
      <c r="AH119" t="n">
        <v>329529.671210751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266.121564597321</v>
      </c>
      <c r="AB120" t="n">
        <v>364.1192651368859</v>
      </c>
      <c r="AC120" t="n">
        <v>329.3682335168191</v>
      </c>
      <c r="AD120" t="n">
        <v>266121.564597321</v>
      </c>
      <c r="AE120" t="n">
        <v>364119.2651368859</v>
      </c>
      <c r="AF120" t="n">
        <v>3.568878769770519e-06</v>
      </c>
      <c r="AG120" t="n">
        <v>8.3984375</v>
      </c>
      <c r="AH120" t="n">
        <v>329368.2335168191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266.2368298031805</v>
      </c>
      <c r="AB121" t="n">
        <v>364.276976076685</v>
      </c>
      <c r="AC121" t="n">
        <v>329.5108927458724</v>
      </c>
      <c r="AD121" t="n">
        <v>266236.8298031805</v>
      </c>
      <c r="AE121" t="n">
        <v>364276.976076685</v>
      </c>
      <c r="AF121" t="n">
        <v>3.567958232036018e-06</v>
      </c>
      <c r="AG121" t="n">
        <v>8.3984375</v>
      </c>
      <c r="AH121" t="n">
        <v>329510.8927458724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626.8302113657934</v>
      </c>
      <c r="AB2" t="n">
        <v>857.6567489878977</v>
      </c>
      <c r="AC2" t="n">
        <v>775.8031925932993</v>
      </c>
      <c r="AD2" t="n">
        <v>626830.2113657934</v>
      </c>
      <c r="AE2" t="n">
        <v>857656.7489878976</v>
      </c>
      <c r="AF2" t="n">
        <v>1.83207690952633e-06</v>
      </c>
      <c r="AG2" t="n">
        <v>14.73307291666667</v>
      </c>
      <c r="AH2" t="n">
        <v>775803.1925932993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550.6439443194803</v>
      </c>
      <c r="AB3" t="n">
        <v>753.4153373142445</v>
      </c>
      <c r="AC3" t="n">
        <v>681.5104349460397</v>
      </c>
      <c r="AD3" t="n">
        <v>550643.9443194803</v>
      </c>
      <c r="AE3" t="n">
        <v>753415.3373142446</v>
      </c>
      <c r="AF3" t="n">
        <v>2.04093467236546e-06</v>
      </c>
      <c r="AG3" t="n">
        <v>13.22916666666667</v>
      </c>
      <c r="AH3" t="n">
        <v>681510.4349460397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495.0710288192115</v>
      </c>
      <c r="AB4" t="n">
        <v>677.3780226227776</v>
      </c>
      <c r="AC4" t="n">
        <v>612.7300148496848</v>
      </c>
      <c r="AD4" t="n">
        <v>495071.0288192115</v>
      </c>
      <c r="AE4" t="n">
        <v>677378.0226227776</v>
      </c>
      <c r="AF4" t="n">
        <v>2.197671290100602e-06</v>
      </c>
      <c r="AG4" t="n">
        <v>12.28515625</v>
      </c>
      <c r="AH4" t="n">
        <v>612730.0148496848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463.9558400206578</v>
      </c>
      <c r="AB5" t="n">
        <v>634.8048486033473</v>
      </c>
      <c r="AC5" t="n">
        <v>574.2199648068439</v>
      </c>
      <c r="AD5" t="n">
        <v>463955.8400206577</v>
      </c>
      <c r="AE5" t="n">
        <v>634804.8486033473</v>
      </c>
      <c r="AF5" t="n">
        <v>2.313938347277675e-06</v>
      </c>
      <c r="AG5" t="n">
        <v>11.66666666666667</v>
      </c>
      <c r="AH5" t="n">
        <v>574219.9648068439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451.4318588170506</v>
      </c>
      <c r="AB6" t="n">
        <v>617.6689850015161</v>
      </c>
      <c r="AC6" t="n">
        <v>558.7195239768359</v>
      </c>
      <c r="AD6" t="n">
        <v>451431.8588170506</v>
      </c>
      <c r="AE6" t="n">
        <v>617668.9850015162</v>
      </c>
      <c r="AF6" t="n">
        <v>2.399562981040392e-06</v>
      </c>
      <c r="AG6" t="n">
        <v>11.25</v>
      </c>
      <c r="AH6" t="n">
        <v>558719.5239768359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429.0054336729483</v>
      </c>
      <c r="AB7" t="n">
        <v>586.9841607353052</v>
      </c>
      <c r="AC7" t="n">
        <v>530.9632162721707</v>
      </c>
      <c r="AD7" t="n">
        <v>429005.4336729483</v>
      </c>
      <c r="AE7" t="n">
        <v>586984.1607353052</v>
      </c>
      <c r="AF7" t="n">
        <v>2.474033606821428e-06</v>
      </c>
      <c r="AG7" t="n">
        <v>10.91145833333333</v>
      </c>
      <c r="AH7" t="n">
        <v>530963.2162721707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421.6341962614057</v>
      </c>
      <c r="AB8" t="n">
        <v>576.8985085127892</v>
      </c>
      <c r="AC8" t="n">
        <v>521.8401245424699</v>
      </c>
      <c r="AD8" t="n">
        <v>421634.1962614057</v>
      </c>
      <c r="AE8" t="n">
        <v>576898.5085127893</v>
      </c>
      <c r="AF8" t="n">
        <v>2.533203753252129e-06</v>
      </c>
      <c r="AG8" t="n">
        <v>10.65755208333333</v>
      </c>
      <c r="AH8" t="n">
        <v>521840.1245424699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401.8566035151645</v>
      </c>
      <c r="AB9" t="n">
        <v>549.83793359157</v>
      </c>
      <c r="AC9" t="n">
        <v>497.3621729119764</v>
      </c>
      <c r="AD9" t="n">
        <v>401856.6035151645</v>
      </c>
      <c r="AE9" t="n">
        <v>549837.93359157</v>
      </c>
      <c r="AF9" t="n">
        <v>2.59535935906826e-06</v>
      </c>
      <c r="AG9" t="n">
        <v>10.40364583333333</v>
      </c>
      <c r="AH9" t="n">
        <v>497362.1729119763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397.4655343624909</v>
      </c>
      <c r="AB10" t="n">
        <v>543.8298790565831</v>
      </c>
      <c r="AC10" t="n">
        <v>491.927518669451</v>
      </c>
      <c r="AD10" t="n">
        <v>397465.5343624909</v>
      </c>
      <c r="AE10" t="n">
        <v>543829.879056583</v>
      </c>
      <c r="AF10" t="n">
        <v>2.636119172622135e-06</v>
      </c>
      <c r="AG10" t="n">
        <v>10.24088541666667</v>
      </c>
      <c r="AH10" t="n">
        <v>491927.518669451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393.932446941868</v>
      </c>
      <c r="AB11" t="n">
        <v>538.9957529788704</v>
      </c>
      <c r="AC11" t="n">
        <v>487.5547547998567</v>
      </c>
      <c r="AD11" t="n">
        <v>393932.446941868</v>
      </c>
      <c r="AE11" t="n">
        <v>538995.7529788704</v>
      </c>
      <c r="AF11" t="n">
        <v>2.669125084716625e-06</v>
      </c>
      <c r="AG11" t="n">
        <v>10.1171875</v>
      </c>
      <c r="AH11" t="n">
        <v>487554.7547998567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389.9588506308683</v>
      </c>
      <c r="AB12" t="n">
        <v>533.5589032034636</v>
      </c>
      <c r="AC12" t="n">
        <v>482.6367903363482</v>
      </c>
      <c r="AD12" t="n">
        <v>389958.8506308683</v>
      </c>
      <c r="AE12" t="n">
        <v>533558.9032034636</v>
      </c>
      <c r="AF12" t="n">
        <v>2.704370091350189e-06</v>
      </c>
      <c r="AG12" t="n">
        <v>9.98046875</v>
      </c>
      <c r="AH12" t="n">
        <v>482636.7903363482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388.2635433499913</v>
      </c>
      <c r="AB13" t="n">
        <v>531.2393089900889</v>
      </c>
      <c r="AC13" t="n">
        <v>480.5385749391272</v>
      </c>
      <c r="AD13" t="n">
        <v>388263.5433499913</v>
      </c>
      <c r="AE13" t="n">
        <v>531239.308990089</v>
      </c>
      <c r="AF13" t="n">
        <v>2.723278000791253e-06</v>
      </c>
      <c r="AG13" t="n">
        <v>9.915364583333334</v>
      </c>
      <c r="AH13" t="n">
        <v>480538.5749391272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373.6042297808152</v>
      </c>
      <c r="AB14" t="n">
        <v>511.181789441471</v>
      </c>
      <c r="AC14" t="n">
        <v>462.3953169053237</v>
      </c>
      <c r="AD14" t="n">
        <v>373604.2297808151</v>
      </c>
      <c r="AE14" t="n">
        <v>511181.789441471</v>
      </c>
      <c r="AF14" t="n">
        <v>2.747037281733644e-06</v>
      </c>
      <c r="AG14" t="n">
        <v>9.82421875</v>
      </c>
      <c r="AH14" t="n">
        <v>462395.3169053238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370.7255139029258</v>
      </c>
      <c r="AB15" t="n">
        <v>507.2430033773614</v>
      </c>
      <c r="AC15" t="n">
        <v>458.8324430550518</v>
      </c>
      <c r="AD15" t="n">
        <v>370725.5139029258</v>
      </c>
      <c r="AE15" t="n">
        <v>507243.0033773614</v>
      </c>
      <c r="AF15" t="n">
        <v>2.774238133912018e-06</v>
      </c>
      <c r="AG15" t="n">
        <v>9.733072916666666</v>
      </c>
      <c r="AH15" t="n">
        <v>458832.4430550518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368.6350966278974</v>
      </c>
      <c r="AB16" t="n">
        <v>504.3828022389663</v>
      </c>
      <c r="AC16" t="n">
        <v>456.2452154989876</v>
      </c>
      <c r="AD16" t="n">
        <v>368635.0966278975</v>
      </c>
      <c r="AE16" t="n">
        <v>504382.8022389663</v>
      </c>
      <c r="AF16" t="n">
        <v>2.797168120580678e-06</v>
      </c>
      <c r="AG16" t="n">
        <v>9.6484375</v>
      </c>
      <c r="AH16" t="n">
        <v>456245.2154989876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367.7190682690488</v>
      </c>
      <c r="AB17" t="n">
        <v>503.1294518260704</v>
      </c>
      <c r="AC17" t="n">
        <v>455.1114830904102</v>
      </c>
      <c r="AD17" t="n">
        <v>367719.0682690488</v>
      </c>
      <c r="AE17" t="n">
        <v>503129.4518260704</v>
      </c>
      <c r="AF17" t="n">
        <v>2.807244046006508e-06</v>
      </c>
      <c r="AG17" t="n">
        <v>9.615885416666666</v>
      </c>
      <c r="AH17" t="n">
        <v>455111.4830904102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365.2254920318839</v>
      </c>
      <c r="AB18" t="n">
        <v>499.7176308095619</v>
      </c>
      <c r="AC18" t="n">
        <v>452.0252814831964</v>
      </c>
      <c r="AD18" t="n">
        <v>365225.4920318839</v>
      </c>
      <c r="AE18" t="n">
        <v>499717.6308095619</v>
      </c>
      <c r="AF18" t="n">
        <v>2.83411318047539e-06</v>
      </c>
      <c r="AG18" t="n">
        <v>9.524739583333334</v>
      </c>
      <c r="AH18" t="n">
        <v>452025.2814831964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363.7407214722578</v>
      </c>
      <c r="AB19" t="n">
        <v>497.6861022264274</v>
      </c>
      <c r="AC19" t="n">
        <v>450.1876391367679</v>
      </c>
      <c r="AD19" t="n">
        <v>363740.7214722578</v>
      </c>
      <c r="AE19" t="n">
        <v>497686.1022264274</v>
      </c>
      <c r="AF19" t="n">
        <v>2.847838000705637e-06</v>
      </c>
      <c r="AG19" t="n">
        <v>9.479166666666666</v>
      </c>
      <c r="AH19" t="n">
        <v>450187.6391367679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363.0317705325213</v>
      </c>
      <c r="AB20" t="n">
        <v>496.7160842739718</v>
      </c>
      <c r="AC20" t="n">
        <v>449.310198336266</v>
      </c>
      <c r="AD20" t="n">
        <v>363031.7705325213</v>
      </c>
      <c r="AE20" t="n">
        <v>496716.0842739719</v>
      </c>
      <c r="AF20" t="n">
        <v>2.857126096571423e-06</v>
      </c>
      <c r="AG20" t="n">
        <v>9.446614583333334</v>
      </c>
      <c r="AH20" t="n">
        <v>449310.198336266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361.5385072677629</v>
      </c>
      <c r="AB21" t="n">
        <v>494.6729355970037</v>
      </c>
      <c r="AC21" t="n">
        <v>447.4620449014504</v>
      </c>
      <c r="AD21" t="n">
        <v>361538.5072677629</v>
      </c>
      <c r="AE21" t="n">
        <v>494672.9355970037</v>
      </c>
      <c r="AF21" t="n">
        <v>2.872468040635445e-06</v>
      </c>
      <c r="AG21" t="n">
        <v>9.401041666666666</v>
      </c>
      <c r="AH21" t="n">
        <v>447462.0449014505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360.4823434592997</v>
      </c>
      <c r="AB22" t="n">
        <v>493.2278456796055</v>
      </c>
      <c r="AC22" t="n">
        <v>446.1548723375723</v>
      </c>
      <c r="AD22" t="n">
        <v>360482.3434592996</v>
      </c>
      <c r="AE22" t="n">
        <v>493227.8456796055</v>
      </c>
      <c r="AF22" t="n">
        <v>2.884658666459289e-06</v>
      </c>
      <c r="AG22" t="n">
        <v>9.35546875</v>
      </c>
      <c r="AH22" t="n">
        <v>446154.8723375723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359.3066101006311</v>
      </c>
      <c r="AB23" t="n">
        <v>491.6191554285801</v>
      </c>
      <c r="AC23" t="n">
        <v>444.6997132262939</v>
      </c>
      <c r="AD23" t="n">
        <v>359306.6101006311</v>
      </c>
      <c r="AE23" t="n">
        <v>491619.1554285801</v>
      </c>
      <c r="AF23" t="n">
        <v>2.89784444541161e-06</v>
      </c>
      <c r="AG23" t="n">
        <v>9.31640625</v>
      </c>
      <c r="AH23" t="n">
        <v>444699.7132262939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357.9927413775433</v>
      </c>
      <c r="AB24" t="n">
        <v>489.8214622778542</v>
      </c>
      <c r="AC24" t="n">
        <v>443.073589386795</v>
      </c>
      <c r="AD24" t="n">
        <v>357992.7413775433</v>
      </c>
      <c r="AE24" t="n">
        <v>489821.4622778542</v>
      </c>
      <c r="AF24" t="n">
        <v>2.911859518637662e-06</v>
      </c>
      <c r="AG24" t="n">
        <v>9.270833333333334</v>
      </c>
      <c r="AH24" t="n">
        <v>443073.589386795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358.2353345701424</v>
      </c>
      <c r="AB25" t="n">
        <v>490.1533889864248</v>
      </c>
      <c r="AC25" t="n">
        <v>443.3738374761617</v>
      </c>
      <c r="AD25" t="n">
        <v>358235.3345701424</v>
      </c>
      <c r="AE25" t="n">
        <v>490153.3889864248</v>
      </c>
      <c r="AF25" t="n">
        <v>2.910615577227066e-06</v>
      </c>
      <c r="AG25" t="n">
        <v>9.27734375</v>
      </c>
      <c r="AH25" t="n">
        <v>443373.8374761617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344.6490774074185</v>
      </c>
      <c r="AB26" t="n">
        <v>471.5640725530222</v>
      </c>
      <c r="AC26" t="n">
        <v>426.5586593128936</v>
      </c>
      <c r="AD26" t="n">
        <v>344649.0774074185</v>
      </c>
      <c r="AE26" t="n">
        <v>471564.0725530222</v>
      </c>
      <c r="AF26" t="n">
        <v>2.924464791598373e-06</v>
      </c>
      <c r="AG26" t="n">
        <v>9.231770833333334</v>
      </c>
      <c r="AH26" t="n">
        <v>426558.6593128936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344.421771575241</v>
      </c>
      <c r="AB27" t="n">
        <v>471.2530626854114</v>
      </c>
      <c r="AC27" t="n">
        <v>426.2773317905425</v>
      </c>
      <c r="AD27" t="n">
        <v>344421.771575241</v>
      </c>
      <c r="AE27" t="n">
        <v>471253.0626854114</v>
      </c>
      <c r="AF27" t="n">
        <v>2.924796509307865e-06</v>
      </c>
      <c r="AG27" t="n">
        <v>9.231770833333334</v>
      </c>
      <c r="AH27" t="n">
        <v>426277.3317905425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343.7203089714433</v>
      </c>
      <c r="AB28" t="n">
        <v>470.2932906045493</v>
      </c>
      <c r="AC28" t="n">
        <v>425.4091590100293</v>
      </c>
      <c r="AD28" t="n">
        <v>343720.3089714433</v>
      </c>
      <c r="AE28" t="n">
        <v>470293.2906045493</v>
      </c>
      <c r="AF28" t="n">
        <v>2.935618799580053e-06</v>
      </c>
      <c r="AG28" t="n">
        <v>9.192708333333334</v>
      </c>
      <c r="AH28" t="n">
        <v>425409.1590100293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342.4160825504446</v>
      </c>
      <c r="AB29" t="n">
        <v>468.5087904769301</v>
      </c>
      <c r="AC29" t="n">
        <v>423.7949690700284</v>
      </c>
      <c r="AD29" t="n">
        <v>342416.0825504446</v>
      </c>
      <c r="AE29" t="n">
        <v>468508.7904769301</v>
      </c>
      <c r="AF29" t="n">
        <v>2.950172914084031e-06</v>
      </c>
      <c r="AG29" t="n">
        <v>9.153645833333334</v>
      </c>
      <c r="AH29" t="n">
        <v>423794.9690700284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342.2889427087413</v>
      </c>
      <c r="AB30" t="n">
        <v>468.3348321364976</v>
      </c>
      <c r="AC30" t="n">
        <v>423.6376130694547</v>
      </c>
      <c r="AD30" t="n">
        <v>342288.9427087413</v>
      </c>
      <c r="AE30" t="n">
        <v>468334.8321364976</v>
      </c>
      <c r="AF30" t="n">
        <v>2.95162417906306e-06</v>
      </c>
      <c r="AG30" t="n">
        <v>9.147135416666666</v>
      </c>
      <c r="AH30" t="n">
        <v>423637.6130694547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342.3516125118703</v>
      </c>
      <c r="AB31" t="n">
        <v>468.4205797259353</v>
      </c>
      <c r="AC31" t="n">
        <v>423.715177029304</v>
      </c>
      <c r="AD31" t="n">
        <v>342351.6125118703</v>
      </c>
      <c r="AE31" t="n">
        <v>468420.5797259354</v>
      </c>
      <c r="AF31" t="n">
        <v>2.950504631793524e-06</v>
      </c>
      <c r="AG31" t="n">
        <v>9.147135416666666</v>
      </c>
      <c r="AH31" t="n">
        <v>423715.177029304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341.3917797158129</v>
      </c>
      <c r="AB32" t="n">
        <v>467.1072941495351</v>
      </c>
      <c r="AC32" t="n">
        <v>422.5272295851075</v>
      </c>
      <c r="AD32" t="n">
        <v>341391.7797158129</v>
      </c>
      <c r="AE32" t="n">
        <v>467107.2941495351</v>
      </c>
      <c r="AF32" t="n">
        <v>2.963068440040546e-06</v>
      </c>
      <c r="AG32" t="n">
        <v>9.108072916666666</v>
      </c>
      <c r="AH32" t="n">
        <v>422527.2295851075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341.0775990918843</v>
      </c>
      <c r="AB33" t="n">
        <v>466.6774183592053</v>
      </c>
      <c r="AC33" t="n">
        <v>422.1383805368723</v>
      </c>
      <c r="AD33" t="n">
        <v>341077.5990918843</v>
      </c>
      <c r="AE33" t="n">
        <v>466677.4183592052</v>
      </c>
      <c r="AF33" t="n">
        <v>2.964892887442754e-06</v>
      </c>
      <c r="AG33" t="n">
        <v>9.108072916666666</v>
      </c>
      <c r="AH33" t="n">
        <v>422138.3805368723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340.106583676264</v>
      </c>
      <c r="AB34" t="n">
        <v>465.3488322293766</v>
      </c>
      <c r="AC34" t="n">
        <v>420.9365928025922</v>
      </c>
      <c r="AD34" t="n">
        <v>340106.583676264</v>
      </c>
      <c r="AE34" t="n">
        <v>465348.8322293767</v>
      </c>
      <c r="AF34" t="n">
        <v>2.977705483971897e-06</v>
      </c>
      <c r="AG34" t="n">
        <v>9.0625</v>
      </c>
      <c r="AH34" t="n">
        <v>420936.5928025922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340.0626135709146</v>
      </c>
      <c r="AB35" t="n">
        <v>465.2886703914135</v>
      </c>
      <c r="AC35" t="n">
        <v>420.8821727260066</v>
      </c>
      <c r="AD35" t="n">
        <v>340062.6135709146</v>
      </c>
      <c r="AE35" t="n">
        <v>465288.6703914135</v>
      </c>
      <c r="AF35" t="n">
        <v>2.977539625117151e-06</v>
      </c>
      <c r="AG35" t="n">
        <v>9.069010416666666</v>
      </c>
      <c r="AH35" t="n">
        <v>420882.1727260066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340.0944701261999</v>
      </c>
      <c r="AB36" t="n">
        <v>465.3322579357669</v>
      </c>
      <c r="AC36" t="n">
        <v>420.9216003363023</v>
      </c>
      <c r="AD36" t="n">
        <v>340094.4701261999</v>
      </c>
      <c r="AE36" t="n">
        <v>465332.2579357669</v>
      </c>
      <c r="AF36" t="n">
        <v>2.976129824851808e-06</v>
      </c>
      <c r="AG36" t="n">
        <v>9.069010416666666</v>
      </c>
      <c r="AH36" t="n">
        <v>420921.6003363023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338.906107351452</v>
      </c>
      <c r="AB37" t="n">
        <v>463.7062875604913</v>
      </c>
      <c r="AC37" t="n">
        <v>419.4508102915792</v>
      </c>
      <c r="AD37" t="n">
        <v>338906.107351452</v>
      </c>
      <c r="AE37" t="n">
        <v>463706.2875604912</v>
      </c>
      <c r="AF37" t="n">
        <v>2.991844951339009e-06</v>
      </c>
      <c r="AG37" t="n">
        <v>9.0234375</v>
      </c>
      <c r="AH37" t="n">
        <v>419450.8102915792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338.8663654938497</v>
      </c>
      <c r="AB38" t="n">
        <v>463.6519109976329</v>
      </c>
      <c r="AC38" t="n">
        <v>419.4016233515621</v>
      </c>
      <c r="AD38" t="n">
        <v>338866.3654938497</v>
      </c>
      <c r="AE38" t="n">
        <v>463651.9109976328</v>
      </c>
      <c r="AF38" t="n">
        <v>2.992301063189562e-06</v>
      </c>
      <c r="AG38" t="n">
        <v>9.0234375</v>
      </c>
      <c r="AH38" t="n">
        <v>419401.6233515621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338.8844902741227</v>
      </c>
      <c r="AB39" t="n">
        <v>463.6767101216112</v>
      </c>
      <c r="AC39" t="n">
        <v>419.4240556819538</v>
      </c>
      <c r="AD39" t="n">
        <v>338884.4902741227</v>
      </c>
      <c r="AE39" t="n">
        <v>463676.7101216112</v>
      </c>
      <c r="AF39" t="n">
        <v>2.990849798210532e-06</v>
      </c>
      <c r="AG39" t="n">
        <v>9.0234375</v>
      </c>
      <c r="AH39" t="n">
        <v>419424.0556819538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337.7729232789821</v>
      </c>
      <c r="AB40" t="n">
        <v>462.1558151199852</v>
      </c>
      <c r="AC40" t="n">
        <v>418.0483127646934</v>
      </c>
      <c r="AD40" t="n">
        <v>337772.9232789822</v>
      </c>
      <c r="AE40" t="n">
        <v>462155.8151199851</v>
      </c>
      <c r="AF40" t="n">
        <v>3.00287456517963e-06</v>
      </c>
      <c r="AG40" t="n">
        <v>8.990885416666666</v>
      </c>
      <c r="AH40" t="n">
        <v>418048.3127646934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337.6542567145484</v>
      </c>
      <c r="AB41" t="n">
        <v>461.9934502913273</v>
      </c>
      <c r="AC41" t="n">
        <v>417.9014438074023</v>
      </c>
      <c r="AD41" t="n">
        <v>337654.2567145483</v>
      </c>
      <c r="AE41" t="n">
        <v>461993.4502913274</v>
      </c>
      <c r="AF41" t="n">
        <v>3.003828253594421e-06</v>
      </c>
      <c r="AG41" t="n">
        <v>8.984375</v>
      </c>
      <c r="AH41" t="n">
        <v>417901.4438074023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337.5049741533415</v>
      </c>
      <c r="AB42" t="n">
        <v>461.7891953052023</v>
      </c>
      <c r="AC42" t="n">
        <v>417.7166826304793</v>
      </c>
      <c r="AD42" t="n">
        <v>337504.9741533415</v>
      </c>
      <c r="AE42" t="n">
        <v>461789.1953052023</v>
      </c>
      <c r="AF42" t="n">
        <v>3.005072195005017e-06</v>
      </c>
      <c r="AG42" t="n">
        <v>8.984375</v>
      </c>
      <c r="AH42" t="n">
        <v>417716.6826304793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337.285002449664</v>
      </c>
      <c r="AB43" t="n">
        <v>461.4882203157642</v>
      </c>
      <c r="AC43" t="n">
        <v>417.4444322716121</v>
      </c>
      <c r="AD43" t="n">
        <v>337285.0024496641</v>
      </c>
      <c r="AE43" t="n">
        <v>461488.2203157642</v>
      </c>
      <c r="AF43" t="n">
        <v>3.005113659718704e-06</v>
      </c>
      <c r="AG43" t="n">
        <v>8.984375</v>
      </c>
      <c r="AH43" t="n">
        <v>417444.4322716121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336.246561106</v>
      </c>
      <c r="AB44" t="n">
        <v>460.0673790565644</v>
      </c>
      <c r="AC44" t="n">
        <v>416.159194108027</v>
      </c>
      <c r="AD44" t="n">
        <v>336246.561106</v>
      </c>
      <c r="AE44" t="n">
        <v>460067.3790565644</v>
      </c>
      <c r="AF44" t="n">
        <v>3.018465297525771e-06</v>
      </c>
      <c r="AG44" t="n">
        <v>8.9453125</v>
      </c>
      <c r="AH44" t="n">
        <v>416159.194108027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335.9973083096469</v>
      </c>
      <c r="AB45" t="n">
        <v>459.7263403843367</v>
      </c>
      <c r="AC45" t="n">
        <v>415.8507036880259</v>
      </c>
      <c r="AD45" t="n">
        <v>335997.3083096469</v>
      </c>
      <c r="AE45" t="n">
        <v>459726.3403843367</v>
      </c>
      <c r="AF45" t="n">
        <v>3.020497068496412e-06</v>
      </c>
      <c r="AG45" t="n">
        <v>8.938802083333334</v>
      </c>
      <c r="AH45" t="n">
        <v>415850.7036880259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335.9132062756731</v>
      </c>
      <c r="AB46" t="n">
        <v>459.6112682711339</v>
      </c>
      <c r="AC46" t="n">
        <v>415.7466138958025</v>
      </c>
      <c r="AD46" t="n">
        <v>335913.2062756731</v>
      </c>
      <c r="AE46" t="n">
        <v>459611.2682711339</v>
      </c>
      <c r="AF46" t="n">
        <v>3.02124343334277e-06</v>
      </c>
      <c r="AG46" t="n">
        <v>8.932291666666666</v>
      </c>
      <c r="AH46" t="n">
        <v>415746.6138958025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336.2656959465383</v>
      </c>
      <c r="AB47" t="n">
        <v>460.0935601895584</v>
      </c>
      <c r="AC47" t="n">
        <v>416.1828765504335</v>
      </c>
      <c r="AD47" t="n">
        <v>336265.6959465383</v>
      </c>
      <c r="AE47" t="n">
        <v>460093.5601895584</v>
      </c>
      <c r="AF47" t="n">
        <v>3.019377521226875e-06</v>
      </c>
      <c r="AG47" t="n">
        <v>8.938802083333334</v>
      </c>
      <c r="AH47" t="n">
        <v>416182.8765504336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335.7625818251227</v>
      </c>
      <c r="AB48" t="n">
        <v>459.405177252809</v>
      </c>
      <c r="AC48" t="n">
        <v>415.5601919150162</v>
      </c>
      <c r="AD48" t="n">
        <v>335762.5818251227</v>
      </c>
      <c r="AE48" t="n">
        <v>459405.1772528091</v>
      </c>
      <c r="AF48" t="n">
        <v>3.021409292197516e-06</v>
      </c>
      <c r="AG48" t="n">
        <v>8.932291666666666</v>
      </c>
      <c r="AH48" t="n">
        <v>415560.1919150162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334.826604784973</v>
      </c>
      <c r="AB49" t="n">
        <v>458.1245321740835</v>
      </c>
      <c r="AC49" t="n">
        <v>414.4017698052074</v>
      </c>
      <c r="AD49" t="n">
        <v>334826.604784973</v>
      </c>
      <c r="AE49" t="n">
        <v>458124.5321740835</v>
      </c>
      <c r="AF49" t="n">
        <v>3.034885324145644e-06</v>
      </c>
      <c r="AG49" t="n">
        <v>8.893229166666666</v>
      </c>
      <c r="AH49" t="n">
        <v>414401.7698052074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335.070722054146</v>
      </c>
      <c r="AB50" t="n">
        <v>458.4585441914597</v>
      </c>
      <c r="AC50" t="n">
        <v>414.7039041844341</v>
      </c>
      <c r="AD50" t="n">
        <v>335070.7220541459</v>
      </c>
      <c r="AE50" t="n">
        <v>458458.5441914597</v>
      </c>
      <c r="AF50" t="n">
        <v>3.034056029871912e-06</v>
      </c>
      <c r="AG50" t="n">
        <v>8.899739583333334</v>
      </c>
      <c r="AH50" t="n">
        <v>414703.9041844341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334.827112531622</v>
      </c>
      <c r="AB51" t="n">
        <v>458.125226895449</v>
      </c>
      <c r="AC51" t="n">
        <v>414.4023982233409</v>
      </c>
      <c r="AD51" t="n">
        <v>334827.1125316221</v>
      </c>
      <c r="AE51" t="n">
        <v>458125.226895449</v>
      </c>
      <c r="AF51" t="n">
        <v>3.035590224278315e-06</v>
      </c>
      <c r="AG51" t="n">
        <v>8.893229166666666</v>
      </c>
      <c r="AH51" t="n">
        <v>414402.3982233409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334.6799553544924</v>
      </c>
      <c r="AB52" t="n">
        <v>457.9238799535837</v>
      </c>
      <c r="AC52" t="n">
        <v>414.220267551015</v>
      </c>
      <c r="AD52" t="n">
        <v>334679.9553544924</v>
      </c>
      <c r="AE52" t="n">
        <v>457923.8799535837</v>
      </c>
      <c r="AF52" t="n">
        <v>3.036419518552046e-06</v>
      </c>
      <c r="AG52" t="n">
        <v>8.893229166666666</v>
      </c>
      <c r="AH52" t="n">
        <v>414220.267551015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335.0110051226433</v>
      </c>
      <c r="AB53" t="n">
        <v>458.3768368512527</v>
      </c>
      <c r="AC53" t="n">
        <v>414.6299948780994</v>
      </c>
      <c r="AD53" t="n">
        <v>335011.0051226433</v>
      </c>
      <c r="AE53" t="n">
        <v>458376.8368512527</v>
      </c>
      <c r="AF53" t="n">
        <v>3.033060876743436e-06</v>
      </c>
      <c r="AG53" t="n">
        <v>8.899739583333334</v>
      </c>
      <c r="AH53" t="n">
        <v>414629.9948780994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334.4444919763227</v>
      </c>
      <c r="AB54" t="n">
        <v>457.6017085716609</v>
      </c>
      <c r="AC54" t="n">
        <v>413.9288437536125</v>
      </c>
      <c r="AD54" t="n">
        <v>334444.4919763227</v>
      </c>
      <c r="AE54" t="n">
        <v>457601.7085716609</v>
      </c>
      <c r="AF54" t="n">
        <v>3.036087800842553e-06</v>
      </c>
      <c r="AG54" t="n">
        <v>8.893229166666666</v>
      </c>
      <c r="AH54" t="n">
        <v>413928.8437536125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333.3351359846543</v>
      </c>
      <c r="AB55" t="n">
        <v>456.0838387625279</v>
      </c>
      <c r="AC55" t="n">
        <v>412.5558373087195</v>
      </c>
      <c r="AD55" t="n">
        <v>333335.1359846543</v>
      </c>
      <c r="AE55" t="n">
        <v>456083.8387625279</v>
      </c>
      <c r="AF55" t="n">
        <v>3.048817467944323e-06</v>
      </c>
      <c r="AG55" t="n">
        <v>8.854166666666666</v>
      </c>
      <c r="AH55" t="n">
        <v>412555.8373087195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333.8996170621147</v>
      </c>
      <c r="AB56" t="n">
        <v>456.8561866758567</v>
      </c>
      <c r="AC56" t="n">
        <v>413.2544734211973</v>
      </c>
      <c r="AD56" t="n">
        <v>333899.6170621146</v>
      </c>
      <c r="AE56" t="n">
        <v>456856.1866758567</v>
      </c>
      <c r="AF56" t="n">
        <v>3.045334431994653e-06</v>
      </c>
      <c r="AG56" t="n">
        <v>8.8671875</v>
      </c>
      <c r="AH56" t="n">
        <v>413254.4734211973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333.7399692405137</v>
      </c>
      <c r="AB57" t="n">
        <v>456.6377494831775</v>
      </c>
      <c r="AC57" t="n">
        <v>413.0568835676088</v>
      </c>
      <c r="AD57" t="n">
        <v>333739.9692405137</v>
      </c>
      <c r="AE57" t="n">
        <v>456637.7494831774</v>
      </c>
      <c r="AF57" t="n">
        <v>3.046993020542115e-06</v>
      </c>
      <c r="AG57" t="n">
        <v>8.860677083333334</v>
      </c>
      <c r="AH57" t="n">
        <v>413056.8835676088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333.80235110786</v>
      </c>
      <c r="AB58" t="n">
        <v>456.7231031061744</v>
      </c>
      <c r="AC58" t="n">
        <v>413.1340911606216</v>
      </c>
      <c r="AD58" t="n">
        <v>333802.35110786</v>
      </c>
      <c r="AE58" t="n">
        <v>456723.1031061744</v>
      </c>
      <c r="AF58" t="n">
        <v>3.047075949969488e-06</v>
      </c>
      <c r="AG58" t="n">
        <v>8.860677083333334</v>
      </c>
      <c r="AH58" t="n">
        <v>413134.0911606216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333.703706674633</v>
      </c>
      <c r="AB59" t="n">
        <v>456.588133440748</v>
      </c>
      <c r="AC59" t="n">
        <v>413.0120028106322</v>
      </c>
      <c r="AD59" t="n">
        <v>333703.706674633</v>
      </c>
      <c r="AE59" t="n">
        <v>456588.133440748</v>
      </c>
      <c r="AF59" t="n">
        <v>3.047697920674786e-06</v>
      </c>
      <c r="AG59" t="n">
        <v>8.860677083333334</v>
      </c>
      <c r="AH59" t="n">
        <v>413012.0028106322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333.6458282591462</v>
      </c>
      <c r="AB60" t="n">
        <v>456.5089416392635</v>
      </c>
      <c r="AC60" t="n">
        <v>412.9403689635351</v>
      </c>
      <c r="AD60" t="n">
        <v>333645.8282591462</v>
      </c>
      <c r="AE60" t="n">
        <v>456508.9416392635</v>
      </c>
      <c r="AF60" t="n">
        <v>3.046951555828429e-06</v>
      </c>
      <c r="AG60" t="n">
        <v>8.860677083333334</v>
      </c>
      <c r="AH60" t="n">
        <v>412940.3689635351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333.5599961267994</v>
      </c>
      <c r="AB61" t="n">
        <v>456.3915023291401</v>
      </c>
      <c r="AC61" t="n">
        <v>412.8341378963427</v>
      </c>
      <c r="AD61" t="n">
        <v>333559.9961267994</v>
      </c>
      <c r="AE61" t="n">
        <v>456391.50232914</v>
      </c>
      <c r="AF61" t="n">
        <v>3.047324738251607e-06</v>
      </c>
      <c r="AG61" t="n">
        <v>8.860677083333334</v>
      </c>
      <c r="AH61" t="n">
        <v>412834.1378963427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333.2663992647177</v>
      </c>
      <c r="AB62" t="n">
        <v>455.9897901498604</v>
      </c>
      <c r="AC62" t="n">
        <v>412.4707645636469</v>
      </c>
      <c r="AD62" t="n">
        <v>333266.3992647176</v>
      </c>
      <c r="AE62" t="n">
        <v>455989.7901498604</v>
      </c>
      <c r="AF62" t="n">
        <v>3.048858932658009e-06</v>
      </c>
      <c r="AG62" t="n">
        <v>8.854166666666666</v>
      </c>
      <c r="AH62" t="n">
        <v>412470.7645636469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332.3646797045246</v>
      </c>
      <c r="AB63" t="n">
        <v>454.756017666545</v>
      </c>
      <c r="AC63" t="n">
        <v>411.3547415945285</v>
      </c>
      <c r="AD63" t="n">
        <v>332364.6797045246</v>
      </c>
      <c r="AE63" t="n">
        <v>454756.017666545</v>
      </c>
      <c r="AF63" t="n">
        <v>3.061754458614525e-06</v>
      </c>
      <c r="AG63" t="n">
        <v>8.815104166666666</v>
      </c>
      <c r="AH63" t="n">
        <v>411354.7415945285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332.0521808634179</v>
      </c>
      <c r="AB64" t="n">
        <v>454.328442965667</v>
      </c>
      <c r="AC64" t="n">
        <v>410.9679740229975</v>
      </c>
      <c r="AD64" t="n">
        <v>332052.1808634179</v>
      </c>
      <c r="AE64" t="n">
        <v>454328.4429656669</v>
      </c>
      <c r="AF64" t="n">
        <v>3.06457405914521e-06</v>
      </c>
      <c r="AG64" t="n">
        <v>8.80859375</v>
      </c>
      <c r="AH64" t="n">
        <v>410967.9740229975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332.2551184053465</v>
      </c>
      <c r="AB65" t="n">
        <v>454.6061110635061</v>
      </c>
      <c r="AC65" t="n">
        <v>411.2191418672885</v>
      </c>
      <c r="AD65" t="n">
        <v>332255.1184053465</v>
      </c>
      <c r="AE65" t="n">
        <v>454606.1110635061</v>
      </c>
      <c r="AF65" t="n">
        <v>3.063330117734614e-06</v>
      </c>
      <c r="AG65" t="n">
        <v>8.815104166666666</v>
      </c>
      <c r="AH65" t="n">
        <v>411219.1418672885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332.4836497114686</v>
      </c>
      <c r="AB66" t="n">
        <v>454.918797678632</v>
      </c>
      <c r="AC66" t="n">
        <v>411.5019861107252</v>
      </c>
      <c r="AD66" t="n">
        <v>332483.6497114686</v>
      </c>
      <c r="AE66" t="n">
        <v>454918.797678632</v>
      </c>
      <c r="AF66" t="n">
        <v>3.061878852755584e-06</v>
      </c>
      <c r="AG66" t="n">
        <v>8.815104166666666</v>
      </c>
      <c r="AH66" t="n">
        <v>411501.9861107252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332.408908172768</v>
      </c>
      <c r="AB67" t="n">
        <v>454.8165330080178</v>
      </c>
      <c r="AC67" t="n">
        <v>411.409481436745</v>
      </c>
      <c r="AD67" t="n">
        <v>332408.908172768</v>
      </c>
      <c r="AE67" t="n">
        <v>454816.5330080178</v>
      </c>
      <c r="AF67" t="n">
        <v>3.062625217601942e-06</v>
      </c>
      <c r="AG67" t="n">
        <v>8.815104166666666</v>
      </c>
      <c r="AH67" t="n">
        <v>411409.481436745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332.1867459475606</v>
      </c>
      <c r="AB68" t="n">
        <v>454.5125608503834</v>
      </c>
      <c r="AC68" t="n">
        <v>411.1345199552076</v>
      </c>
      <c r="AD68" t="n">
        <v>332186.7459475605</v>
      </c>
      <c r="AE68" t="n">
        <v>454512.5608503834</v>
      </c>
      <c r="AF68" t="n">
        <v>3.063661835444106e-06</v>
      </c>
      <c r="AG68" t="n">
        <v>8.80859375</v>
      </c>
      <c r="AH68" t="n">
        <v>411134.5199552076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332.0584404974414</v>
      </c>
      <c r="AB69" t="n">
        <v>454.3370076730935</v>
      </c>
      <c r="AC69" t="n">
        <v>410.9757213267678</v>
      </c>
      <c r="AD69" t="n">
        <v>332058.4404974414</v>
      </c>
      <c r="AE69" t="n">
        <v>454337.0076730935</v>
      </c>
      <c r="AF69" t="n">
        <v>3.064159412008345e-06</v>
      </c>
      <c r="AG69" t="n">
        <v>8.80859375</v>
      </c>
      <c r="AH69" t="n">
        <v>410975.7213267678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332.2815219261181</v>
      </c>
      <c r="AB70" t="n">
        <v>454.642237525467</v>
      </c>
      <c r="AC70" t="n">
        <v>411.2518204704236</v>
      </c>
      <c r="AD70" t="n">
        <v>332281.5219261181</v>
      </c>
      <c r="AE70" t="n">
        <v>454642.2375254669</v>
      </c>
      <c r="AF70" t="n">
        <v>3.062086176324018e-06</v>
      </c>
      <c r="AG70" t="n">
        <v>8.815104166666666</v>
      </c>
      <c r="AH70" t="n">
        <v>411251.8204704236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331.9184228419101</v>
      </c>
      <c r="AB71" t="n">
        <v>454.1454293396523</v>
      </c>
      <c r="AC71" t="n">
        <v>410.8024269605885</v>
      </c>
      <c r="AD71" t="n">
        <v>331918.42284191</v>
      </c>
      <c r="AE71" t="n">
        <v>454145.4293396523</v>
      </c>
      <c r="AF71" t="n">
        <v>3.063578906016733e-06</v>
      </c>
      <c r="AG71" t="n">
        <v>8.80859375</v>
      </c>
      <c r="AH71" t="n">
        <v>410802.4269605885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331.7795290447086</v>
      </c>
      <c r="AB72" t="n">
        <v>453.9553887187595</v>
      </c>
      <c r="AC72" t="n">
        <v>410.6305235498299</v>
      </c>
      <c r="AD72" t="n">
        <v>331779.5290447086</v>
      </c>
      <c r="AE72" t="n">
        <v>453955.3887187595</v>
      </c>
      <c r="AF72" t="n">
        <v>3.062832541170375e-06</v>
      </c>
      <c r="AG72" t="n">
        <v>8.815104166666666</v>
      </c>
      <c r="AH72" t="n">
        <v>410630.52354983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330.7823941921025</v>
      </c>
      <c r="AB73" t="n">
        <v>452.5910648229387</v>
      </c>
      <c r="AC73" t="n">
        <v>409.3964088117858</v>
      </c>
      <c r="AD73" t="n">
        <v>330782.3941921025</v>
      </c>
      <c r="AE73" t="n">
        <v>452591.0648229388</v>
      </c>
      <c r="AF73" t="n">
        <v>3.07622564369113e-06</v>
      </c>
      <c r="AG73" t="n">
        <v>8.776041666666666</v>
      </c>
      <c r="AH73" t="n">
        <v>409396.4088117857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330.8365634149002</v>
      </c>
      <c r="AB74" t="n">
        <v>452.6651815433481</v>
      </c>
      <c r="AC74" t="n">
        <v>409.4634519364228</v>
      </c>
      <c r="AD74" t="n">
        <v>330836.5634149002</v>
      </c>
      <c r="AE74" t="n">
        <v>452665.1815433481</v>
      </c>
      <c r="AF74" t="n">
        <v>3.077925696952278e-06</v>
      </c>
      <c r="AG74" t="n">
        <v>8.76953125</v>
      </c>
      <c r="AH74" t="n">
        <v>409463.4519364227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331.2663000729194</v>
      </c>
      <c r="AB75" t="n">
        <v>453.2531661974932</v>
      </c>
      <c r="AC75" t="n">
        <v>409.9953201604178</v>
      </c>
      <c r="AD75" t="n">
        <v>331266.3000729193</v>
      </c>
      <c r="AE75" t="n">
        <v>453253.1661974932</v>
      </c>
      <c r="AF75" t="n">
        <v>3.075645137699518e-06</v>
      </c>
      <c r="AG75" t="n">
        <v>8.776041666666666</v>
      </c>
      <c r="AH75" t="n">
        <v>409995.3201604178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331.2247040801826</v>
      </c>
      <c r="AB76" t="n">
        <v>453.1962527251451</v>
      </c>
      <c r="AC76" t="n">
        <v>409.943838429992</v>
      </c>
      <c r="AD76" t="n">
        <v>331224.7040801826</v>
      </c>
      <c r="AE76" t="n">
        <v>453196.2527251451</v>
      </c>
      <c r="AF76" t="n">
        <v>3.076474431973249e-06</v>
      </c>
      <c r="AG76" t="n">
        <v>8.776041666666666</v>
      </c>
      <c r="AH76" t="n">
        <v>409943.838429992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330.9824937896476</v>
      </c>
      <c r="AB77" t="n">
        <v>452.8648499200713</v>
      </c>
      <c r="AC77" t="n">
        <v>409.6440642435077</v>
      </c>
      <c r="AD77" t="n">
        <v>330982.4937896476</v>
      </c>
      <c r="AE77" t="n">
        <v>452864.8499200713</v>
      </c>
      <c r="AF77" t="n">
        <v>3.078672061798636e-06</v>
      </c>
      <c r="AG77" t="n">
        <v>8.76953125</v>
      </c>
      <c r="AH77" t="n">
        <v>409644.0642435077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331.1380341838862</v>
      </c>
      <c r="AB78" t="n">
        <v>453.0776671494264</v>
      </c>
      <c r="AC78" t="n">
        <v>409.8365704951841</v>
      </c>
      <c r="AD78" t="n">
        <v>331138.0341838863</v>
      </c>
      <c r="AE78" t="n">
        <v>453077.6671494264</v>
      </c>
      <c r="AF78" t="n">
        <v>3.07717933210592e-06</v>
      </c>
      <c r="AG78" t="n">
        <v>8.776041666666666</v>
      </c>
      <c r="AH78" t="n">
        <v>409836.5704951841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331.1537997321661</v>
      </c>
      <c r="AB79" t="n">
        <v>453.0992382681097</v>
      </c>
      <c r="AC79" t="n">
        <v>409.8560828965756</v>
      </c>
      <c r="AD79" t="n">
        <v>331153.7997321661</v>
      </c>
      <c r="AE79" t="n">
        <v>453099.2382681097</v>
      </c>
      <c r="AF79" t="n">
        <v>3.077303726246979e-06</v>
      </c>
      <c r="AG79" t="n">
        <v>8.76953125</v>
      </c>
      <c r="AH79" t="n">
        <v>409856.0828965756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331.2664108353011</v>
      </c>
      <c r="AB80" t="n">
        <v>453.2533177474705</v>
      </c>
      <c r="AC80" t="n">
        <v>409.9954572466779</v>
      </c>
      <c r="AD80" t="n">
        <v>331266.4108353012</v>
      </c>
      <c r="AE80" t="n">
        <v>453253.3177474705</v>
      </c>
      <c r="AF80" t="n">
        <v>3.075935390695323e-06</v>
      </c>
      <c r="AG80" t="n">
        <v>8.776041666666666</v>
      </c>
      <c r="AH80" t="n">
        <v>409995.4572466779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330.9894129188019</v>
      </c>
      <c r="AB81" t="n">
        <v>452.8743169778306</v>
      </c>
      <c r="AC81" t="n">
        <v>409.6526277785617</v>
      </c>
      <c r="AD81" t="n">
        <v>330989.4129188019</v>
      </c>
      <c r="AE81" t="n">
        <v>452874.3169778306</v>
      </c>
      <c r="AF81" t="n">
        <v>3.077801302811218e-06</v>
      </c>
      <c r="AG81" t="n">
        <v>8.76953125</v>
      </c>
      <c r="AH81" t="n">
        <v>409652.6277785617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330.983491819825</v>
      </c>
      <c r="AB82" t="n">
        <v>452.8662154689899</v>
      </c>
      <c r="AC82" t="n">
        <v>409.6452994663541</v>
      </c>
      <c r="AD82" t="n">
        <v>330983.491819825</v>
      </c>
      <c r="AE82" t="n">
        <v>452866.2154689899</v>
      </c>
      <c r="AF82" t="n">
        <v>3.076018320122697e-06</v>
      </c>
      <c r="AG82" t="n">
        <v>8.776041666666666</v>
      </c>
      <c r="AH82" t="n">
        <v>409645.2994663541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330.9152507393316</v>
      </c>
      <c r="AB83" t="n">
        <v>452.7728450120749</v>
      </c>
      <c r="AC83" t="n">
        <v>409.5608401548008</v>
      </c>
      <c r="AD83" t="n">
        <v>330915.2507393316</v>
      </c>
      <c r="AE83" t="n">
        <v>452772.8450120749</v>
      </c>
      <c r="AF83" t="n">
        <v>3.075769531840577e-06</v>
      </c>
      <c r="AG83" t="n">
        <v>8.776041666666666</v>
      </c>
      <c r="AH83" t="n">
        <v>409560.8401548008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330.7862290892216</v>
      </c>
      <c r="AB84" t="n">
        <v>452.5963118983608</v>
      </c>
      <c r="AC84" t="n">
        <v>409.4011551136938</v>
      </c>
      <c r="AD84" t="n">
        <v>330786.2290892216</v>
      </c>
      <c r="AE84" t="n">
        <v>452596.3118983608</v>
      </c>
      <c r="AF84" t="n">
        <v>3.075562208272145e-06</v>
      </c>
      <c r="AG84" t="n">
        <v>8.776041666666666</v>
      </c>
      <c r="AH84" t="n">
        <v>409401.1551136938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330.5865877713674</v>
      </c>
      <c r="AB85" t="n">
        <v>452.3231538397194</v>
      </c>
      <c r="AC85" t="n">
        <v>409.1540668767894</v>
      </c>
      <c r="AD85" t="n">
        <v>330586.5877713674</v>
      </c>
      <c r="AE85" t="n">
        <v>452323.1538397194</v>
      </c>
      <c r="AF85" t="n">
        <v>3.076474431973249e-06</v>
      </c>
      <c r="AG85" t="n">
        <v>8.776041666666666</v>
      </c>
      <c r="AH85" t="n">
        <v>409154.0668767894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330.4156310218914</v>
      </c>
      <c r="AB86" t="n">
        <v>452.0892432730068</v>
      </c>
      <c r="AC86" t="n">
        <v>408.9424804062684</v>
      </c>
      <c r="AD86" t="n">
        <v>330415.6310218914</v>
      </c>
      <c r="AE86" t="n">
        <v>452089.2432730069</v>
      </c>
      <c r="AF86" t="n">
        <v>3.07622564369113e-06</v>
      </c>
      <c r="AG86" t="n">
        <v>8.776041666666666</v>
      </c>
      <c r="AH86" t="n">
        <v>408942.4804062684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330.217788592752</v>
      </c>
      <c r="AB87" t="n">
        <v>451.8185465332664</v>
      </c>
      <c r="AC87" t="n">
        <v>408.6976185834434</v>
      </c>
      <c r="AD87" t="n">
        <v>330217.788592752</v>
      </c>
      <c r="AE87" t="n">
        <v>451818.5465332664</v>
      </c>
      <c r="AF87" t="n">
        <v>3.076515896686935e-06</v>
      </c>
      <c r="AG87" t="n">
        <v>8.776041666666666</v>
      </c>
      <c r="AH87" t="n">
        <v>408697.6185834435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329.19276420349</v>
      </c>
      <c r="AB88" t="n">
        <v>450.4160629429936</v>
      </c>
      <c r="AC88" t="n">
        <v>407.4289860586282</v>
      </c>
      <c r="AD88" t="n">
        <v>329192.7642034899</v>
      </c>
      <c r="AE88" t="n">
        <v>450416.0629429935</v>
      </c>
      <c r="AF88" t="n">
        <v>3.091443193614091e-06</v>
      </c>
      <c r="AG88" t="n">
        <v>8.73046875</v>
      </c>
      <c r="AH88" t="n">
        <v>407428.9860586282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329.1487211667205</v>
      </c>
      <c r="AB89" t="n">
        <v>450.3558013170439</v>
      </c>
      <c r="AC89" t="n">
        <v>407.3744757176814</v>
      </c>
      <c r="AD89" t="n">
        <v>329148.7211667205</v>
      </c>
      <c r="AE89" t="n">
        <v>450355.801317044</v>
      </c>
      <c r="AF89" t="n">
        <v>3.092189558460449e-06</v>
      </c>
      <c r="AG89" t="n">
        <v>8.73046875</v>
      </c>
      <c r="AH89" t="n">
        <v>407374.4757176815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329.1334128773361</v>
      </c>
      <c r="AB90" t="n">
        <v>450.3348558401542</v>
      </c>
      <c r="AC90" t="n">
        <v>407.3555292477089</v>
      </c>
      <c r="AD90" t="n">
        <v>329133.4128773361</v>
      </c>
      <c r="AE90" t="n">
        <v>450334.8558401542</v>
      </c>
      <c r="AF90" t="n">
        <v>3.092645670311001e-06</v>
      </c>
      <c r="AG90" t="n">
        <v>8.73046875</v>
      </c>
      <c r="AH90" t="n">
        <v>407355.529247709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329.3186043397074</v>
      </c>
      <c r="AB91" t="n">
        <v>450.5882429690413</v>
      </c>
      <c r="AC91" t="n">
        <v>407.5847334646461</v>
      </c>
      <c r="AD91" t="n">
        <v>329318.6043397074</v>
      </c>
      <c r="AE91" t="n">
        <v>450588.2429690413</v>
      </c>
      <c r="AF91" t="n">
        <v>3.092148093746763e-06</v>
      </c>
      <c r="AG91" t="n">
        <v>8.73046875</v>
      </c>
      <c r="AH91" t="n">
        <v>407584.7334646461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329.48861035043</v>
      </c>
      <c r="AB92" t="n">
        <v>450.8208526930477</v>
      </c>
      <c r="AC92" t="n">
        <v>407.7951432430633</v>
      </c>
      <c r="AD92" t="n">
        <v>329488.61035043</v>
      </c>
      <c r="AE92" t="n">
        <v>450820.8526930477</v>
      </c>
      <c r="AF92" t="n">
        <v>3.092396882028882e-06</v>
      </c>
      <c r="AG92" t="n">
        <v>8.73046875</v>
      </c>
      <c r="AH92" t="n">
        <v>407795.1432430632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329.7449446263133</v>
      </c>
      <c r="AB93" t="n">
        <v>451.1715805579814</v>
      </c>
      <c r="AC93" t="n">
        <v>408.1123981328172</v>
      </c>
      <c r="AD93" t="n">
        <v>329744.9446263133</v>
      </c>
      <c r="AE93" t="n">
        <v>451171.5805579814</v>
      </c>
      <c r="AF93" t="n">
        <v>3.090904152336166e-06</v>
      </c>
      <c r="AG93" t="n">
        <v>8.736979166666666</v>
      </c>
      <c r="AH93" t="n">
        <v>408112.3981328172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329.7947425181882</v>
      </c>
      <c r="AB94" t="n">
        <v>451.2397162305725</v>
      </c>
      <c r="AC94" t="n">
        <v>408.1740310324453</v>
      </c>
      <c r="AD94" t="n">
        <v>329794.7425181882</v>
      </c>
      <c r="AE94" t="n">
        <v>451239.7162305726</v>
      </c>
      <c r="AF94" t="n">
        <v>3.091816376037271e-06</v>
      </c>
      <c r="AG94" t="n">
        <v>8.73046875</v>
      </c>
      <c r="AH94" t="n">
        <v>408174.0310324453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329.2687134930318</v>
      </c>
      <c r="AB95" t="n">
        <v>450.5199801115908</v>
      </c>
      <c r="AC95" t="n">
        <v>407.5229855185032</v>
      </c>
      <c r="AD95" t="n">
        <v>329268.7134930318</v>
      </c>
      <c r="AE95" t="n">
        <v>450519.9801115908</v>
      </c>
      <c r="AF95" t="n">
        <v>3.094635976567956e-06</v>
      </c>
      <c r="AG95" t="n">
        <v>8.723958333333334</v>
      </c>
      <c r="AH95" t="n">
        <v>407522.9855185032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329.5878309959944</v>
      </c>
      <c r="AB96" t="n">
        <v>450.9566107576149</v>
      </c>
      <c r="AC96" t="n">
        <v>407.9179447484857</v>
      </c>
      <c r="AD96" t="n">
        <v>329587.8309959944</v>
      </c>
      <c r="AE96" t="n">
        <v>450956.6107576149</v>
      </c>
      <c r="AF96" t="n">
        <v>3.092604205597315e-06</v>
      </c>
      <c r="AG96" t="n">
        <v>8.73046875</v>
      </c>
      <c r="AH96" t="n">
        <v>407917.9447484857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329.7144614959437</v>
      </c>
      <c r="AB97" t="n">
        <v>451.129872194189</v>
      </c>
      <c r="AC97" t="n">
        <v>408.0746703567271</v>
      </c>
      <c r="AD97" t="n">
        <v>329714.4614959437</v>
      </c>
      <c r="AE97" t="n">
        <v>451129.872194189</v>
      </c>
      <c r="AF97" t="n">
        <v>3.091816376037271e-06</v>
      </c>
      <c r="AG97" t="n">
        <v>8.73046875</v>
      </c>
      <c r="AH97" t="n">
        <v>408074.6703567271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329.685626777719</v>
      </c>
      <c r="AB98" t="n">
        <v>451.0904192606159</v>
      </c>
      <c r="AC98" t="n">
        <v>408.0389827557617</v>
      </c>
      <c r="AD98" t="n">
        <v>329685.626777719</v>
      </c>
      <c r="AE98" t="n">
        <v>451090.4192606159</v>
      </c>
      <c r="AF98" t="n">
        <v>3.092396882028882e-06</v>
      </c>
      <c r="AG98" t="n">
        <v>8.73046875</v>
      </c>
      <c r="AH98" t="n">
        <v>408038.9827557617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329.6745084835201</v>
      </c>
      <c r="AB99" t="n">
        <v>451.0752067199885</v>
      </c>
      <c r="AC99" t="n">
        <v>408.0252220786609</v>
      </c>
      <c r="AD99" t="n">
        <v>329674.5084835201</v>
      </c>
      <c r="AE99" t="n">
        <v>451075.2067199885</v>
      </c>
      <c r="AF99" t="n">
        <v>3.091443193614091e-06</v>
      </c>
      <c r="AG99" t="n">
        <v>8.73046875</v>
      </c>
      <c r="AH99" t="n">
        <v>408025.2220786609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329.6093476349482</v>
      </c>
      <c r="AB100" t="n">
        <v>450.9860507722787</v>
      </c>
      <c r="AC100" t="n">
        <v>407.9445750494692</v>
      </c>
      <c r="AD100" t="n">
        <v>329609.3476349482</v>
      </c>
      <c r="AE100" t="n">
        <v>450986.0507722787</v>
      </c>
      <c r="AF100" t="n">
        <v>3.092023699605703e-06</v>
      </c>
      <c r="AG100" t="n">
        <v>8.73046875</v>
      </c>
      <c r="AH100" t="n">
        <v>407944.5750494692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329.5757942757035</v>
      </c>
      <c r="AB101" t="n">
        <v>450.9401415858902</v>
      </c>
      <c r="AC101" t="n">
        <v>407.9030473713958</v>
      </c>
      <c r="AD101" t="n">
        <v>329575.7942757034</v>
      </c>
      <c r="AE101" t="n">
        <v>450940.1415858901</v>
      </c>
      <c r="AF101" t="n">
        <v>3.091816376037271e-06</v>
      </c>
      <c r="AG101" t="n">
        <v>8.73046875</v>
      </c>
      <c r="AH101" t="n">
        <v>407903.0473713957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329.4765475387245</v>
      </c>
      <c r="AB102" t="n">
        <v>450.8043478218987</v>
      </c>
      <c r="AC102" t="n">
        <v>407.7802135736518</v>
      </c>
      <c r="AD102" t="n">
        <v>329476.5475387245</v>
      </c>
      <c r="AE102" t="n">
        <v>450804.3478218986</v>
      </c>
      <c r="AF102" t="n">
        <v>3.091609052468838e-06</v>
      </c>
      <c r="AG102" t="n">
        <v>8.73046875</v>
      </c>
      <c r="AH102" t="n">
        <v>407780.2135736519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329.3028406484761</v>
      </c>
      <c r="AB103" t="n">
        <v>450.5666743912536</v>
      </c>
      <c r="AC103" t="n">
        <v>407.5652233616508</v>
      </c>
      <c r="AD103" t="n">
        <v>329302.8406484761</v>
      </c>
      <c r="AE103" t="n">
        <v>450566.6743912536</v>
      </c>
      <c r="AF103" t="n">
        <v>3.092023699605703e-06</v>
      </c>
      <c r="AG103" t="n">
        <v>8.73046875</v>
      </c>
      <c r="AH103" t="n">
        <v>407565.2233616508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329.1889857139803</v>
      </c>
      <c r="AB104" t="n">
        <v>450.4108930469513</v>
      </c>
      <c r="AC104" t="n">
        <v>407.4243095702082</v>
      </c>
      <c r="AD104" t="n">
        <v>329188.9857139803</v>
      </c>
      <c r="AE104" t="n">
        <v>450410.8930469513</v>
      </c>
      <c r="AF104" t="n">
        <v>3.091816376037271e-06</v>
      </c>
      <c r="AG104" t="n">
        <v>8.73046875</v>
      </c>
      <c r="AH104" t="n">
        <v>407424.3095702082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329.0616965949651</v>
      </c>
      <c r="AB105" t="n">
        <v>450.236730458715</v>
      </c>
      <c r="AC105" t="n">
        <v>407.2667688149546</v>
      </c>
      <c r="AD105" t="n">
        <v>329061.6965949651</v>
      </c>
      <c r="AE105" t="n">
        <v>450236.7304587151</v>
      </c>
      <c r="AF105" t="n">
        <v>3.091733446609898e-06</v>
      </c>
      <c r="AG105" t="n">
        <v>8.73046875</v>
      </c>
      <c r="AH105" t="n">
        <v>407266.7688149546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328.8196712156358</v>
      </c>
      <c r="AB106" t="n">
        <v>449.9055806573106</v>
      </c>
      <c r="AC106" t="n">
        <v>406.9672234858244</v>
      </c>
      <c r="AD106" t="n">
        <v>328819.6712156358</v>
      </c>
      <c r="AE106" t="n">
        <v>449905.5806573106</v>
      </c>
      <c r="AF106" t="n">
        <v>3.092645670311001e-06</v>
      </c>
      <c r="AG106" t="n">
        <v>8.73046875</v>
      </c>
      <c r="AH106" t="n">
        <v>406967.2234858244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328.5885835464524</v>
      </c>
      <c r="AB107" t="n">
        <v>449.5893963134653</v>
      </c>
      <c r="AC107" t="n">
        <v>406.6812153319882</v>
      </c>
      <c r="AD107" t="n">
        <v>328588.5835464523</v>
      </c>
      <c r="AE107" t="n">
        <v>449589.3963134653</v>
      </c>
      <c r="AF107" t="n">
        <v>3.092894458593121e-06</v>
      </c>
      <c r="AG107" t="n">
        <v>8.73046875</v>
      </c>
      <c r="AH107" t="n">
        <v>406681.2153319882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328.6956644539572</v>
      </c>
      <c r="AB108" t="n">
        <v>449.7359091351896</v>
      </c>
      <c r="AC108" t="n">
        <v>406.8137451756392</v>
      </c>
      <c r="AD108" t="n">
        <v>328695.6644539572</v>
      </c>
      <c r="AE108" t="n">
        <v>449735.9091351896</v>
      </c>
      <c r="AF108" t="n">
        <v>3.089826069780316e-06</v>
      </c>
      <c r="AG108" t="n">
        <v>8.736979166666666</v>
      </c>
      <c r="AH108" t="n">
        <v>406813.7451756392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327.602247944037</v>
      </c>
      <c r="AB109" t="n">
        <v>448.239848428185</v>
      </c>
      <c r="AC109" t="n">
        <v>405.4604664027767</v>
      </c>
      <c r="AD109" t="n">
        <v>327602.247944037</v>
      </c>
      <c r="AE109" t="n">
        <v>448239.848428185</v>
      </c>
      <c r="AF109" t="n">
        <v>3.104753366707473e-06</v>
      </c>
      <c r="AG109" t="n">
        <v>8.697916666666666</v>
      </c>
      <c r="AH109" t="n">
        <v>405460.4664027767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327.7787732498216</v>
      </c>
      <c r="AB110" t="n">
        <v>448.4813781393062</v>
      </c>
      <c r="AC110" t="n">
        <v>405.6789448572575</v>
      </c>
      <c r="AD110" t="n">
        <v>327778.7732498216</v>
      </c>
      <c r="AE110" t="n">
        <v>448481.3781393062</v>
      </c>
      <c r="AF110" t="n">
        <v>3.105458266840144e-06</v>
      </c>
      <c r="AG110" t="n">
        <v>8.69140625</v>
      </c>
      <c r="AH110" t="n">
        <v>405678.9448572575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328.0303855497839</v>
      </c>
      <c r="AB111" t="n">
        <v>448.8256451884659</v>
      </c>
      <c r="AC111" t="n">
        <v>405.9903555424273</v>
      </c>
      <c r="AD111" t="n">
        <v>328030.3855497839</v>
      </c>
      <c r="AE111" t="n">
        <v>448825.6451884659</v>
      </c>
      <c r="AF111" t="n">
        <v>3.104172860715861e-06</v>
      </c>
      <c r="AG111" t="n">
        <v>8.697916666666666</v>
      </c>
      <c r="AH111" t="n">
        <v>405990.3555424273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328.2678939069622</v>
      </c>
      <c r="AB112" t="n">
        <v>449.1506146008865</v>
      </c>
      <c r="AC112" t="n">
        <v>406.284310330224</v>
      </c>
      <c r="AD112" t="n">
        <v>328267.8939069622</v>
      </c>
      <c r="AE112" t="n">
        <v>449150.6146008865</v>
      </c>
      <c r="AF112" t="n">
        <v>3.103177707587384e-06</v>
      </c>
      <c r="AG112" t="n">
        <v>8.697916666666666</v>
      </c>
      <c r="AH112" t="n">
        <v>406284.310330224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328.1412803853619</v>
      </c>
      <c r="AB113" t="n">
        <v>448.9773763948387</v>
      </c>
      <c r="AC113" t="n">
        <v>406.1276057354199</v>
      </c>
      <c r="AD113" t="n">
        <v>328141.2803853619</v>
      </c>
      <c r="AE113" t="n">
        <v>448977.3763948387</v>
      </c>
      <c r="AF113" t="n">
        <v>3.104877760848533e-06</v>
      </c>
      <c r="AG113" t="n">
        <v>8.69140625</v>
      </c>
      <c r="AH113" t="n">
        <v>406127.6057354199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328.254335078051</v>
      </c>
      <c r="AB114" t="n">
        <v>449.1320628129969</v>
      </c>
      <c r="AC114" t="n">
        <v>406.2675290989329</v>
      </c>
      <c r="AD114" t="n">
        <v>328254.335078051</v>
      </c>
      <c r="AE114" t="n">
        <v>449132.0628129969</v>
      </c>
      <c r="AF114" t="n">
        <v>3.104794831421159e-06</v>
      </c>
      <c r="AG114" t="n">
        <v>8.697916666666666</v>
      </c>
      <c r="AH114" t="n">
        <v>406267.5290989329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328.1755856497042</v>
      </c>
      <c r="AB115" t="n">
        <v>449.0243143709531</v>
      </c>
      <c r="AC115" t="n">
        <v>406.170064016972</v>
      </c>
      <c r="AD115" t="n">
        <v>328175.5856497042</v>
      </c>
      <c r="AE115" t="n">
        <v>449024.3143709531</v>
      </c>
      <c r="AF115" t="n">
        <v>3.105665590408577e-06</v>
      </c>
      <c r="AG115" t="n">
        <v>8.69140625</v>
      </c>
      <c r="AH115" t="n">
        <v>406170.064016972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328.2797150614837</v>
      </c>
      <c r="AB116" t="n">
        <v>449.1667888260152</v>
      </c>
      <c r="AC116" t="n">
        <v>406.298940910007</v>
      </c>
      <c r="AD116" t="n">
        <v>328279.7150614837</v>
      </c>
      <c r="AE116" t="n">
        <v>449166.7888260152</v>
      </c>
      <c r="AF116" t="n">
        <v>3.105914378690696e-06</v>
      </c>
      <c r="AG116" t="n">
        <v>8.69140625</v>
      </c>
      <c r="AH116" t="n">
        <v>406298.940910007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328.3656957678838</v>
      </c>
      <c r="AB117" t="n">
        <v>449.284431421713</v>
      </c>
      <c r="AC117" t="n">
        <v>406.4053558614838</v>
      </c>
      <c r="AD117" t="n">
        <v>328365.6957678838</v>
      </c>
      <c r="AE117" t="n">
        <v>449284.431421713</v>
      </c>
      <c r="AF117" t="n">
        <v>3.105789984549636e-06</v>
      </c>
      <c r="AG117" t="n">
        <v>8.69140625</v>
      </c>
      <c r="AH117" t="n">
        <v>406405.3558614838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328.193962462311</v>
      </c>
      <c r="AB118" t="n">
        <v>449.0494583366896</v>
      </c>
      <c r="AC118" t="n">
        <v>406.1928082779082</v>
      </c>
      <c r="AD118" t="n">
        <v>328193.962462311</v>
      </c>
      <c r="AE118" t="n">
        <v>449049.4583366896</v>
      </c>
      <c r="AF118" t="n">
        <v>3.107075390673919e-06</v>
      </c>
      <c r="AG118" t="n">
        <v>8.69140625</v>
      </c>
      <c r="AH118" t="n">
        <v>406192.8082779082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328.4024003039025</v>
      </c>
      <c r="AB119" t="n">
        <v>449.3346521871835</v>
      </c>
      <c r="AC119" t="n">
        <v>406.4507836275831</v>
      </c>
      <c r="AD119" t="n">
        <v>328402.4003039025</v>
      </c>
      <c r="AE119" t="n">
        <v>449334.6521871835</v>
      </c>
      <c r="AF119" t="n">
        <v>3.106080237545442e-06</v>
      </c>
      <c r="AG119" t="n">
        <v>8.69140625</v>
      </c>
      <c r="AH119" t="n">
        <v>406450.7836275831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328.4581237882207</v>
      </c>
      <c r="AB120" t="n">
        <v>449.4108955167744</v>
      </c>
      <c r="AC120" t="n">
        <v>406.5197504008061</v>
      </c>
      <c r="AD120" t="n">
        <v>328458.1237882207</v>
      </c>
      <c r="AE120" t="n">
        <v>449410.8955167744</v>
      </c>
      <c r="AF120" t="n">
        <v>3.105831449263324e-06</v>
      </c>
      <c r="AG120" t="n">
        <v>8.69140625</v>
      </c>
      <c r="AH120" t="n">
        <v>406519.7504008061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328.5853230414369</v>
      </c>
      <c r="AB121" t="n">
        <v>449.5849351466599</v>
      </c>
      <c r="AC121" t="n">
        <v>406.6771799326814</v>
      </c>
      <c r="AD121" t="n">
        <v>328585.323041437</v>
      </c>
      <c r="AE121" t="n">
        <v>449584.9351466598</v>
      </c>
      <c r="AF121" t="n">
        <v>3.105458266840144e-06</v>
      </c>
      <c r="AG121" t="n">
        <v>8.69140625</v>
      </c>
      <c r="AH121" t="n">
        <v>406677.1799326814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328.575671174276</v>
      </c>
      <c r="AB122" t="n">
        <v>449.5717290362001</v>
      </c>
      <c r="AC122" t="n">
        <v>406.665234194869</v>
      </c>
      <c r="AD122" t="n">
        <v>328575.671174276</v>
      </c>
      <c r="AE122" t="n">
        <v>449571.7290362</v>
      </c>
      <c r="AF122" t="n">
        <v>3.105209478558025e-06</v>
      </c>
      <c r="AG122" t="n">
        <v>8.69140625</v>
      </c>
      <c r="AH122" t="n">
        <v>406665.2341948689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328.5417257554037</v>
      </c>
      <c r="AB123" t="n">
        <v>449.5252834165326</v>
      </c>
      <c r="AC123" t="n">
        <v>406.6232212799558</v>
      </c>
      <c r="AD123" t="n">
        <v>328541.7257554037</v>
      </c>
      <c r="AE123" t="n">
        <v>449525.2834165326</v>
      </c>
      <c r="AF123" t="n">
        <v>3.105458266840144e-06</v>
      </c>
      <c r="AG123" t="n">
        <v>8.69140625</v>
      </c>
      <c r="AH123" t="n">
        <v>406623.2212799558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328.4201506196306</v>
      </c>
      <c r="AB124" t="n">
        <v>449.3589389522514</v>
      </c>
      <c r="AC124" t="n">
        <v>406.4727524978797</v>
      </c>
      <c r="AD124" t="n">
        <v>328420.1506196306</v>
      </c>
      <c r="AE124" t="n">
        <v>449358.9389522515</v>
      </c>
      <c r="AF124" t="n">
        <v>3.106163166972816e-06</v>
      </c>
      <c r="AG124" t="n">
        <v>8.69140625</v>
      </c>
      <c r="AH124" t="n">
        <v>406472.7524978797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328.4632841755906</v>
      </c>
      <c r="AB125" t="n">
        <v>449.4179561864341</v>
      </c>
      <c r="AC125" t="n">
        <v>406.5261372100632</v>
      </c>
      <c r="AD125" t="n">
        <v>328463.2841755906</v>
      </c>
      <c r="AE125" t="n">
        <v>449417.9561864341</v>
      </c>
      <c r="AF125" t="n">
        <v>3.106619278823367e-06</v>
      </c>
      <c r="AG125" t="n">
        <v>8.69140625</v>
      </c>
      <c r="AH125" t="n">
        <v>406526.1372100632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328.3555328889945</v>
      </c>
      <c r="AB126" t="n">
        <v>449.270526122462</v>
      </c>
      <c r="AC126" t="n">
        <v>406.3927776644773</v>
      </c>
      <c r="AD126" t="n">
        <v>328355.5328889945</v>
      </c>
      <c r="AE126" t="n">
        <v>449270.526122462</v>
      </c>
      <c r="AF126" t="n">
        <v>3.106743672964427e-06</v>
      </c>
      <c r="AG126" t="n">
        <v>8.69140625</v>
      </c>
      <c r="AH126" t="n">
        <v>406392.7776644772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328.2945910655429</v>
      </c>
      <c r="AB127" t="n">
        <v>449.187142831052</v>
      </c>
      <c r="AC127" t="n">
        <v>406.3173523573702</v>
      </c>
      <c r="AD127" t="n">
        <v>328294.5910655429</v>
      </c>
      <c r="AE127" t="n">
        <v>449187.142831052</v>
      </c>
      <c r="AF127" t="n">
        <v>3.10695099653286e-06</v>
      </c>
      <c r="AG127" t="n">
        <v>8.69140625</v>
      </c>
      <c r="AH127" t="n">
        <v>406317.3523573702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328.2570724398802</v>
      </c>
      <c r="AB128" t="n">
        <v>449.1358081922154</v>
      </c>
      <c r="AC128" t="n">
        <v>406.2709170244154</v>
      </c>
      <c r="AD128" t="n">
        <v>328257.0724398802</v>
      </c>
      <c r="AE128" t="n">
        <v>449135.8081922154</v>
      </c>
      <c r="AF128" t="n">
        <v>3.1068266023918e-06</v>
      </c>
      <c r="AG128" t="n">
        <v>8.69140625</v>
      </c>
      <c r="AH128" t="n">
        <v>406270.9170244155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328.0834161217417</v>
      </c>
      <c r="AB129" t="n">
        <v>448.8982039565623</v>
      </c>
      <c r="AC129" t="n">
        <v>406.0559894035334</v>
      </c>
      <c r="AD129" t="n">
        <v>328083.4161217417</v>
      </c>
      <c r="AE129" t="n">
        <v>448898.2039565623</v>
      </c>
      <c r="AF129" t="n">
        <v>3.107407108383412e-06</v>
      </c>
      <c r="AG129" t="n">
        <v>8.684895833333334</v>
      </c>
      <c r="AH129" t="n">
        <v>406055.9894035335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328.0414513792019</v>
      </c>
      <c r="AB130" t="n">
        <v>448.8407859444657</v>
      </c>
      <c r="AC130" t="n">
        <v>406.0040512859246</v>
      </c>
      <c r="AD130" t="n">
        <v>328041.451379202</v>
      </c>
      <c r="AE130" t="n">
        <v>448840.7859444657</v>
      </c>
      <c r="AF130" t="n">
        <v>3.107075390673919e-06</v>
      </c>
      <c r="AG130" t="n">
        <v>8.69140625</v>
      </c>
      <c r="AH130" t="n">
        <v>406004.0512859246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328.0075691165315</v>
      </c>
      <c r="AB131" t="n">
        <v>448.7944267379</v>
      </c>
      <c r="AC131" t="n">
        <v>405.962116536968</v>
      </c>
      <c r="AD131" t="n">
        <v>328007.5691165315</v>
      </c>
      <c r="AE131" t="n">
        <v>448794.4267379</v>
      </c>
      <c r="AF131" t="n">
        <v>3.107324178956039e-06</v>
      </c>
      <c r="AG131" t="n">
        <v>8.684895833333334</v>
      </c>
      <c r="AH131" t="n">
        <v>405962.116536968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327.7185148877571</v>
      </c>
      <c r="AB132" t="n">
        <v>448.3989299899184</v>
      </c>
      <c r="AC132" t="n">
        <v>405.6043654435306</v>
      </c>
      <c r="AD132" t="n">
        <v>327718.5148877571</v>
      </c>
      <c r="AE132" t="n">
        <v>448398.9299899184</v>
      </c>
      <c r="AF132" t="n">
        <v>3.108941302789814e-06</v>
      </c>
      <c r="AG132" t="n">
        <v>8.684895833333334</v>
      </c>
      <c r="AH132" t="n">
        <v>405604.3654435306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327.8066830761994</v>
      </c>
      <c r="AB133" t="n">
        <v>448.5195655950511</v>
      </c>
      <c r="AC133" t="n">
        <v>405.7134877558226</v>
      </c>
      <c r="AD133" t="n">
        <v>327806.6830761994</v>
      </c>
      <c r="AE133" t="n">
        <v>448519.565595051</v>
      </c>
      <c r="AF133" t="n">
        <v>3.107572967238158e-06</v>
      </c>
      <c r="AG133" t="n">
        <v>8.684895833333334</v>
      </c>
      <c r="AH133" t="n">
        <v>405713.4877558226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327.5820374674954</v>
      </c>
      <c r="AB134" t="n">
        <v>448.2121955625573</v>
      </c>
      <c r="AC134" t="n">
        <v>405.4354526878335</v>
      </c>
      <c r="AD134" t="n">
        <v>327582.0374674954</v>
      </c>
      <c r="AE134" t="n">
        <v>448212.1955625573</v>
      </c>
      <c r="AF134" t="n">
        <v>3.107863220233964e-06</v>
      </c>
      <c r="AG134" t="n">
        <v>8.684895833333334</v>
      </c>
      <c r="AH134" t="n">
        <v>405435.4526878335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327.375200171873</v>
      </c>
      <c r="AB135" t="n">
        <v>447.9291916496694</v>
      </c>
      <c r="AC135" t="n">
        <v>405.1794582711931</v>
      </c>
      <c r="AD135" t="n">
        <v>327375.200171873</v>
      </c>
      <c r="AE135" t="n">
        <v>447929.1916496694</v>
      </c>
      <c r="AF135" t="n">
        <v>3.108236402657142e-06</v>
      </c>
      <c r="AG135" t="n">
        <v>8.684895833333334</v>
      </c>
      <c r="AH135" t="n">
        <v>405179.4582711931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327.202482132557</v>
      </c>
      <c r="AB136" t="n">
        <v>447.692871208495</v>
      </c>
      <c r="AC136" t="n">
        <v>404.9656919212466</v>
      </c>
      <c r="AD136" t="n">
        <v>327202.482132557</v>
      </c>
      <c r="AE136" t="n">
        <v>447692.871208495</v>
      </c>
      <c r="AF136" t="n">
        <v>3.10790468494765e-06</v>
      </c>
      <c r="AG136" t="n">
        <v>8.684895833333334</v>
      </c>
      <c r="AH136" t="n">
        <v>404965.6919212466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327.2035085852905</v>
      </c>
      <c r="AB137" t="n">
        <v>447.6942756464089</v>
      </c>
      <c r="AC137" t="n">
        <v>404.9669623215771</v>
      </c>
      <c r="AD137" t="n">
        <v>327203.5085852905</v>
      </c>
      <c r="AE137" t="n">
        <v>447694.2756464089</v>
      </c>
      <c r="AF137" t="n">
        <v>3.107282714242352e-06</v>
      </c>
      <c r="AG137" t="n">
        <v>8.684895833333334</v>
      </c>
      <c r="AH137" t="n">
        <v>404966.9623215771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327.3219584844252</v>
      </c>
      <c r="AB138" t="n">
        <v>447.8563440240459</v>
      </c>
      <c r="AC138" t="n">
        <v>405.1135631207168</v>
      </c>
      <c r="AD138" t="n">
        <v>327321.9584844252</v>
      </c>
      <c r="AE138" t="n">
        <v>447856.3440240459</v>
      </c>
      <c r="AF138" t="n">
        <v>3.106038772831756e-06</v>
      </c>
      <c r="AG138" t="n">
        <v>8.69140625</v>
      </c>
      <c r="AH138" t="n">
        <v>405113.5631207168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327.2698595901436</v>
      </c>
      <c r="AB139" t="n">
        <v>447.7850600184487</v>
      </c>
      <c r="AC139" t="n">
        <v>405.0490823605661</v>
      </c>
      <c r="AD139" t="n">
        <v>327269.8595901436</v>
      </c>
      <c r="AE139" t="n">
        <v>447785.0600184487</v>
      </c>
      <c r="AF139" t="n">
        <v>3.105914378690696e-06</v>
      </c>
      <c r="AG139" t="n">
        <v>8.69140625</v>
      </c>
      <c r="AH139" t="n">
        <v>405049.0823605661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327.0711976514453</v>
      </c>
      <c r="AB140" t="n">
        <v>447.5132419895755</v>
      </c>
      <c r="AC140" t="n">
        <v>404.8032062628697</v>
      </c>
      <c r="AD140" t="n">
        <v>327071.1976514453</v>
      </c>
      <c r="AE140" t="n">
        <v>447513.2419895756</v>
      </c>
      <c r="AF140" t="n">
        <v>3.106868067105486e-06</v>
      </c>
      <c r="AG140" t="n">
        <v>8.69140625</v>
      </c>
      <c r="AH140" t="n">
        <v>404803.2062628696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326.9341751022283</v>
      </c>
      <c r="AB141" t="n">
        <v>447.3257616927286</v>
      </c>
      <c r="AC141" t="n">
        <v>404.6336188224235</v>
      </c>
      <c r="AD141" t="n">
        <v>326934.1751022283</v>
      </c>
      <c r="AE141" t="n">
        <v>447325.7616927286</v>
      </c>
      <c r="AF141" t="n">
        <v>3.106246096400188e-06</v>
      </c>
      <c r="AG141" t="n">
        <v>8.69140625</v>
      </c>
      <c r="AH141" t="n">
        <v>404633.6188224235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326.8088913212974</v>
      </c>
      <c r="AB142" t="n">
        <v>447.1543428965285</v>
      </c>
      <c r="AC142" t="n">
        <v>404.478559995545</v>
      </c>
      <c r="AD142" t="n">
        <v>326808.8913212974</v>
      </c>
      <c r="AE142" t="n">
        <v>447154.3428965285</v>
      </c>
      <c r="AF142" t="n">
        <v>3.105831449263324e-06</v>
      </c>
      <c r="AG142" t="n">
        <v>8.69140625</v>
      </c>
      <c r="AH142" t="n">
        <v>404478.559995545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326.6354226220604</v>
      </c>
      <c r="AB143" t="n">
        <v>446.9169953693337</v>
      </c>
      <c r="AC143" t="n">
        <v>404.2638645832262</v>
      </c>
      <c r="AD143" t="n">
        <v>326635.4226220604</v>
      </c>
      <c r="AE143" t="n">
        <v>446916.9953693337</v>
      </c>
      <c r="AF143" t="n">
        <v>3.106868067105486e-06</v>
      </c>
      <c r="AG143" t="n">
        <v>8.69140625</v>
      </c>
      <c r="AH143" t="n">
        <v>404263.8645832262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325.4758383460984</v>
      </c>
      <c r="AB144" t="n">
        <v>445.3304010057147</v>
      </c>
      <c r="AC144" t="n">
        <v>402.8286925588718</v>
      </c>
      <c r="AD144" t="n">
        <v>325475.8383460984</v>
      </c>
      <c r="AE144" t="n">
        <v>445330.4010057147</v>
      </c>
      <c r="AF144" t="n">
        <v>3.122002687601076e-06</v>
      </c>
      <c r="AG144" t="n">
        <v>8.645833333333334</v>
      </c>
      <c r="AH144" t="n">
        <v>402828.6925588718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325.6070846346988</v>
      </c>
      <c r="AB145" t="n">
        <v>445.5099779679553</v>
      </c>
      <c r="AC145" t="n">
        <v>402.9911309478741</v>
      </c>
      <c r="AD145" t="n">
        <v>325607.0846346988</v>
      </c>
      <c r="AE145" t="n">
        <v>445509.9779679553</v>
      </c>
      <c r="AF145" t="n">
        <v>3.122127081742136e-06</v>
      </c>
      <c r="AG145" t="n">
        <v>8.645833333333334</v>
      </c>
      <c r="AH145" t="n">
        <v>402991.130947874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325.6693968461676</v>
      </c>
      <c r="AB146" t="n">
        <v>445.5952362847077</v>
      </c>
      <c r="AC146" t="n">
        <v>403.0682523305365</v>
      </c>
      <c r="AD146" t="n">
        <v>325669.3968461676</v>
      </c>
      <c r="AE146" t="n">
        <v>445595.2362847077</v>
      </c>
      <c r="AF146" t="n">
        <v>3.123246629011672e-06</v>
      </c>
      <c r="AG146" t="n">
        <v>8.645833333333334</v>
      </c>
      <c r="AH146" t="n">
        <v>403068.2523305365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325.8705437393298</v>
      </c>
      <c r="AB147" t="n">
        <v>445.8704543379069</v>
      </c>
      <c r="AC147" t="n">
        <v>403.3172039590092</v>
      </c>
      <c r="AD147" t="n">
        <v>325870.5437393298</v>
      </c>
      <c r="AE147" t="n">
        <v>445870.4543379069</v>
      </c>
      <c r="AF147" t="n">
        <v>3.122210011169509e-06</v>
      </c>
      <c r="AG147" t="n">
        <v>8.645833333333334</v>
      </c>
      <c r="AH147" t="n">
        <v>403317.2039590093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326.1309919965281</v>
      </c>
      <c r="AB148" t="n">
        <v>446.2268111335718</v>
      </c>
      <c r="AC148" t="n">
        <v>403.6395505622458</v>
      </c>
      <c r="AD148" t="n">
        <v>326130.9919965281</v>
      </c>
      <c r="AE148" t="n">
        <v>446226.8111335718</v>
      </c>
      <c r="AF148" t="n">
        <v>3.121753899318956e-06</v>
      </c>
      <c r="AG148" t="n">
        <v>8.645833333333334</v>
      </c>
      <c r="AH148" t="n">
        <v>403639.5505622458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326.1728051784386</v>
      </c>
      <c r="AB149" t="n">
        <v>446.2840217737291</v>
      </c>
      <c r="AC149" t="n">
        <v>403.6913010992021</v>
      </c>
      <c r="AD149" t="n">
        <v>326172.8051784387</v>
      </c>
      <c r="AE149" t="n">
        <v>446284.0217737291</v>
      </c>
      <c r="AF149" t="n">
        <v>3.122085617028449e-06</v>
      </c>
      <c r="AG149" t="n">
        <v>8.645833333333334</v>
      </c>
      <c r="AH149" t="n">
        <v>403691.3010992021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326.3451474768936</v>
      </c>
      <c r="AB150" t="n">
        <v>446.5198281096808</v>
      </c>
      <c r="AC150" t="n">
        <v>403.9046024094069</v>
      </c>
      <c r="AD150" t="n">
        <v>326345.1474768936</v>
      </c>
      <c r="AE150" t="n">
        <v>446519.8281096808</v>
      </c>
      <c r="AF150" t="n">
        <v>3.121961222887389e-06</v>
      </c>
      <c r="AG150" t="n">
        <v>8.645833333333334</v>
      </c>
      <c r="AH150" t="n">
        <v>403904.6024094069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326.5186147849834</v>
      </c>
      <c r="AB151" t="n">
        <v>446.7571737334468</v>
      </c>
      <c r="AC151" t="n">
        <v>404.1192960999573</v>
      </c>
      <c r="AD151" t="n">
        <v>326518.6147849834</v>
      </c>
      <c r="AE151" t="n">
        <v>446757.1737334468</v>
      </c>
      <c r="AF151" t="n">
        <v>3.121961222887389e-06</v>
      </c>
      <c r="AG151" t="n">
        <v>8.645833333333334</v>
      </c>
      <c r="AH151" t="n">
        <v>404119.2960999573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326.5089113958583</v>
      </c>
      <c r="AB152" t="n">
        <v>446.7438971283626</v>
      </c>
      <c r="AC152" t="n">
        <v>404.1072865954285</v>
      </c>
      <c r="AD152" t="n">
        <v>326508.9113958583</v>
      </c>
      <c r="AE152" t="n">
        <v>446743.8971283626</v>
      </c>
      <c r="AF152" t="n">
        <v>3.12291491130218e-06</v>
      </c>
      <c r="AG152" t="n">
        <v>8.645833333333334</v>
      </c>
      <c r="AH152" t="n">
        <v>404107.2865954285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326.587849040304</v>
      </c>
      <c r="AB153" t="n">
        <v>446.8519030959762</v>
      </c>
      <c r="AC153" t="n">
        <v>404.2049846250804</v>
      </c>
      <c r="AD153" t="n">
        <v>326587.849040304</v>
      </c>
      <c r="AE153" t="n">
        <v>446851.9030959762</v>
      </c>
      <c r="AF153" t="n">
        <v>3.122624658306374e-06</v>
      </c>
      <c r="AG153" t="n">
        <v>8.645833333333334</v>
      </c>
      <c r="AH153" t="n">
        <v>404204.9846250804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326.7016750246233</v>
      </c>
      <c r="AB154" t="n">
        <v>447.0076448293698</v>
      </c>
      <c r="AC154" t="n">
        <v>404.3458625860239</v>
      </c>
      <c r="AD154" t="n">
        <v>326701.6750246233</v>
      </c>
      <c r="AE154" t="n">
        <v>447007.6448293698</v>
      </c>
      <c r="AF154" t="n">
        <v>3.122210011169509e-06</v>
      </c>
      <c r="AG154" t="n">
        <v>8.645833333333334</v>
      </c>
      <c r="AH154" t="n">
        <v>404345.8625860239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326.945003808883</v>
      </c>
      <c r="AB155" t="n">
        <v>447.3405780069023</v>
      </c>
      <c r="AC155" t="n">
        <v>404.6470210883673</v>
      </c>
      <c r="AD155" t="n">
        <v>326945.003808883</v>
      </c>
      <c r="AE155" t="n">
        <v>447340.5780069023</v>
      </c>
      <c r="AF155" t="n">
        <v>3.120758746190479e-06</v>
      </c>
      <c r="AG155" t="n">
        <v>8.65234375</v>
      </c>
      <c r="AH155" t="n">
        <v>404647.0210883673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326.9637280213752</v>
      </c>
      <c r="AB156" t="n">
        <v>447.3661973004881</v>
      </c>
      <c r="AC156" t="n">
        <v>404.6701953125303</v>
      </c>
      <c r="AD156" t="n">
        <v>326963.7280213753</v>
      </c>
      <c r="AE156" t="n">
        <v>447366.1973004881</v>
      </c>
      <c r="AF156" t="n">
        <v>3.121422181609464e-06</v>
      </c>
      <c r="AG156" t="n">
        <v>8.645833333333334</v>
      </c>
      <c r="AH156" t="n">
        <v>404670.1953125303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327.0479814394532</v>
      </c>
      <c r="AB157" t="n">
        <v>447.4814765441009</v>
      </c>
      <c r="AC157" t="n">
        <v>404.774472466928</v>
      </c>
      <c r="AD157" t="n">
        <v>327047.9814394532</v>
      </c>
      <c r="AE157" t="n">
        <v>447481.4765441009</v>
      </c>
      <c r="AF157" t="n">
        <v>3.121173393327345e-06</v>
      </c>
      <c r="AG157" t="n">
        <v>8.645833333333334</v>
      </c>
      <c r="AH157" t="n">
        <v>404774.472466928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326.896810195953</v>
      </c>
      <c r="AB158" t="n">
        <v>447.2746373795395</v>
      </c>
      <c r="AC158" t="n">
        <v>404.5873737419316</v>
      </c>
      <c r="AD158" t="n">
        <v>326896.810195953</v>
      </c>
      <c r="AE158" t="n">
        <v>447274.6373795394</v>
      </c>
      <c r="AF158" t="n">
        <v>3.122210011169509e-06</v>
      </c>
      <c r="AG158" t="n">
        <v>8.645833333333334</v>
      </c>
      <c r="AH158" t="n">
        <v>404587.3737419316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263.3958510033733</v>
      </c>
      <c r="AB2" t="n">
        <v>360.3898235476498</v>
      </c>
      <c r="AC2" t="n">
        <v>325.9947245985555</v>
      </c>
      <c r="AD2" t="n">
        <v>263395.8510033733</v>
      </c>
      <c r="AE2" t="n">
        <v>360389.8235476498</v>
      </c>
      <c r="AF2" t="n">
        <v>3.869199449206403e-06</v>
      </c>
      <c r="AG2" t="n">
        <v>9.654947916666666</v>
      </c>
      <c r="AH2" t="n">
        <v>325994.7245985555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255.9606022610493</v>
      </c>
      <c r="AB3" t="n">
        <v>350.2165881982125</v>
      </c>
      <c r="AC3" t="n">
        <v>316.7924085527484</v>
      </c>
      <c r="AD3" t="n">
        <v>255960.6022610493</v>
      </c>
      <c r="AE3" t="n">
        <v>350216.5881982126</v>
      </c>
      <c r="AF3" t="n">
        <v>4.02895520382385e-06</v>
      </c>
      <c r="AG3" t="n">
        <v>9.270833333333334</v>
      </c>
      <c r="AH3" t="n">
        <v>316792.4085527484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241.2929914605303</v>
      </c>
      <c r="AB4" t="n">
        <v>330.1477160116333</v>
      </c>
      <c r="AC4" t="n">
        <v>298.6388813608108</v>
      </c>
      <c r="AD4" t="n">
        <v>241292.9914605303</v>
      </c>
      <c r="AE4" t="n">
        <v>330147.7160116333</v>
      </c>
      <c r="AF4" t="n">
        <v>4.134426136649593e-06</v>
      </c>
      <c r="AG4" t="n">
        <v>9.036458333333334</v>
      </c>
      <c r="AH4" t="n">
        <v>298638.8813608108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238.3093513904519</v>
      </c>
      <c r="AB5" t="n">
        <v>326.065368038844</v>
      </c>
      <c r="AC5" t="n">
        <v>294.9461469489319</v>
      </c>
      <c r="AD5" t="n">
        <v>238309.3513904519</v>
      </c>
      <c r="AE5" t="n">
        <v>326065.368038844</v>
      </c>
      <c r="AF5" t="n">
        <v>4.20477834755512e-06</v>
      </c>
      <c r="AG5" t="n">
        <v>8.88671875</v>
      </c>
      <c r="AH5" t="n">
        <v>294946.1469489319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236.1842171606289</v>
      </c>
      <c r="AB6" t="n">
        <v>323.1576656312964</v>
      </c>
      <c r="AC6" t="n">
        <v>292.3159515781737</v>
      </c>
      <c r="AD6" t="n">
        <v>236184.2171606289</v>
      </c>
      <c r="AE6" t="n">
        <v>323157.6656312963</v>
      </c>
      <c r="AF6" t="n">
        <v>4.257628581033091e-06</v>
      </c>
      <c r="AG6" t="n">
        <v>8.776041666666666</v>
      </c>
      <c r="AH6" t="n">
        <v>292315.9515781737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234.0662933775646</v>
      </c>
      <c r="AB7" t="n">
        <v>320.2598288751063</v>
      </c>
      <c r="AC7" t="n">
        <v>289.694680294854</v>
      </c>
      <c r="AD7" t="n">
        <v>234066.2933775646</v>
      </c>
      <c r="AE7" t="n">
        <v>320259.8288751063</v>
      </c>
      <c r="AF7" t="n">
        <v>4.311282183966753e-06</v>
      </c>
      <c r="AG7" t="n">
        <v>8.665364583333334</v>
      </c>
      <c r="AH7" t="n">
        <v>289694.680294854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232.4999694422571</v>
      </c>
      <c r="AB8" t="n">
        <v>318.1167153654845</v>
      </c>
      <c r="AC8" t="n">
        <v>287.7561025307112</v>
      </c>
      <c r="AD8" t="n">
        <v>232499.9694422571</v>
      </c>
      <c r="AE8" t="n">
        <v>318116.7153654845</v>
      </c>
      <c r="AF8" t="n">
        <v>4.350188219035226e-06</v>
      </c>
      <c r="AG8" t="n">
        <v>8.587239583333334</v>
      </c>
      <c r="AH8" t="n">
        <v>287756.1025307112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221.2595988023932</v>
      </c>
      <c r="AB9" t="n">
        <v>302.737144365876</v>
      </c>
      <c r="AC9" t="n">
        <v>273.844336201937</v>
      </c>
      <c r="AD9" t="n">
        <v>221259.5988023932</v>
      </c>
      <c r="AE9" t="n">
        <v>302737.144365876</v>
      </c>
      <c r="AF9" t="n">
        <v>4.371534893143591e-06</v>
      </c>
      <c r="AG9" t="n">
        <v>8.548177083333334</v>
      </c>
      <c r="AH9" t="n">
        <v>273844.336201937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219.9790398996745</v>
      </c>
      <c r="AB10" t="n">
        <v>300.9850271809055</v>
      </c>
      <c r="AC10" t="n">
        <v>272.2594386219877</v>
      </c>
      <c r="AD10" t="n">
        <v>219979.0398996745</v>
      </c>
      <c r="AE10" t="n">
        <v>300985.0271809056</v>
      </c>
      <c r="AF10" t="n">
        <v>4.397472249855907e-06</v>
      </c>
      <c r="AG10" t="n">
        <v>8.49609375</v>
      </c>
      <c r="AH10" t="n">
        <v>272259.4386219877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218.8734616614901</v>
      </c>
      <c r="AB11" t="n">
        <v>299.4723262607529</v>
      </c>
      <c r="AC11" t="n">
        <v>270.8911077545647</v>
      </c>
      <c r="AD11" t="n">
        <v>218873.4616614901</v>
      </c>
      <c r="AE11" t="n">
        <v>299472.3262607529</v>
      </c>
      <c r="AF11" t="n">
        <v>4.42461466075176e-06</v>
      </c>
      <c r="AG11" t="n">
        <v>8.444010416666666</v>
      </c>
      <c r="AH11" t="n">
        <v>270891.1077545647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218.0997535939249</v>
      </c>
      <c r="AB12" t="n">
        <v>298.4137047491197</v>
      </c>
      <c r="AC12" t="n">
        <v>269.9335195942169</v>
      </c>
      <c r="AD12" t="n">
        <v>218099.7535939249</v>
      </c>
      <c r="AE12" t="n">
        <v>298413.7047491197</v>
      </c>
      <c r="AF12" t="n">
        <v>4.441141118125978e-06</v>
      </c>
      <c r="AG12" t="n">
        <v>8.411458333333334</v>
      </c>
      <c r="AH12" t="n">
        <v>269933.519594217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217.6394898948832</v>
      </c>
      <c r="AB13" t="n">
        <v>297.7839516506899</v>
      </c>
      <c r="AC13" t="n">
        <v>269.363869247637</v>
      </c>
      <c r="AD13" t="n">
        <v>217639.4898948832</v>
      </c>
      <c r="AE13" t="n">
        <v>297783.9516506899</v>
      </c>
      <c r="AF13" t="n">
        <v>4.446822087848366e-06</v>
      </c>
      <c r="AG13" t="n">
        <v>8.3984375</v>
      </c>
      <c r="AH13" t="n">
        <v>269363.869247637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216.8940893190534</v>
      </c>
      <c r="AB14" t="n">
        <v>296.7640616980876</v>
      </c>
      <c r="AC14" t="n">
        <v>268.4413161606862</v>
      </c>
      <c r="AD14" t="n">
        <v>216894.0893190534</v>
      </c>
      <c r="AE14" t="n">
        <v>296764.0616980876</v>
      </c>
      <c r="AF14" t="n">
        <v>4.463807613482979e-06</v>
      </c>
      <c r="AG14" t="n">
        <v>8.372395833333334</v>
      </c>
      <c r="AH14" t="n">
        <v>268441.3161606862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216.0498508453821</v>
      </c>
      <c r="AB15" t="n">
        <v>295.6089373732384</v>
      </c>
      <c r="AC15" t="n">
        <v>267.396435280173</v>
      </c>
      <c r="AD15" t="n">
        <v>216049.8508453821</v>
      </c>
      <c r="AE15" t="n">
        <v>295608.9373732384</v>
      </c>
      <c r="AF15" t="n">
        <v>4.479186400206211e-06</v>
      </c>
      <c r="AG15" t="n">
        <v>8.33984375</v>
      </c>
      <c r="AH15" t="n">
        <v>267396.435280173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215.5527934814864</v>
      </c>
      <c r="AB16" t="n">
        <v>294.9288415593333</v>
      </c>
      <c r="AC16" t="n">
        <v>266.7812468562264</v>
      </c>
      <c r="AD16" t="n">
        <v>215552.7934814864</v>
      </c>
      <c r="AE16" t="n">
        <v>294928.8415593333</v>
      </c>
      <c r="AF16" t="n">
        <v>4.487736546556067e-06</v>
      </c>
      <c r="AG16" t="n">
        <v>8.326822916666666</v>
      </c>
      <c r="AH16" t="n">
        <v>266781.2468562264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215.2086438932322</v>
      </c>
      <c r="AB17" t="n">
        <v>294.4579609098758</v>
      </c>
      <c r="AC17" t="n">
        <v>266.3553063950678</v>
      </c>
      <c r="AD17" t="n">
        <v>215208.6438932322</v>
      </c>
      <c r="AE17" t="n">
        <v>294457.9609098758</v>
      </c>
      <c r="AF17" t="n">
        <v>4.497606514154559e-06</v>
      </c>
      <c r="AG17" t="n">
        <v>8.307291666666666</v>
      </c>
      <c r="AH17" t="n">
        <v>266355.3063950678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214.1696311909124</v>
      </c>
      <c r="AB18" t="n">
        <v>293.0363378925572</v>
      </c>
      <c r="AC18" t="n">
        <v>265.0693610832612</v>
      </c>
      <c r="AD18" t="n">
        <v>214169.6311909124</v>
      </c>
      <c r="AE18" t="n">
        <v>293036.3378925573</v>
      </c>
      <c r="AF18" t="n">
        <v>4.512985300877791e-06</v>
      </c>
      <c r="AG18" t="n">
        <v>8.28125</v>
      </c>
      <c r="AH18" t="n">
        <v>265069.3610832613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213.890895612552</v>
      </c>
      <c r="AB19" t="n">
        <v>292.6549595772989</v>
      </c>
      <c r="AC19" t="n">
        <v>264.7243809791432</v>
      </c>
      <c r="AD19" t="n">
        <v>213890.895612552</v>
      </c>
      <c r="AE19" t="n">
        <v>292654.9595772989</v>
      </c>
      <c r="AF19" t="n">
        <v>4.514706806854271e-06</v>
      </c>
      <c r="AG19" t="n">
        <v>8.274739583333334</v>
      </c>
      <c r="AH19" t="n">
        <v>264724.3809791432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212.892500445444</v>
      </c>
      <c r="AB20" t="n">
        <v>291.2889112635763</v>
      </c>
      <c r="AC20" t="n">
        <v>263.488706399221</v>
      </c>
      <c r="AD20" t="n">
        <v>212892.500445444</v>
      </c>
      <c r="AE20" t="n">
        <v>291288.9112635762</v>
      </c>
      <c r="AF20" t="n">
        <v>4.532266167814379e-06</v>
      </c>
      <c r="AG20" t="n">
        <v>8.2421875</v>
      </c>
      <c r="AH20" t="n">
        <v>263488.706399221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213.0068549273771</v>
      </c>
      <c r="AB21" t="n">
        <v>291.4453761107208</v>
      </c>
      <c r="AC21" t="n">
        <v>263.6302384609539</v>
      </c>
      <c r="AD21" t="n">
        <v>213006.8549273771</v>
      </c>
      <c r="AE21" t="n">
        <v>291445.3761107208</v>
      </c>
      <c r="AF21" t="n">
        <v>4.528306704068472e-06</v>
      </c>
      <c r="AG21" t="n">
        <v>8.248697916666666</v>
      </c>
      <c r="AH21" t="n">
        <v>263630.2384609539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212.1844305460573</v>
      </c>
      <c r="AB22" t="n">
        <v>290.3200987893965</v>
      </c>
      <c r="AC22" t="n">
        <v>262.6123560278398</v>
      </c>
      <c r="AD22" t="n">
        <v>212184.4305460573</v>
      </c>
      <c r="AE22" t="n">
        <v>290320.0987893965</v>
      </c>
      <c r="AF22" t="n">
        <v>4.543513340194055e-06</v>
      </c>
      <c r="AG22" t="n">
        <v>8.22265625</v>
      </c>
      <c r="AH22" t="n">
        <v>262612.3560278398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211.8288718421357</v>
      </c>
      <c r="AB23" t="n">
        <v>289.8336076845483</v>
      </c>
      <c r="AC23" t="n">
        <v>262.1722949512436</v>
      </c>
      <c r="AD23" t="n">
        <v>211828.8718421357</v>
      </c>
      <c r="AE23" t="n">
        <v>289833.6076845483</v>
      </c>
      <c r="AF23" t="n">
        <v>4.544201942584647e-06</v>
      </c>
      <c r="AG23" t="n">
        <v>8.22265625</v>
      </c>
      <c r="AH23" t="n">
        <v>262172.2949512436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211.2714416963219</v>
      </c>
      <c r="AB24" t="n">
        <v>289.0709071669638</v>
      </c>
      <c r="AC24" t="n">
        <v>261.4823855006002</v>
      </c>
      <c r="AD24" t="n">
        <v>211271.4416963219</v>
      </c>
      <c r="AE24" t="n">
        <v>289070.9071669638</v>
      </c>
      <c r="AF24" t="n">
        <v>4.541734450685024e-06</v>
      </c>
      <c r="AG24" t="n">
        <v>8.22265625</v>
      </c>
      <c r="AH24" t="n">
        <v>261482.3855006002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210.8990190744317</v>
      </c>
      <c r="AB25" t="n">
        <v>288.5613421055674</v>
      </c>
      <c r="AC25" t="n">
        <v>261.0214526134843</v>
      </c>
      <c r="AD25" t="n">
        <v>210899.0190744317</v>
      </c>
      <c r="AE25" t="n">
        <v>288561.3421055674</v>
      </c>
      <c r="AF25" t="n">
        <v>4.552063486543911e-06</v>
      </c>
      <c r="AG25" t="n">
        <v>8.209635416666666</v>
      </c>
      <c r="AH25" t="n">
        <v>261021.4526134843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210.4161149409437</v>
      </c>
      <c r="AB26" t="n">
        <v>287.9006113659027</v>
      </c>
      <c r="AC26" t="n">
        <v>260.4237810882715</v>
      </c>
      <c r="AD26" t="n">
        <v>210416.1149409437</v>
      </c>
      <c r="AE26" t="n">
        <v>287900.6113659027</v>
      </c>
      <c r="AF26" t="n">
        <v>4.556941086810609e-06</v>
      </c>
      <c r="AG26" t="n">
        <v>8.196614583333334</v>
      </c>
      <c r="AH26" t="n">
        <v>260423.7810882715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210.2533732403384</v>
      </c>
      <c r="AB27" t="n">
        <v>287.6779409914776</v>
      </c>
      <c r="AC27" t="n">
        <v>260.2223620618616</v>
      </c>
      <c r="AD27" t="n">
        <v>210253.3732403384</v>
      </c>
      <c r="AE27" t="n">
        <v>287677.9409914776</v>
      </c>
      <c r="AF27" t="n">
        <v>4.555965566757268e-06</v>
      </c>
      <c r="AG27" t="n">
        <v>8.203125</v>
      </c>
      <c r="AH27" t="n">
        <v>260222.3620618616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209.353634050547</v>
      </c>
      <c r="AB28" t="n">
        <v>286.4468781383139</v>
      </c>
      <c r="AC28" t="n">
        <v>259.108790119596</v>
      </c>
      <c r="AD28" t="n">
        <v>209353.634050547</v>
      </c>
      <c r="AE28" t="n">
        <v>286446.8781383139</v>
      </c>
      <c r="AF28" t="n">
        <v>4.573926612445222e-06</v>
      </c>
      <c r="AG28" t="n">
        <v>8.170572916666666</v>
      </c>
      <c r="AH28" t="n">
        <v>259108.790119596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209.3127636326537</v>
      </c>
      <c r="AB29" t="n">
        <v>286.3909574294768</v>
      </c>
      <c r="AC29" t="n">
        <v>259.0582064047251</v>
      </c>
      <c r="AD29" t="n">
        <v>209312.7636326537</v>
      </c>
      <c r="AE29" t="n">
        <v>286390.9574294768</v>
      </c>
      <c r="AF29" t="n">
        <v>4.57128696994795e-06</v>
      </c>
      <c r="AG29" t="n">
        <v>8.170572916666666</v>
      </c>
      <c r="AH29" t="n">
        <v>259058.2064047251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209.0612925602099</v>
      </c>
      <c r="AB30" t="n">
        <v>286.0468836140386</v>
      </c>
      <c r="AC30" t="n">
        <v>258.7469705113215</v>
      </c>
      <c r="AD30" t="n">
        <v>209061.2925602099</v>
      </c>
      <c r="AE30" t="n">
        <v>286046.8836140386</v>
      </c>
      <c r="AF30" t="n">
        <v>4.569049012178525e-06</v>
      </c>
      <c r="AG30" t="n">
        <v>8.177083333333334</v>
      </c>
      <c r="AH30" t="n">
        <v>258746.9705113215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208.3520206091128</v>
      </c>
      <c r="AB31" t="n">
        <v>285.076426439678</v>
      </c>
      <c r="AC31" t="n">
        <v>257.8691324076364</v>
      </c>
      <c r="AD31" t="n">
        <v>208352.0206091128</v>
      </c>
      <c r="AE31" t="n">
        <v>285076.426439678</v>
      </c>
      <c r="AF31" t="n">
        <v>4.567614423864791e-06</v>
      </c>
      <c r="AG31" t="n">
        <v>8.177083333333334</v>
      </c>
      <c r="AH31" t="n">
        <v>257869.1324076364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208.045337246288</v>
      </c>
      <c r="AB32" t="n">
        <v>284.6568087327462</v>
      </c>
      <c r="AC32" t="n">
        <v>257.4895624257168</v>
      </c>
      <c r="AD32" t="n">
        <v>208045.337246288</v>
      </c>
      <c r="AE32" t="n">
        <v>284656.8087327462</v>
      </c>
      <c r="AF32" t="n">
        <v>4.582648909392725e-06</v>
      </c>
      <c r="AG32" t="n">
        <v>8.151041666666666</v>
      </c>
      <c r="AH32" t="n">
        <v>257489.5624257168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208.2855843551737</v>
      </c>
      <c r="AB33" t="n">
        <v>284.985525426078</v>
      </c>
      <c r="AC33" t="n">
        <v>257.7869068591939</v>
      </c>
      <c r="AD33" t="n">
        <v>208285.5843551737</v>
      </c>
      <c r="AE33" t="n">
        <v>284985.5254260779</v>
      </c>
      <c r="AF33" t="n">
        <v>4.578574678581721e-06</v>
      </c>
      <c r="AG33" t="n">
        <v>8.157552083333334</v>
      </c>
      <c r="AH33" t="n">
        <v>257786.9068591939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208.4026336203828</v>
      </c>
      <c r="AB34" t="n">
        <v>285.145677394586</v>
      </c>
      <c r="AC34" t="n">
        <v>257.9317741486024</v>
      </c>
      <c r="AD34" t="n">
        <v>208402.6336203828</v>
      </c>
      <c r="AE34" t="n">
        <v>285145.677394586</v>
      </c>
      <c r="AF34" t="n">
        <v>4.578058226788776e-06</v>
      </c>
      <c r="AG34" t="n">
        <v>8.157552083333334</v>
      </c>
      <c r="AH34" t="n">
        <v>257931.7741486023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208.4618072111293</v>
      </c>
      <c r="AB35" t="n">
        <v>285.2266413119999</v>
      </c>
      <c r="AC35" t="n">
        <v>258.0050109833718</v>
      </c>
      <c r="AD35" t="n">
        <v>208461.8072111293</v>
      </c>
      <c r="AE35" t="n">
        <v>285226.6413119999</v>
      </c>
      <c r="AF35" t="n">
        <v>4.579091130374665e-06</v>
      </c>
      <c r="AG35" t="n">
        <v>8.157552083333334</v>
      </c>
      <c r="AH35" t="n">
        <v>258005.0109833719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316.2341696283699</v>
      </c>
      <c r="AB2" t="n">
        <v>432.6855421524697</v>
      </c>
      <c r="AC2" t="n">
        <v>391.3906412874097</v>
      </c>
      <c r="AD2" t="n">
        <v>316234.1696283699</v>
      </c>
      <c r="AE2" t="n">
        <v>432685.5421524697</v>
      </c>
      <c r="AF2" t="n">
        <v>3.271776191014477e-06</v>
      </c>
      <c r="AG2" t="n">
        <v>10.41666666666667</v>
      </c>
      <c r="AH2" t="n">
        <v>391390.6412874097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293.9306179267859</v>
      </c>
      <c r="AB3" t="n">
        <v>402.1688387511061</v>
      </c>
      <c r="AC3" t="n">
        <v>363.78640922821</v>
      </c>
      <c r="AD3" t="n">
        <v>293930.6179267859</v>
      </c>
      <c r="AE3" t="n">
        <v>402168.8387511061</v>
      </c>
      <c r="AF3" t="n">
        <v>3.445162116550834e-06</v>
      </c>
      <c r="AG3" t="n">
        <v>9.889322916666666</v>
      </c>
      <c r="AH3" t="n">
        <v>363786.40922821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287.6422054850692</v>
      </c>
      <c r="AB4" t="n">
        <v>393.5647554231719</v>
      </c>
      <c r="AC4" t="n">
        <v>356.0034875371872</v>
      </c>
      <c r="AD4" t="n">
        <v>287642.2054850691</v>
      </c>
      <c r="AE4" t="n">
        <v>393564.7554231719</v>
      </c>
      <c r="AF4" t="n">
        <v>3.552553580239517e-06</v>
      </c>
      <c r="AG4" t="n">
        <v>9.58984375</v>
      </c>
      <c r="AH4" t="n">
        <v>356003.4875371872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281.490775221895</v>
      </c>
      <c r="AB5" t="n">
        <v>385.1480971551471</v>
      </c>
      <c r="AC5" t="n">
        <v>348.3901033214085</v>
      </c>
      <c r="AD5" t="n">
        <v>281490.775221895</v>
      </c>
      <c r="AE5" t="n">
        <v>385148.0971551471</v>
      </c>
      <c r="AF5" t="n">
        <v>3.657642302991406e-06</v>
      </c>
      <c r="AG5" t="n">
        <v>9.31640625</v>
      </c>
      <c r="AH5" t="n">
        <v>348390.1033214085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267.3461291568692</v>
      </c>
      <c r="AB6" t="n">
        <v>365.7947683912353</v>
      </c>
      <c r="AC6" t="n">
        <v>330.8838290921568</v>
      </c>
      <c r="AD6" t="n">
        <v>267346.1291568691</v>
      </c>
      <c r="AE6" t="n">
        <v>365794.7683912353</v>
      </c>
      <c r="AF6" t="n">
        <v>3.722799404498429e-06</v>
      </c>
      <c r="AG6" t="n">
        <v>9.153645833333334</v>
      </c>
      <c r="AH6" t="n">
        <v>330883.8290921568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264.9303743700586</v>
      </c>
      <c r="AB7" t="n">
        <v>362.4894261163417</v>
      </c>
      <c r="AC7" t="n">
        <v>327.8939440449021</v>
      </c>
      <c r="AD7" t="n">
        <v>264930.3743700586</v>
      </c>
      <c r="AE7" t="n">
        <v>362489.4261163417</v>
      </c>
      <c r="AF7" t="n">
        <v>3.768121532936246e-06</v>
      </c>
      <c r="AG7" t="n">
        <v>9.04296875</v>
      </c>
      <c r="AH7" t="n">
        <v>327893.9440449021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261.9792517273244</v>
      </c>
      <c r="AB8" t="n">
        <v>358.4515699222103</v>
      </c>
      <c r="AC8" t="n">
        <v>324.2414551787718</v>
      </c>
      <c r="AD8" t="n">
        <v>261979.2517273244</v>
      </c>
      <c r="AE8" t="n">
        <v>358451.5699222103</v>
      </c>
      <c r="AF8" t="n">
        <v>3.822811630185112e-06</v>
      </c>
      <c r="AG8" t="n">
        <v>8.912760416666666</v>
      </c>
      <c r="AH8" t="n">
        <v>324241.4551787719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260.6284118345255</v>
      </c>
      <c r="AB9" t="n">
        <v>356.6032911860328</v>
      </c>
      <c r="AC9" t="n">
        <v>322.5695735710997</v>
      </c>
      <c r="AD9" t="n">
        <v>260628.4118345255</v>
      </c>
      <c r="AE9" t="n">
        <v>356603.2911860328</v>
      </c>
      <c r="AF9" t="n">
        <v>3.851857567001494e-06</v>
      </c>
      <c r="AG9" t="n">
        <v>8.84765625</v>
      </c>
      <c r="AH9" t="n">
        <v>322569.5735710997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259.5165856781542</v>
      </c>
      <c r="AB10" t="n">
        <v>355.0820415885773</v>
      </c>
      <c r="AC10" t="n">
        <v>321.1935099001381</v>
      </c>
      <c r="AD10" t="n">
        <v>259516.5856781542</v>
      </c>
      <c r="AE10" t="n">
        <v>355082.0415885773</v>
      </c>
      <c r="AF10" t="n">
        <v>3.872058885219736e-06</v>
      </c>
      <c r="AG10" t="n">
        <v>8.802083333333334</v>
      </c>
      <c r="AH10" t="n">
        <v>321193.5099001381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258.3536813658861</v>
      </c>
      <c r="AB11" t="n">
        <v>353.4909046048148</v>
      </c>
      <c r="AC11" t="n">
        <v>319.7542287969311</v>
      </c>
      <c r="AD11" t="n">
        <v>258353.6813658861</v>
      </c>
      <c r="AE11" t="n">
        <v>353490.9046048148</v>
      </c>
      <c r="AF11" t="n">
        <v>3.896970355354148e-06</v>
      </c>
      <c r="AG11" t="n">
        <v>8.743489583333334</v>
      </c>
      <c r="AH11" t="n">
        <v>319754.2287969311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256.9187987169529</v>
      </c>
      <c r="AB12" t="n">
        <v>351.5276348618233</v>
      </c>
      <c r="AC12" t="n">
        <v>317.9783307628501</v>
      </c>
      <c r="AD12" t="n">
        <v>256918.7987169529</v>
      </c>
      <c r="AE12" t="n">
        <v>351527.6348618233</v>
      </c>
      <c r="AF12" t="n">
        <v>3.92523126685117e-06</v>
      </c>
      <c r="AG12" t="n">
        <v>8.678385416666666</v>
      </c>
      <c r="AH12" t="n">
        <v>317978.3307628501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256.1155617916598</v>
      </c>
      <c r="AB13" t="n">
        <v>350.4286106643258</v>
      </c>
      <c r="AC13" t="n">
        <v>316.9841958922713</v>
      </c>
      <c r="AD13" t="n">
        <v>256115.5617916598</v>
      </c>
      <c r="AE13" t="n">
        <v>350428.6106643258</v>
      </c>
      <c r="AF13" t="n">
        <v>3.937582331875795e-06</v>
      </c>
      <c r="AG13" t="n">
        <v>8.65234375</v>
      </c>
      <c r="AH13" t="n">
        <v>316984.1958922712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255.0232820756391</v>
      </c>
      <c r="AB14" t="n">
        <v>348.9341053688867</v>
      </c>
      <c r="AC14" t="n">
        <v>315.632324084677</v>
      </c>
      <c r="AD14" t="n">
        <v>255023.2820756391</v>
      </c>
      <c r="AE14" t="n">
        <v>348934.1053688867</v>
      </c>
      <c r="AF14" t="n">
        <v>3.963017152223114e-06</v>
      </c>
      <c r="AG14" t="n">
        <v>8.600260416666666</v>
      </c>
      <c r="AH14" t="n">
        <v>315632.324084677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243.5509769366539</v>
      </c>
      <c r="AB15" t="n">
        <v>333.2371913553526</v>
      </c>
      <c r="AC15" t="n">
        <v>301.4335015138325</v>
      </c>
      <c r="AD15" t="n">
        <v>243550.9769366539</v>
      </c>
      <c r="AE15" t="n">
        <v>333237.1913553526</v>
      </c>
      <c r="AF15" t="n">
        <v>3.975211212183866e-06</v>
      </c>
      <c r="AG15" t="n">
        <v>8.57421875</v>
      </c>
      <c r="AH15" t="n">
        <v>301433.5015138325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243.0749574930093</v>
      </c>
      <c r="AB16" t="n">
        <v>332.5858805520627</v>
      </c>
      <c r="AC16" t="n">
        <v>300.8443508994879</v>
      </c>
      <c r="AD16" t="n">
        <v>243074.9574930093</v>
      </c>
      <c r="AE16" t="n">
        <v>332585.8805520628</v>
      </c>
      <c r="AF16" t="n">
        <v>3.982014764951668e-06</v>
      </c>
      <c r="AG16" t="n">
        <v>8.5546875</v>
      </c>
      <c r="AH16" t="n">
        <v>300844.3508994879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241.8490437643392</v>
      </c>
      <c r="AB17" t="n">
        <v>330.9085313050005</v>
      </c>
      <c r="AC17" t="n">
        <v>299.3270855103904</v>
      </c>
      <c r="AD17" t="n">
        <v>241849.0437643392</v>
      </c>
      <c r="AE17" t="n">
        <v>330908.5313050005</v>
      </c>
      <c r="AF17" t="n">
        <v>4.004780499213157e-06</v>
      </c>
      <c r="AG17" t="n">
        <v>8.509114583333334</v>
      </c>
      <c r="AH17" t="n">
        <v>299327.0855103903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241.292495450923</v>
      </c>
      <c r="AB18" t="n">
        <v>330.1470373494062</v>
      </c>
      <c r="AC18" t="n">
        <v>298.6382674691541</v>
      </c>
      <c r="AD18" t="n">
        <v>241292.495450923</v>
      </c>
      <c r="AE18" t="n">
        <v>330147.0373494062</v>
      </c>
      <c r="AF18" t="n">
        <v>4.013834457896463e-06</v>
      </c>
      <c r="AG18" t="n">
        <v>8.489583333333334</v>
      </c>
      <c r="AH18" t="n">
        <v>298638.2674691541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241.0274488631381</v>
      </c>
      <c r="AB19" t="n">
        <v>329.7843889149688</v>
      </c>
      <c r="AC19" t="n">
        <v>298.3102296923191</v>
      </c>
      <c r="AD19" t="n">
        <v>241027.4488631381</v>
      </c>
      <c r="AE19" t="n">
        <v>329784.3889149688</v>
      </c>
      <c r="AF19" t="n">
        <v>4.013939127939044e-06</v>
      </c>
      <c r="AG19" t="n">
        <v>8.489583333333334</v>
      </c>
      <c r="AH19" t="n">
        <v>298310.2296923191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240.3043055244395</v>
      </c>
      <c r="AB20" t="n">
        <v>328.7949522961295</v>
      </c>
      <c r="AC20" t="n">
        <v>297.4152235156985</v>
      </c>
      <c r="AD20" t="n">
        <v>240304.3055244396</v>
      </c>
      <c r="AE20" t="n">
        <v>328794.9522961294</v>
      </c>
      <c r="AF20" t="n">
        <v>4.028592933900463e-06</v>
      </c>
      <c r="AG20" t="n">
        <v>8.45703125</v>
      </c>
      <c r="AH20" t="n">
        <v>297415.2235156985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239.7255238130613</v>
      </c>
      <c r="AB21" t="n">
        <v>328.0030376245751</v>
      </c>
      <c r="AC21" t="n">
        <v>296.6988880689378</v>
      </c>
      <c r="AD21" t="n">
        <v>239725.5238130613</v>
      </c>
      <c r="AE21" t="n">
        <v>328003.0376245751</v>
      </c>
      <c r="AF21" t="n">
        <v>4.036652527179243e-06</v>
      </c>
      <c r="AG21" t="n">
        <v>8.4375</v>
      </c>
      <c r="AH21" t="n">
        <v>296698.8880689378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239.5146358046326</v>
      </c>
      <c r="AB22" t="n">
        <v>327.7144913477208</v>
      </c>
      <c r="AC22" t="n">
        <v>296.4378802437691</v>
      </c>
      <c r="AD22" t="n">
        <v>239514.6358046326</v>
      </c>
      <c r="AE22" t="n">
        <v>327714.4913477207</v>
      </c>
      <c r="AF22" t="n">
        <v>4.041676689223159e-06</v>
      </c>
      <c r="AG22" t="n">
        <v>8.430989583333334</v>
      </c>
      <c r="AH22" t="n">
        <v>296437.8802437691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238.8611486609519</v>
      </c>
      <c r="AB23" t="n">
        <v>326.8203614079192</v>
      </c>
      <c r="AC23" t="n">
        <v>295.6290848105026</v>
      </c>
      <c r="AD23" t="n">
        <v>238861.1486609519</v>
      </c>
      <c r="AE23" t="n">
        <v>326820.3614079192</v>
      </c>
      <c r="AF23" t="n">
        <v>4.050678312885172e-06</v>
      </c>
      <c r="AG23" t="n">
        <v>8.411458333333334</v>
      </c>
      <c r="AH23" t="n">
        <v>295629.0848105026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238.6237644226775</v>
      </c>
      <c r="AB24" t="n">
        <v>326.495561820459</v>
      </c>
      <c r="AC24" t="n">
        <v>295.3352836398104</v>
      </c>
      <c r="AD24" t="n">
        <v>238623.7644226775</v>
      </c>
      <c r="AE24" t="n">
        <v>326495.561820459</v>
      </c>
      <c r="AF24" t="n">
        <v>4.052248363523896e-06</v>
      </c>
      <c r="AG24" t="n">
        <v>8.411458333333334</v>
      </c>
      <c r="AH24" t="n">
        <v>295335.2836398104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238.2797707072151</v>
      </c>
      <c r="AB25" t="n">
        <v>326.0248944430318</v>
      </c>
      <c r="AC25" t="n">
        <v>294.909536096299</v>
      </c>
      <c r="AD25" t="n">
        <v>238279.7707072151</v>
      </c>
      <c r="AE25" t="n">
        <v>326024.8944430318</v>
      </c>
      <c r="AF25" t="n">
        <v>4.050887652970336e-06</v>
      </c>
      <c r="AG25" t="n">
        <v>8.411458333333334</v>
      </c>
      <c r="AH25" t="n">
        <v>294909.536096299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237.5019544526295</v>
      </c>
      <c r="AB26" t="n">
        <v>324.9606519286771</v>
      </c>
      <c r="AC26" t="n">
        <v>293.9468633938401</v>
      </c>
      <c r="AD26" t="n">
        <v>237501.9544526296</v>
      </c>
      <c r="AE26" t="n">
        <v>324960.6519286771</v>
      </c>
      <c r="AF26" t="n">
        <v>4.067739529825967e-06</v>
      </c>
      <c r="AG26" t="n">
        <v>8.37890625</v>
      </c>
      <c r="AH26" t="n">
        <v>293946.8633938401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237.7496487861744</v>
      </c>
      <c r="AB27" t="n">
        <v>325.2995582433358</v>
      </c>
      <c r="AC27" t="n">
        <v>294.2534249654859</v>
      </c>
      <c r="AD27" t="n">
        <v>237749.6487861744</v>
      </c>
      <c r="AE27" t="n">
        <v>325299.5582433358</v>
      </c>
      <c r="AF27" t="n">
        <v>4.064128413356903e-06</v>
      </c>
      <c r="AG27" t="n">
        <v>8.385416666666666</v>
      </c>
      <c r="AH27" t="n">
        <v>294253.4249654859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236.7241279043182</v>
      </c>
      <c r="AB28" t="n">
        <v>323.8963953299925</v>
      </c>
      <c r="AC28" t="n">
        <v>292.9841779512402</v>
      </c>
      <c r="AD28" t="n">
        <v>236724.1279043182</v>
      </c>
      <c r="AE28" t="n">
        <v>323896.3953299925</v>
      </c>
      <c r="AF28" t="n">
        <v>4.081032625233826e-06</v>
      </c>
      <c r="AG28" t="n">
        <v>8.346354166666666</v>
      </c>
      <c r="AH28" t="n">
        <v>292984.1779512402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236.5532915350082</v>
      </c>
      <c r="AB29" t="n">
        <v>323.662649472734</v>
      </c>
      <c r="AC29" t="n">
        <v>292.772740470534</v>
      </c>
      <c r="AD29" t="n">
        <v>236553.2915350082</v>
      </c>
      <c r="AE29" t="n">
        <v>323662.649472734</v>
      </c>
      <c r="AF29" t="n">
        <v>4.082550340851258e-06</v>
      </c>
      <c r="AG29" t="n">
        <v>8.346354166666666</v>
      </c>
      <c r="AH29" t="n">
        <v>292772.740470534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236.4380732206492</v>
      </c>
      <c r="AB30" t="n">
        <v>323.5050026919548</v>
      </c>
      <c r="AC30" t="n">
        <v>292.6301392772536</v>
      </c>
      <c r="AD30" t="n">
        <v>236438.0732206492</v>
      </c>
      <c r="AE30" t="n">
        <v>323505.0026919548</v>
      </c>
      <c r="AF30" t="n">
        <v>4.080718615106081e-06</v>
      </c>
      <c r="AG30" t="n">
        <v>8.346354166666666</v>
      </c>
      <c r="AH30" t="n">
        <v>292630.1392772536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235.1555649240189</v>
      </c>
      <c r="AB31" t="n">
        <v>321.7502182602333</v>
      </c>
      <c r="AC31" t="n">
        <v>291.0428290088397</v>
      </c>
      <c r="AD31" t="n">
        <v>235155.5649240189</v>
      </c>
      <c r="AE31" t="n">
        <v>321750.2182602333</v>
      </c>
      <c r="AF31" t="n">
        <v>4.096157446386862e-06</v>
      </c>
      <c r="AG31" t="n">
        <v>8.3203125</v>
      </c>
      <c r="AH31" t="n">
        <v>291042.8290088397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235.4928798817861</v>
      </c>
      <c r="AB32" t="n">
        <v>322.2117474667359</v>
      </c>
      <c r="AC32" t="n">
        <v>291.4603105156341</v>
      </c>
      <c r="AD32" t="n">
        <v>235492.8798817861</v>
      </c>
      <c r="AE32" t="n">
        <v>322211.7474667359</v>
      </c>
      <c r="AF32" t="n">
        <v>4.09134262442811e-06</v>
      </c>
      <c r="AG32" t="n">
        <v>8.326822916666666</v>
      </c>
      <c r="AH32" t="n">
        <v>291460.3105156341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235.3577051673275</v>
      </c>
      <c r="AB33" t="n">
        <v>322.0267954589262</v>
      </c>
      <c r="AC33" t="n">
        <v>291.293010067868</v>
      </c>
      <c r="AD33" t="n">
        <v>235357.7051673275</v>
      </c>
      <c r="AE33" t="n">
        <v>322026.7954589262</v>
      </c>
      <c r="AF33" t="n">
        <v>4.092232319790053e-06</v>
      </c>
      <c r="AG33" t="n">
        <v>8.326822916666666</v>
      </c>
      <c r="AH33" t="n">
        <v>291293.010067868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235.0249000349399</v>
      </c>
      <c r="AB34" t="n">
        <v>321.5714367944674</v>
      </c>
      <c r="AC34" t="n">
        <v>290.8811101952451</v>
      </c>
      <c r="AD34" t="n">
        <v>235024.9000349399</v>
      </c>
      <c r="AE34" t="n">
        <v>321571.4367944674</v>
      </c>
      <c r="AF34" t="n">
        <v>4.093122015151996e-06</v>
      </c>
      <c r="AG34" t="n">
        <v>8.326822916666666</v>
      </c>
      <c r="AH34" t="n">
        <v>290881.1101952451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234.6957477884585</v>
      </c>
      <c r="AB35" t="n">
        <v>321.1210761696596</v>
      </c>
      <c r="AC35" t="n">
        <v>290.4737313563837</v>
      </c>
      <c r="AD35" t="n">
        <v>234695.7477884585</v>
      </c>
      <c r="AE35" t="n">
        <v>321121.0761696596</v>
      </c>
      <c r="AF35" t="n">
        <v>4.094168715577812e-06</v>
      </c>
      <c r="AG35" t="n">
        <v>8.3203125</v>
      </c>
      <c r="AH35" t="n">
        <v>290473.7313563837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233.970219239551</v>
      </c>
      <c r="AB36" t="n">
        <v>320.1283760009843</v>
      </c>
      <c r="AC36" t="n">
        <v>289.575773098543</v>
      </c>
      <c r="AD36" t="n">
        <v>233970.219239551</v>
      </c>
      <c r="AE36" t="n">
        <v>320128.3760009843</v>
      </c>
      <c r="AF36" t="n">
        <v>4.109345871752139e-06</v>
      </c>
      <c r="AG36" t="n">
        <v>8.294270833333334</v>
      </c>
      <c r="AH36" t="n">
        <v>289575.773098543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234.1060732763044</v>
      </c>
      <c r="AB37" t="n">
        <v>320.3142574875273</v>
      </c>
      <c r="AC37" t="n">
        <v>289.7439143168967</v>
      </c>
      <c r="AD37" t="n">
        <v>234106.0732763044</v>
      </c>
      <c r="AE37" t="n">
        <v>320314.2574875273</v>
      </c>
      <c r="AF37" t="n">
        <v>4.106153435453401e-06</v>
      </c>
      <c r="AG37" t="n">
        <v>8.30078125</v>
      </c>
      <c r="AH37" t="n">
        <v>289743.9143168967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233.6586170493999</v>
      </c>
      <c r="AB38" t="n">
        <v>319.7020281375013</v>
      </c>
      <c r="AC38" t="n">
        <v>289.1901152767678</v>
      </c>
      <c r="AD38" t="n">
        <v>233658.6170493999</v>
      </c>
      <c r="AE38" t="n">
        <v>319702.0281375013</v>
      </c>
      <c r="AF38" t="n">
        <v>4.109973892007628e-06</v>
      </c>
      <c r="AG38" t="n">
        <v>8.287760416666666</v>
      </c>
      <c r="AH38" t="n">
        <v>289190.1152767678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233.6899100394323</v>
      </c>
      <c r="AB39" t="n">
        <v>319.7448445870129</v>
      </c>
      <c r="AC39" t="n">
        <v>289.2288453844312</v>
      </c>
      <c r="AD39" t="n">
        <v>233689.9100394323</v>
      </c>
      <c r="AE39" t="n">
        <v>319744.8445870129</v>
      </c>
      <c r="AF39" t="n">
        <v>4.106153435453401e-06</v>
      </c>
      <c r="AG39" t="n">
        <v>8.30078125</v>
      </c>
      <c r="AH39" t="n">
        <v>289228.8453844312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233.0010029713446</v>
      </c>
      <c r="AB40" t="n">
        <v>318.802251544021</v>
      </c>
      <c r="AC40" t="n">
        <v>288.3762120985244</v>
      </c>
      <c r="AD40" t="n">
        <v>233001.0029713446</v>
      </c>
      <c r="AE40" t="n">
        <v>318802.251544021</v>
      </c>
      <c r="AF40" t="n">
        <v>4.108194501283741e-06</v>
      </c>
      <c r="AG40" t="n">
        <v>8.294270833333334</v>
      </c>
      <c r="AH40" t="n">
        <v>288376.2120985244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232.5863806083373</v>
      </c>
      <c r="AB41" t="n">
        <v>318.234946935107</v>
      </c>
      <c r="AC41" t="n">
        <v>287.863050245268</v>
      </c>
      <c r="AD41" t="n">
        <v>232586.3806083373</v>
      </c>
      <c r="AE41" t="n">
        <v>318234.946935107</v>
      </c>
      <c r="AF41" t="n">
        <v>4.121696936776763e-06</v>
      </c>
      <c r="AG41" t="n">
        <v>8.268229166666666</v>
      </c>
      <c r="AH41" t="n">
        <v>287863.050245268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232.6641929222438</v>
      </c>
      <c r="AB42" t="n">
        <v>318.3414131758307</v>
      </c>
      <c r="AC42" t="n">
        <v>287.9593554974034</v>
      </c>
      <c r="AD42" t="n">
        <v>232664.1929222438</v>
      </c>
      <c r="AE42" t="n">
        <v>318341.4131758307</v>
      </c>
      <c r="AF42" t="n">
        <v>4.120964246478692e-06</v>
      </c>
      <c r="AG42" t="n">
        <v>8.268229166666666</v>
      </c>
      <c r="AH42" t="n">
        <v>287959.3554974034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232.4245297250909</v>
      </c>
      <c r="AB43" t="n">
        <v>318.0134954162924</v>
      </c>
      <c r="AC43" t="n">
        <v>287.6627337485997</v>
      </c>
      <c r="AD43" t="n">
        <v>232424.5297250909</v>
      </c>
      <c r="AE43" t="n">
        <v>318013.4954162923</v>
      </c>
      <c r="AF43" t="n">
        <v>4.120859576436111e-06</v>
      </c>
      <c r="AG43" t="n">
        <v>8.268229166666666</v>
      </c>
      <c r="AH43" t="n">
        <v>287662.7337485998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232.370517623095</v>
      </c>
      <c r="AB44" t="n">
        <v>317.9395936754958</v>
      </c>
      <c r="AC44" t="n">
        <v>287.5958850862231</v>
      </c>
      <c r="AD44" t="n">
        <v>232370.517623095</v>
      </c>
      <c r="AE44" t="n">
        <v>317939.5936754958</v>
      </c>
      <c r="AF44" t="n">
        <v>4.11949886588255e-06</v>
      </c>
      <c r="AG44" t="n">
        <v>8.268229166666666</v>
      </c>
      <c r="AH44" t="n">
        <v>287595.8850862231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231.9363389389147</v>
      </c>
      <c r="AB45" t="n">
        <v>317.345531245189</v>
      </c>
      <c r="AC45" t="n">
        <v>287.0585191404928</v>
      </c>
      <c r="AD45" t="n">
        <v>231936.3389389147</v>
      </c>
      <c r="AE45" t="n">
        <v>317345.531245189</v>
      </c>
      <c r="AF45" t="n">
        <v>4.119760540989004e-06</v>
      </c>
      <c r="AG45" t="n">
        <v>8.268229166666666</v>
      </c>
      <c r="AH45" t="n">
        <v>287058.5191404928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231.6001880111437</v>
      </c>
      <c r="AB46" t="n">
        <v>316.8855947158806</v>
      </c>
      <c r="AC46" t="n">
        <v>286.6424783080165</v>
      </c>
      <c r="AD46" t="n">
        <v>231600.1880111437</v>
      </c>
      <c r="AE46" t="n">
        <v>316885.5947158806</v>
      </c>
      <c r="AF46" t="n">
        <v>4.11819049035028e-06</v>
      </c>
      <c r="AG46" t="n">
        <v>8.274739583333334</v>
      </c>
      <c r="AH46" t="n">
        <v>286642.4783080164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230.9753459206764</v>
      </c>
      <c r="AB47" t="n">
        <v>316.0306582016161</v>
      </c>
      <c r="AC47" t="n">
        <v>285.8691357347622</v>
      </c>
      <c r="AD47" t="n">
        <v>230975.3459206764</v>
      </c>
      <c r="AE47" t="n">
        <v>316030.6582016161</v>
      </c>
      <c r="AF47" t="n">
        <v>4.120754906393528e-06</v>
      </c>
      <c r="AG47" t="n">
        <v>8.268229166666666</v>
      </c>
      <c r="AH47" t="n">
        <v>285869.1357347622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230.0880126936167</v>
      </c>
      <c r="AB48" t="n">
        <v>314.8165697339745</v>
      </c>
      <c r="AC48" t="n">
        <v>284.7709181664881</v>
      </c>
      <c r="AD48" t="n">
        <v>230088.0126936167</v>
      </c>
      <c r="AE48" t="n">
        <v>314816.5697339745</v>
      </c>
      <c r="AF48" t="n">
        <v>4.13551338239753e-06</v>
      </c>
      <c r="AG48" t="n">
        <v>8.2421875</v>
      </c>
      <c r="AH48" t="n">
        <v>284770.9181664881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230.0716740542678</v>
      </c>
      <c r="AB49" t="n">
        <v>314.7942144868074</v>
      </c>
      <c r="AC49" t="n">
        <v>284.7506964727348</v>
      </c>
      <c r="AD49" t="n">
        <v>230071.6740542678</v>
      </c>
      <c r="AE49" t="n">
        <v>314794.2144868075</v>
      </c>
      <c r="AF49" t="n">
        <v>4.135775057503983e-06</v>
      </c>
      <c r="AG49" t="n">
        <v>8.235677083333334</v>
      </c>
      <c r="AH49" t="n">
        <v>284750.6964727348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230.3605421829831</v>
      </c>
      <c r="AB50" t="n">
        <v>315.1894566044779</v>
      </c>
      <c r="AC50" t="n">
        <v>285.1082172374207</v>
      </c>
      <c r="AD50" t="n">
        <v>230360.5421829831</v>
      </c>
      <c r="AE50" t="n">
        <v>315189.4566044779</v>
      </c>
      <c r="AF50" t="n">
        <v>4.134990032184621e-06</v>
      </c>
      <c r="AG50" t="n">
        <v>8.2421875</v>
      </c>
      <c r="AH50" t="n">
        <v>285108.2172374207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229.9471862757127</v>
      </c>
      <c r="AB51" t="n">
        <v>314.6238848161753</v>
      </c>
      <c r="AC51" t="n">
        <v>284.5966228268085</v>
      </c>
      <c r="AD51" t="n">
        <v>229947.1862757127</v>
      </c>
      <c r="AE51" t="n">
        <v>314623.8848161753</v>
      </c>
      <c r="AF51" t="n">
        <v>4.138810488738848e-06</v>
      </c>
      <c r="AG51" t="n">
        <v>8.229166666666666</v>
      </c>
      <c r="AH51" t="n">
        <v>284596.6228268085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230.0637033714877</v>
      </c>
      <c r="AB52" t="n">
        <v>314.7833086469861</v>
      </c>
      <c r="AC52" t="n">
        <v>284.7408314709595</v>
      </c>
      <c r="AD52" t="n">
        <v>230063.7033714877</v>
      </c>
      <c r="AE52" t="n">
        <v>314783.3086469861</v>
      </c>
      <c r="AF52" t="n">
        <v>4.135356377333656e-06</v>
      </c>
      <c r="AG52" t="n">
        <v>8.2421875</v>
      </c>
      <c r="AH52" t="n">
        <v>284740.8314709595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229.7697490341067</v>
      </c>
      <c r="AB53" t="n">
        <v>314.3811073542314</v>
      </c>
      <c r="AC53" t="n">
        <v>284.3770157050921</v>
      </c>
      <c r="AD53" t="n">
        <v>229769.7490341067</v>
      </c>
      <c r="AE53" t="n">
        <v>314381.1073542314</v>
      </c>
      <c r="AF53" t="n">
        <v>4.135722722482692e-06</v>
      </c>
      <c r="AG53" t="n">
        <v>8.235677083333334</v>
      </c>
      <c r="AH53" t="n">
        <v>284377.0157050921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229.6203385712351</v>
      </c>
      <c r="AB54" t="n">
        <v>314.1766773674063</v>
      </c>
      <c r="AC54" t="n">
        <v>284.1920962292903</v>
      </c>
      <c r="AD54" t="n">
        <v>229620.3385712351</v>
      </c>
      <c r="AE54" t="n">
        <v>314176.6773674063</v>
      </c>
      <c r="AF54" t="n">
        <v>4.135147037248493e-06</v>
      </c>
      <c r="AG54" t="n">
        <v>8.2421875</v>
      </c>
      <c r="AH54" t="n">
        <v>284192.0962292902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229.1912861372341</v>
      </c>
      <c r="AB55" t="n">
        <v>313.5896288987489</v>
      </c>
      <c r="AC55" t="n">
        <v>283.6610748425537</v>
      </c>
      <c r="AD55" t="n">
        <v>229191.2861372341</v>
      </c>
      <c r="AE55" t="n">
        <v>313589.6288987489</v>
      </c>
      <c r="AF55" t="n">
        <v>4.135722722482692e-06</v>
      </c>
      <c r="AG55" t="n">
        <v>8.235677083333334</v>
      </c>
      <c r="AH55" t="n">
        <v>283661.0748425537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229.0779754792157</v>
      </c>
      <c r="AB56" t="n">
        <v>313.4345922575347</v>
      </c>
      <c r="AC56" t="n">
        <v>283.5208346807816</v>
      </c>
      <c r="AD56" t="n">
        <v>229077.9754792157</v>
      </c>
      <c r="AE56" t="n">
        <v>313434.5922575347</v>
      </c>
      <c r="AF56" t="n">
        <v>4.134048001801388e-06</v>
      </c>
      <c r="AG56" t="n">
        <v>8.2421875</v>
      </c>
      <c r="AH56" t="n">
        <v>283520.8346807816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228.828285067128</v>
      </c>
      <c r="AB57" t="n">
        <v>313.0929548201529</v>
      </c>
      <c r="AC57" t="n">
        <v>283.2118026409323</v>
      </c>
      <c r="AD57" t="n">
        <v>228828.285067128</v>
      </c>
      <c r="AE57" t="n">
        <v>313092.9548201529</v>
      </c>
      <c r="AF57" t="n">
        <v>4.135147037248493e-06</v>
      </c>
      <c r="AG57" t="n">
        <v>8.2421875</v>
      </c>
      <c r="AH57" t="n">
        <v>283211.8026409323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228.7361505540373</v>
      </c>
      <c r="AB58" t="n">
        <v>312.9668923146544</v>
      </c>
      <c r="AC58" t="n">
        <v>283.0977713640287</v>
      </c>
      <c r="AD58" t="n">
        <v>228736.1505540373</v>
      </c>
      <c r="AE58" t="n">
        <v>312966.8923146544</v>
      </c>
      <c r="AF58" t="n">
        <v>4.134257341886551e-06</v>
      </c>
      <c r="AG58" t="n">
        <v>8.2421875</v>
      </c>
      <c r="AH58" t="n">
        <v>283097.7713640287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228.3641941791013</v>
      </c>
      <c r="AB59" t="n">
        <v>312.4579651929101</v>
      </c>
      <c r="AC59" t="n">
        <v>282.6374155324998</v>
      </c>
      <c r="AD59" t="n">
        <v>228364.1941791013</v>
      </c>
      <c r="AE59" t="n">
        <v>312457.9651929101</v>
      </c>
      <c r="AF59" t="n">
        <v>4.13561805244011e-06</v>
      </c>
      <c r="AG59" t="n">
        <v>8.235677083333334</v>
      </c>
      <c r="AH59" t="n">
        <v>282637.4155324998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227.7537818594862</v>
      </c>
      <c r="AB60" t="n">
        <v>311.6227721277223</v>
      </c>
      <c r="AC60" t="n">
        <v>281.8819321212524</v>
      </c>
      <c r="AD60" t="n">
        <v>227753.7818594862</v>
      </c>
      <c r="AE60" t="n">
        <v>311622.7721277223</v>
      </c>
      <c r="AF60" t="n">
        <v>4.147445767251827e-06</v>
      </c>
      <c r="AG60" t="n">
        <v>8.216145833333334</v>
      </c>
      <c r="AH60" t="n">
        <v>281881.9321212524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227.9074297610683</v>
      </c>
      <c r="AB61" t="n">
        <v>311.8329999651338</v>
      </c>
      <c r="AC61" t="n">
        <v>282.072096108918</v>
      </c>
      <c r="AD61" t="n">
        <v>227907.4297610683</v>
      </c>
      <c r="AE61" t="n">
        <v>311832.9999651338</v>
      </c>
      <c r="AF61" t="n">
        <v>4.14697475206021e-06</v>
      </c>
      <c r="AG61" t="n">
        <v>8.216145833333334</v>
      </c>
      <c r="AH61" t="n">
        <v>282072.096108918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223.1813277078046</v>
      </c>
      <c r="AB2" t="n">
        <v>305.3665386349544</v>
      </c>
      <c r="AC2" t="n">
        <v>276.2227847723534</v>
      </c>
      <c r="AD2" t="n">
        <v>223181.3277078046</v>
      </c>
      <c r="AE2" t="n">
        <v>305366.5386349544</v>
      </c>
      <c r="AF2" t="n">
        <v>4.444849652629752e-06</v>
      </c>
      <c r="AG2" t="n">
        <v>9.127604166666666</v>
      </c>
      <c r="AH2" t="n">
        <v>276222.7847723534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218.9824890588547</v>
      </c>
      <c r="AB3" t="n">
        <v>299.6215023557764</v>
      </c>
      <c r="AC3" t="n">
        <v>271.0260466924493</v>
      </c>
      <c r="AD3" t="n">
        <v>218982.4890588547</v>
      </c>
      <c r="AE3" t="n">
        <v>299621.5023557764</v>
      </c>
      <c r="AF3" t="n">
        <v>4.566050165378452e-06</v>
      </c>
      <c r="AG3" t="n">
        <v>8.88671875</v>
      </c>
      <c r="AH3" t="n">
        <v>271026.0466924493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215.8356354000296</v>
      </c>
      <c r="AB4" t="n">
        <v>295.3158383503886</v>
      </c>
      <c r="AC4" t="n">
        <v>267.1313092166969</v>
      </c>
      <c r="AD4" t="n">
        <v>215835.6354000296</v>
      </c>
      <c r="AE4" t="n">
        <v>295315.8383503886</v>
      </c>
      <c r="AF4" t="n">
        <v>4.663820656125349e-06</v>
      </c>
      <c r="AG4" t="n">
        <v>8.697916666666666</v>
      </c>
      <c r="AH4" t="n">
        <v>267131.3092166969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213.6314141588921</v>
      </c>
      <c r="AB5" t="n">
        <v>292.2999256048877</v>
      </c>
      <c r="AC5" t="n">
        <v>264.4032309507655</v>
      </c>
      <c r="AD5" t="n">
        <v>213631.4141588921</v>
      </c>
      <c r="AE5" t="n">
        <v>292299.9256048877</v>
      </c>
      <c r="AF5" t="n">
        <v>4.729686436061275e-06</v>
      </c>
      <c r="AG5" t="n">
        <v>8.580729166666666</v>
      </c>
      <c r="AH5" t="n">
        <v>264403.2309507655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202.283512238019</v>
      </c>
      <c r="AB6" t="n">
        <v>276.7732255626572</v>
      </c>
      <c r="AC6" t="n">
        <v>250.3583773687002</v>
      </c>
      <c r="AD6" t="n">
        <v>202283.512238019</v>
      </c>
      <c r="AE6" t="n">
        <v>276773.2255626572</v>
      </c>
      <c r="AF6" t="n">
        <v>4.77174831066558e-06</v>
      </c>
      <c r="AG6" t="n">
        <v>8.502604166666666</v>
      </c>
      <c r="AH6" t="n">
        <v>250358.3773687002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200.9405779790912</v>
      </c>
      <c r="AB7" t="n">
        <v>274.935763663515</v>
      </c>
      <c r="AC7" t="n">
        <v>248.6962802543176</v>
      </c>
      <c r="AD7" t="n">
        <v>200940.5779790912</v>
      </c>
      <c r="AE7" t="n">
        <v>274935.763663515</v>
      </c>
      <c r="AF7" t="n">
        <v>4.808887388093974e-06</v>
      </c>
      <c r="AG7" t="n">
        <v>8.4375</v>
      </c>
      <c r="AH7" t="n">
        <v>248696.2802543176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199.3519711503355</v>
      </c>
      <c r="AB8" t="n">
        <v>272.7621617160256</v>
      </c>
      <c r="AC8" t="n">
        <v>246.7301238260263</v>
      </c>
      <c r="AD8" t="n">
        <v>199351.9711503355</v>
      </c>
      <c r="AE8" t="n">
        <v>272762.1617160256</v>
      </c>
      <c r="AF8" t="n">
        <v>4.85281867934736e-06</v>
      </c>
      <c r="AG8" t="n">
        <v>8.359375</v>
      </c>
      <c r="AH8" t="n">
        <v>246730.1238260263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198.2890140827188</v>
      </c>
      <c r="AB9" t="n">
        <v>271.3077769617569</v>
      </c>
      <c r="AC9" t="n">
        <v>245.4145435114628</v>
      </c>
      <c r="AD9" t="n">
        <v>198289.0140827188</v>
      </c>
      <c r="AE9" t="n">
        <v>271307.7769617569</v>
      </c>
      <c r="AF9" t="n">
        <v>4.879489023540904e-06</v>
      </c>
      <c r="AG9" t="n">
        <v>8.313802083333334</v>
      </c>
      <c r="AH9" t="n">
        <v>245414.5435114628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197.8957369338836</v>
      </c>
      <c r="AB10" t="n">
        <v>270.7696778165576</v>
      </c>
      <c r="AC10" t="n">
        <v>244.9277997934542</v>
      </c>
      <c r="AD10" t="n">
        <v>197895.7369338836</v>
      </c>
      <c r="AE10" t="n">
        <v>270769.6778165576</v>
      </c>
      <c r="AF10" t="n">
        <v>4.883290170727368e-06</v>
      </c>
      <c r="AG10" t="n">
        <v>8.307291666666666</v>
      </c>
      <c r="AH10" t="n">
        <v>244927.7997934542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197.0593453842259</v>
      </c>
      <c r="AB11" t="n">
        <v>269.6252899993256</v>
      </c>
      <c r="AC11" t="n">
        <v>243.8926307433401</v>
      </c>
      <c r="AD11" t="n">
        <v>197059.3453842259</v>
      </c>
      <c r="AE11" t="n">
        <v>269625.2899993256</v>
      </c>
      <c r="AF11" t="n">
        <v>4.904165323308763e-06</v>
      </c>
      <c r="AG11" t="n">
        <v>8.274739583333334</v>
      </c>
      <c r="AH11" t="n">
        <v>243892.6307433401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196.0175682107869</v>
      </c>
      <c r="AB12" t="n">
        <v>268.1998845106619</v>
      </c>
      <c r="AC12" t="n">
        <v>242.6032639539448</v>
      </c>
      <c r="AD12" t="n">
        <v>196017.5682107869</v>
      </c>
      <c r="AE12" t="n">
        <v>268199.8845106619</v>
      </c>
      <c r="AF12" t="n">
        <v>4.931396492497032e-06</v>
      </c>
      <c r="AG12" t="n">
        <v>8.229166666666666</v>
      </c>
      <c r="AH12" t="n">
        <v>242603.2639539448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195.4785126948182</v>
      </c>
      <c r="AB13" t="n">
        <v>267.4623249722629</v>
      </c>
      <c r="AC13" t="n">
        <v>241.9360960627191</v>
      </c>
      <c r="AD13" t="n">
        <v>195478.5126948182</v>
      </c>
      <c r="AE13" t="n">
        <v>267462.3249722629</v>
      </c>
      <c r="AF13" t="n">
        <v>4.939871181306195e-06</v>
      </c>
      <c r="AG13" t="n">
        <v>8.209635416666666</v>
      </c>
      <c r="AH13" t="n">
        <v>241936.0960627191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194.5663771710632</v>
      </c>
      <c r="AB14" t="n">
        <v>266.2143009080826</v>
      </c>
      <c r="AC14" t="n">
        <v>240.807181663611</v>
      </c>
      <c r="AD14" t="n">
        <v>194566.3771710632</v>
      </c>
      <c r="AE14" t="n">
        <v>266214.3009080826</v>
      </c>
      <c r="AF14" t="n">
        <v>4.953829492285994e-06</v>
      </c>
      <c r="AG14" t="n">
        <v>8.190104166666666</v>
      </c>
      <c r="AH14" t="n">
        <v>240807.181663611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193.9007135079</v>
      </c>
      <c r="AB15" t="n">
        <v>265.3035105171351</v>
      </c>
      <c r="AC15" t="n">
        <v>239.9833158292729</v>
      </c>
      <c r="AD15" t="n">
        <v>193900.7135079</v>
      </c>
      <c r="AE15" t="n">
        <v>265303.5105171351</v>
      </c>
      <c r="AF15" t="n">
        <v>4.958004522802273e-06</v>
      </c>
      <c r="AG15" t="n">
        <v>8.18359375</v>
      </c>
      <c r="AH15" t="n">
        <v>239983.3158292729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193.2127541152075</v>
      </c>
      <c r="AB16" t="n">
        <v>264.3622141254273</v>
      </c>
      <c r="AC16" t="n">
        <v>239.1318554440716</v>
      </c>
      <c r="AD16" t="n">
        <v>193212.7541152075</v>
      </c>
      <c r="AE16" t="n">
        <v>264362.2141254273</v>
      </c>
      <c r="AF16" t="n">
        <v>4.974517703202482e-06</v>
      </c>
      <c r="AG16" t="n">
        <v>8.157552083333334</v>
      </c>
      <c r="AH16" t="n">
        <v>239131.8554440716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192.6158023074921</v>
      </c>
      <c r="AB17" t="n">
        <v>263.5454383264564</v>
      </c>
      <c r="AC17" t="n">
        <v>238.3930315810022</v>
      </c>
      <c r="AD17" t="n">
        <v>192615.8023074921</v>
      </c>
      <c r="AE17" t="n">
        <v>263545.4383264564</v>
      </c>
      <c r="AF17" t="n">
        <v>4.985360319767148e-06</v>
      </c>
      <c r="AG17" t="n">
        <v>8.138020833333334</v>
      </c>
      <c r="AH17" t="n">
        <v>238393.0315810022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192.4603053083192</v>
      </c>
      <c r="AB18" t="n">
        <v>263.3326804721447</v>
      </c>
      <c r="AC18" t="n">
        <v>238.2005790376984</v>
      </c>
      <c r="AD18" t="n">
        <v>192460.3053083192</v>
      </c>
      <c r="AE18" t="n">
        <v>263332.6804721447</v>
      </c>
      <c r="AF18" t="n">
        <v>4.984550239219213e-06</v>
      </c>
      <c r="AG18" t="n">
        <v>8.138020833333334</v>
      </c>
      <c r="AH18" t="n">
        <v>238200.5790376984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192.2988497451674</v>
      </c>
      <c r="AB19" t="n">
        <v>263.1117698477237</v>
      </c>
      <c r="AC19" t="n">
        <v>238.0007518132221</v>
      </c>
      <c r="AD19" t="n">
        <v>192298.8497451674</v>
      </c>
      <c r="AE19" t="n">
        <v>263111.7698477237</v>
      </c>
      <c r="AF19" t="n">
        <v>4.982119997575408e-06</v>
      </c>
      <c r="AG19" t="n">
        <v>8.14453125</v>
      </c>
      <c r="AH19" t="n">
        <v>238000.7518132221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192.1066573341427</v>
      </c>
      <c r="AB20" t="n">
        <v>262.8488037120291</v>
      </c>
      <c r="AC20" t="n">
        <v>237.7628827964428</v>
      </c>
      <c r="AD20" t="n">
        <v>192106.6573341427</v>
      </c>
      <c r="AE20" t="n">
        <v>262848.8037120291</v>
      </c>
      <c r="AF20" t="n">
        <v>4.98168380035729e-06</v>
      </c>
      <c r="AG20" t="n">
        <v>8.14453125</v>
      </c>
      <c r="AH20" t="n">
        <v>237762.8827964428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191.9065977712955</v>
      </c>
      <c r="AB21" t="n">
        <v>262.5750733921368</v>
      </c>
      <c r="AC21" t="n">
        <v>237.515276914098</v>
      </c>
      <c r="AD21" t="n">
        <v>191906.5977712956</v>
      </c>
      <c r="AE21" t="n">
        <v>262575.0733921368</v>
      </c>
      <c r="AF21" t="n">
        <v>4.992962614140075e-06</v>
      </c>
      <c r="AG21" t="n">
        <v>8.125</v>
      </c>
      <c r="AH21" t="n">
        <v>237515.276914098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460.1333717353343</v>
      </c>
      <c r="AB2" t="n">
        <v>629.5747788599688</v>
      </c>
      <c r="AC2" t="n">
        <v>569.4890455793244</v>
      </c>
      <c r="AD2" t="n">
        <v>460133.3717353343</v>
      </c>
      <c r="AE2" t="n">
        <v>629574.7788599688</v>
      </c>
      <c r="AF2" t="n">
        <v>2.35252098793874e-06</v>
      </c>
      <c r="AG2" t="n">
        <v>12.51953125</v>
      </c>
      <c r="AH2" t="n">
        <v>569489.0455793244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419.1636329850297</v>
      </c>
      <c r="AB3" t="n">
        <v>573.5181748444924</v>
      </c>
      <c r="AC3" t="n">
        <v>518.7824051751471</v>
      </c>
      <c r="AD3" t="n">
        <v>419163.6329850297</v>
      </c>
      <c r="AE3" t="n">
        <v>573518.1748444923</v>
      </c>
      <c r="AF3" t="n">
        <v>2.55933651704477e-06</v>
      </c>
      <c r="AG3" t="n">
        <v>11.51041666666667</v>
      </c>
      <c r="AH3" t="n">
        <v>518782.4051751471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391.3789191885535</v>
      </c>
      <c r="AB4" t="n">
        <v>535.5019036530917</v>
      </c>
      <c r="AC4" t="n">
        <v>484.394353550082</v>
      </c>
      <c r="AD4" t="n">
        <v>391378.9191885535</v>
      </c>
      <c r="AE4" t="n">
        <v>535501.9036530918</v>
      </c>
      <c r="AF4" t="n">
        <v>2.698012867232907e-06</v>
      </c>
      <c r="AG4" t="n">
        <v>10.91796875</v>
      </c>
      <c r="AH4" t="n">
        <v>484394.353550082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367.914777081254</v>
      </c>
      <c r="AB5" t="n">
        <v>503.3972292569931</v>
      </c>
      <c r="AC5" t="n">
        <v>455.3537042191535</v>
      </c>
      <c r="AD5" t="n">
        <v>367914.777081254</v>
      </c>
      <c r="AE5" t="n">
        <v>503397.2292569931</v>
      </c>
      <c r="AF5" t="n">
        <v>2.810220811267681e-06</v>
      </c>
      <c r="AG5" t="n">
        <v>10.48177083333333</v>
      </c>
      <c r="AH5" t="n">
        <v>455353.7042191536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360.7565574984244</v>
      </c>
      <c r="AB6" t="n">
        <v>493.6030374254056</v>
      </c>
      <c r="AC6" t="n">
        <v>446.4942563097381</v>
      </c>
      <c r="AD6" t="n">
        <v>360756.5574984244</v>
      </c>
      <c r="AE6" t="n">
        <v>493603.0374254056</v>
      </c>
      <c r="AF6" t="n">
        <v>2.887544753346484e-06</v>
      </c>
      <c r="AG6" t="n">
        <v>10.20182291666667</v>
      </c>
      <c r="AH6" t="n">
        <v>446494.2563097381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354.156797580911</v>
      </c>
      <c r="AB7" t="n">
        <v>484.5729547454052</v>
      </c>
      <c r="AC7" t="n">
        <v>438.3259920469165</v>
      </c>
      <c r="AD7" t="n">
        <v>354156.797580911</v>
      </c>
      <c r="AE7" t="n">
        <v>484572.9547454052</v>
      </c>
      <c r="AF7" t="n">
        <v>2.960706142662706e-06</v>
      </c>
      <c r="AG7" t="n">
        <v>9.947916666666666</v>
      </c>
      <c r="AH7" t="n">
        <v>438325.9920469165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338.3260603399251</v>
      </c>
      <c r="AB8" t="n">
        <v>462.9126416494522</v>
      </c>
      <c r="AC8" t="n">
        <v>418.7329088324008</v>
      </c>
      <c r="AD8" t="n">
        <v>338326.0603399251</v>
      </c>
      <c r="AE8" t="n">
        <v>462912.6416494522</v>
      </c>
      <c r="AF8" t="n">
        <v>3.011697414004314e-06</v>
      </c>
      <c r="AG8" t="n">
        <v>9.778645833333334</v>
      </c>
      <c r="AH8" t="n">
        <v>418732.9088324007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334.3684090182958</v>
      </c>
      <c r="AB9" t="n">
        <v>457.4976085119454</v>
      </c>
      <c r="AC9" t="n">
        <v>413.8346788574909</v>
      </c>
      <c r="AD9" t="n">
        <v>334368.4090182958</v>
      </c>
      <c r="AE9" t="n">
        <v>457497.6085119453</v>
      </c>
      <c r="AF9" t="n">
        <v>3.05947628049654e-06</v>
      </c>
      <c r="AG9" t="n">
        <v>9.62890625</v>
      </c>
      <c r="AH9" t="n">
        <v>413834.6788574909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332.2742547753953</v>
      </c>
      <c r="AB10" t="n">
        <v>454.632294289244</v>
      </c>
      <c r="AC10" t="n">
        <v>411.2428262027104</v>
      </c>
      <c r="AD10" t="n">
        <v>332274.2547753953</v>
      </c>
      <c r="AE10" t="n">
        <v>454632.294289244</v>
      </c>
      <c r="AF10" t="n">
        <v>3.08906660122184e-06</v>
      </c>
      <c r="AG10" t="n">
        <v>9.537760416666666</v>
      </c>
      <c r="AH10" t="n">
        <v>411242.8262027104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329.1118683902833</v>
      </c>
      <c r="AB11" t="n">
        <v>450.3053777224929</v>
      </c>
      <c r="AC11" t="n">
        <v>407.3288644802244</v>
      </c>
      <c r="AD11" t="n">
        <v>329111.8683902833</v>
      </c>
      <c r="AE11" t="n">
        <v>450305.3777224929</v>
      </c>
      <c r="AF11" t="n">
        <v>3.126755801778682e-06</v>
      </c>
      <c r="AG11" t="n">
        <v>9.420572916666666</v>
      </c>
      <c r="AH11" t="n">
        <v>407328.8644802244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327.1463033778366</v>
      </c>
      <c r="AB12" t="n">
        <v>447.6160049578549</v>
      </c>
      <c r="AC12" t="n">
        <v>404.8961616776851</v>
      </c>
      <c r="AD12" t="n">
        <v>327146.3033778366</v>
      </c>
      <c r="AE12" t="n">
        <v>447616.0049578549</v>
      </c>
      <c r="AF12" t="n">
        <v>3.152138324602677e-06</v>
      </c>
      <c r="AG12" t="n">
        <v>9.342447916666666</v>
      </c>
      <c r="AH12" t="n">
        <v>404896.1616776851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325.7804127651286</v>
      </c>
      <c r="AB13" t="n">
        <v>445.747133162707</v>
      </c>
      <c r="AC13" t="n">
        <v>403.205652383688</v>
      </c>
      <c r="AD13" t="n">
        <v>325780.4127651287</v>
      </c>
      <c r="AE13" t="n">
        <v>445747.133162707</v>
      </c>
      <c r="AF13" t="n">
        <v>3.172951088415578e-06</v>
      </c>
      <c r="AG13" t="n">
        <v>9.283854166666666</v>
      </c>
      <c r="AH13" t="n">
        <v>403205.652383688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312.237560852876</v>
      </c>
      <c r="AB14" t="n">
        <v>427.2172057079036</v>
      </c>
      <c r="AC14" t="n">
        <v>386.4441951982546</v>
      </c>
      <c r="AD14" t="n">
        <v>312237.5608528759</v>
      </c>
      <c r="AE14" t="n">
        <v>427217.2057079037</v>
      </c>
      <c r="AF14" t="n">
        <v>3.197609689019994e-06</v>
      </c>
      <c r="AG14" t="n">
        <v>9.212239583333334</v>
      </c>
      <c r="AH14" t="n">
        <v>386444.1951982547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311.0270995705386</v>
      </c>
      <c r="AB15" t="n">
        <v>425.5609991796268</v>
      </c>
      <c r="AC15" t="n">
        <v>384.9460546965361</v>
      </c>
      <c r="AD15" t="n">
        <v>311027.0995705386</v>
      </c>
      <c r="AE15" t="n">
        <v>425560.9991796268</v>
      </c>
      <c r="AF15" t="n">
        <v>3.21272156535371e-06</v>
      </c>
      <c r="AG15" t="n">
        <v>9.166666666666666</v>
      </c>
      <c r="AH15" t="n">
        <v>384946.054696536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309.520142352158</v>
      </c>
      <c r="AB16" t="n">
        <v>423.4991138311782</v>
      </c>
      <c r="AC16" t="n">
        <v>383.080952791869</v>
      </c>
      <c r="AD16" t="n">
        <v>309520.142352158</v>
      </c>
      <c r="AE16" t="n">
        <v>423499.1138311782</v>
      </c>
      <c r="AF16" t="n">
        <v>3.235660850686625e-06</v>
      </c>
      <c r="AG16" t="n">
        <v>9.1015625</v>
      </c>
      <c r="AH16" t="n">
        <v>383080.9527918691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308.387663297051</v>
      </c>
      <c r="AB17" t="n">
        <v>421.9496060265308</v>
      </c>
      <c r="AC17" t="n">
        <v>381.6793278373495</v>
      </c>
      <c r="AD17" t="n">
        <v>308387.663297051</v>
      </c>
      <c r="AE17" t="n">
        <v>421949.6060265308</v>
      </c>
      <c r="AF17" t="n">
        <v>3.250365520771828e-06</v>
      </c>
      <c r="AG17" t="n">
        <v>9.0625</v>
      </c>
      <c r="AH17" t="n">
        <v>381679.3278373495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307.9493502244717</v>
      </c>
      <c r="AB18" t="n">
        <v>421.3498867436199</v>
      </c>
      <c r="AC18" t="n">
        <v>381.1368449210882</v>
      </c>
      <c r="AD18" t="n">
        <v>307949.3502244718</v>
      </c>
      <c r="AE18" t="n">
        <v>421349.8867436199</v>
      </c>
      <c r="AF18" t="n">
        <v>3.258645381158265e-06</v>
      </c>
      <c r="AG18" t="n">
        <v>9.036458333333334</v>
      </c>
      <c r="AH18" t="n">
        <v>381136.8449210882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306.4740630283934</v>
      </c>
      <c r="AB19" t="n">
        <v>419.331333716868</v>
      </c>
      <c r="AC19" t="n">
        <v>379.3109397621525</v>
      </c>
      <c r="AD19" t="n">
        <v>306474.0630283934</v>
      </c>
      <c r="AE19" t="n">
        <v>419331.333716868</v>
      </c>
      <c r="AF19" t="n">
        <v>3.275748043595823e-06</v>
      </c>
      <c r="AG19" t="n">
        <v>8.990885416666666</v>
      </c>
      <c r="AH19" t="n">
        <v>379310.9397621525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305.9155173767301</v>
      </c>
      <c r="AB20" t="n">
        <v>418.567106914967</v>
      </c>
      <c r="AC20" t="n">
        <v>378.619649693626</v>
      </c>
      <c r="AD20" t="n">
        <v>305915.51737673</v>
      </c>
      <c r="AE20" t="n">
        <v>418567.106914967</v>
      </c>
      <c r="AF20" t="n">
        <v>3.285294767866523e-06</v>
      </c>
      <c r="AG20" t="n">
        <v>8.96484375</v>
      </c>
      <c r="AH20" t="n">
        <v>378619.649693626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304.6683757699624</v>
      </c>
      <c r="AB21" t="n">
        <v>416.8607127485831</v>
      </c>
      <c r="AC21" t="n">
        <v>377.0761113915424</v>
      </c>
      <c r="AD21" t="n">
        <v>304668.3757699624</v>
      </c>
      <c r="AE21" t="n">
        <v>416860.7127485831</v>
      </c>
      <c r="AF21" t="n">
        <v>3.300768605310029e-06</v>
      </c>
      <c r="AG21" t="n">
        <v>8.92578125</v>
      </c>
      <c r="AH21" t="n">
        <v>377076.1113915424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304.6232967838682</v>
      </c>
      <c r="AB22" t="n">
        <v>416.7990336910644</v>
      </c>
      <c r="AC22" t="n">
        <v>377.0203188967063</v>
      </c>
      <c r="AD22" t="n">
        <v>304623.2967838682</v>
      </c>
      <c r="AE22" t="n">
        <v>416799.0336910645</v>
      </c>
      <c r="AF22" t="n">
        <v>3.298868309483633e-06</v>
      </c>
      <c r="AG22" t="n">
        <v>8.932291666666666</v>
      </c>
      <c r="AH22" t="n">
        <v>377020.3188967063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304.0299787063772</v>
      </c>
      <c r="AB23" t="n">
        <v>415.9872297220951</v>
      </c>
      <c r="AC23" t="n">
        <v>376.2859923591614</v>
      </c>
      <c r="AD23" t="n">
        <v>304029.9787063772</v>
      </c>
      <c r="AE23" t="n">
        <v>415987.2297220951</v>
      </c>
      <c r="AF23" t="n">
        <v>3.310134349025834e-06</v>
      </c>
      <c r="AG23" t="n">
        <v>8.899739583333334</v>
      </c>
      <c r="AH23" t="n">
        <v>376285.9923591614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302.6266676793936</v>
      </c>
      <c r="AB24" t="n">
        <v>414.0671576652628</v>
      </c>
      <c r="AC24" t="n">
        <v>374.5491692845951</v>
      </c>
      <c r="AD24" t="n">
        <v>302626.6676793935</v>
      </c>
      <c r="AE24" t="n">
        <v>414067.1576652628</v>
      </c>
      <c r="AF24" t="n">
        <v>3.328458630208932e-06</v>
      </c>
      <c r="AG24" t="n">
        <v>8.84765625</v>
      </c>
      <c r="AH24" t="n">
        <v>374549.1692845951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302.9428984342157</v>
      </c>
      <c r="AB25" t="n">
        <v>414.4998385351268</v>
      </c>
      <c r="AC25" t="n">
        <v>374.9405556995108</v>
      </c>
      <c r="AD25" t="n">
        <v>302942.8984342157</v>
      </c>
      <c r="AE25" t="n">
        <v>414499.8385351268</v>
      </c>
      <c r="AF25" t="n">
        <v>3.325291470498274e-06</v>
      </c>
      <c r="AG25" t="n">
        <v>8.860677083333334</v>
      </c>
      <c r="AH25" t="n">
        <v>374940.5556995107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302.0938490384049</v>
      </c>
      <c r="AB26" t="n">
        <v>413.3381316943626</v>
      </c>
      <c r="AC26" t="n">
        <v>373.8897205291632</v>
      </c>
      <c r="AD26" t="n">
        <v>302093.8490384049</v>
      </c>
      <c r="AE26" t="n">
        <v>413338.1316943626</v>
      </c>
      <c r="AF26" t="n">
        <v>3.33796010934091e-06</v>
      </c>
      <c r="AG26" t="n">
        <v>8.821614583333334</v>
      </c>
      <c r="AH26" t="n">
        <v>373889.7205291633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301.6651677745039</v>
      </c>
      <c r="AB27" t="n">
        <v>412.7515910770108</v>
      </c>
      <c r="AC27" t="n">
        <v>373.3591585251166</v>
      </c>
      <c r="AD27" t="n">
        <v>301665.1677745039</v>
      </c>
      <c r="AE27" t="n">
        <v>412751.5910770108</v>
      </c>
      <c r="AF27" t="n">
        <v>3.340855798219226e-06</v>
      </c>
      <c r="AG27" t="n">
        <v>8.815104166666666</v>
      </c>
      <c r="AH27" t="n">
        <v>373359.1585251166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301.008612445623</v>
      </c>
      <c r="AB28" t="n">
        <v>411.8532631108591</v>
      </c>
      <c r="AC28" t="n">
        <v>372.5465657192431</v>
      </c>
      <c r="AD28" t="n">
        <v>301008.612445623</v>
      </c>
      <c r="AE28" t="n">
        <v>411853.2631108591</v>
      </c>
      <c r="AF28" t="n">
        <v>3.352302818316322e-06</v>
      </c>
      <c r="AG28" t="n">
        <v>8.7890625</v>
      </c>
      <c r="AH28" t="n">
        <v>372546.5657192431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300.8033524631587</v>
      </c>
      <c r="AB29" t="n">
        <v>411.57241734742</v>
      </c>
      <c r="AC29" t="n">
        <v>372.2925234812972</v>
      </c>
      <c r="AD29" t="n">
        <v>300803.3524631587</v>
      </c>
      <c r="AE29" t="n">
        <v>411572.41734742</v>
      </c>
      <c r="AF29" t="n">
        <v>3.352664779426111e-06</v>
      </c>
      <c r="AG29" t="n">
        <v>8.7890625</v>
      </c>
      <c r="AH29" t="n">
        <v>372292.5234812972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300.1514767647836</v>
      </c>
      <c r="AB30" t="n">
        <v>410.6804922581771</v>
      </c>
      <c r="AC30" t="n">
        <v>371.485722470747</v>
      </c>
      <c r="AD30" t="n">
        <v>300151.4767647836</v>
      </c>
      <c r="AE30" t="n">
        <v>410680.4922581771</v>
      </c>
      <c r="AF30" t="n">
        <v>3.364790476604063e-06</v>
      </c>
      <c r="AG30" t="n">
        <v>8.756510416666666</v>
      </c>
      <c r="AH30" t="n">
        <v>371485.722470747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299.9835762480685</v>
      </c>
      <c r="AB31" t="n">
        <v>410.4507633639595</v>
      </c>
      <c r="AC31" t="n">
        <v>371.2779185797669</v>
      </c>
      <c r="AD31" t="n">
        <v>299983.5762480685</v>
      </c>
      <c r="AE31" t="n">
        <v>410450.7633639595</v>
      </c>
      <c r="AF31" t="n">
        <v>3.36646454673684e-06</v>
      </c>
      <c r="AG31" t="n">
        <v>8.75</v>
      </c>
      <c r="AH31" t="n">
        <v>371277.9185797669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299.9511244451951</v>
      </c>
      <c r="AB32" t="n">
        <v>410.4063613755956</v>
      </c>
      <c r="AC32" t="n">
        <v>371.2377542548538</v>
      </c>
      <c r="AD32" t="n">
        <v>299951.1244451951</v>
      </c>
      <c r="AE32" t="n">
        <v>410406.3613755956</v>
      </c>
      <c r="AF32" t="n">
        <v>3.36438327035555e-06</v>
      </c>
      <c r="AG32" t="n">
        <v>8.756510416666666</v>
      </c>
      <c r="AH32" t="n">
        <v>371237.7542548538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298.8575773778718</v>
      </c>
      <c r="AB33" t="n">
        <v>408.9101220341922</v>
      </c>
      <c r="AC33" t="n">
        <v>369.8843138962089</v>
      </c>
      <c r="AD33" t="n">
        <v>298857.5773778718</v>
      </c>
      <c r="AE33" t="n">
        <v>408910.1220341922</v>
      </c>
      <c r="AF33" t="n">
        <v>3.380445294602463e-06</v>
      </c>
      <c r="AG33" t="n">
        <v>8.7109375</v>
      </c>
      <c r="AH33" t="n">
        <v>369884.3138962089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299.0251356699086</v>
      </c>
      <c r="AB34" t="n">
        <v>409.139382681507</v>
      </c>
      <c r="AC34" t="n">
        <v>370.0916942291134</v>
      </c>
      <c r="AD34" t="n">
        <v>299025.1356699086</v>
      </c>
      <c r="AE34" t="n">
        <v>409139.382681507</v>
      </c>
      <c r="AF34" t="n">
        <v>3.377323380030528e-06</v>
      </c>
      <c r="AG34" t="n">
        <v>8.723958333333334</v>
      </c>
      <c r="AH34" t="n">
        <v>370091.6942291134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298.5754174237511</v>
      </c>
      <c r="AB35" t="n">
        <v>408.5240583369455</v>
      </c>
      <c r="AC35" t="n">
        <v>369.5350955763836</v>
      </c>
      <c r="AD35" t="n">
        <v>298575.4174237511</v>
      </c>
      <c r="AE35" t="n">
        <v>408524.0583369455</v>
      </c>
      <c r="AF35" t="n">
        <v>3.379449901550541e-06</v>
      </c>
      <c r="AG35" t="n">
        <v>8.717447916666666</v>
      </c>
      <c r="AH35" t="n">
        <v>369535.0955763836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297.4315633575997</v>
      </c>
      <c r="AB36" t="n">
        <v>406.9589867403573</v>
      </c>
      <c r="AC36" t="n">
        <v>368.119392216382</v>
      </c>
      <c r="AD36" t="n">
        <v>297431.5633575997</v>
      </c>
      <c r="AE36" t="n">
        <v>406958.9867403573</v>
      </c>
      <c r="AF36" t="n">
        <v>3.396371583433205e-06</v>
      </c>
      <c r="AG36" t="n">
        <v>8.671875</v>
      </c>
      <c r="AH36" t="n">
        <v>368119.392216382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297.4279676615268</v>
      </c>
      <c r="AB37" t="n">
        <v>406.9540669503595</v>
      </c>
      <c r="AC37" t="n">
        <v>368.1149419642367</v>
      </c>
      <c r="AD37" t="n">
        <v>297427.9676615268</v>
      </c>
      <c r="AE37" t="n">
        <v>406954.0669503595</v>
      </c>
      <c r="AF37" t="n">
        <v>3.395511925797455e-06</v>
      </c>
      <c r="AG37" t="n">
        <v>8.671875</v>
      </c>
      <c r="AH37" t="n">
        <v>368114.9419642367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297.6986105159584</v>
      </c>
      <c r="AB38" t="n">
        <v>407.3243724437129</v>
      </c>
      <c r="AC38" t="n">
        <v>368.4499060210314</v>
      </c>
      <c r="AD38" t="n">
        <v>297698.6105159584</v>
      </c>
      <c r="AE38" t="n">
        <v>407324.3724437129</v>
      </c>
      <c r="AF38" t="n">
        <v>3.39324966886127e-06</v>
      </c>
      <c r="AG38" t="n">
        <v>8.678385416666666</v>
      </c>
      <c r="AH38" t="n">
        <v>368449.9060210314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297.3621489331914</v>
      </c>
      <c r="AB39" t="n">
        <v>406.8640108625336</v>
      </c>
      <c r="AC39" t="n">
        <v>368.0334807030384</v>
      </c>
      <c r="AD39" t="n">
        <v>297362.1489331914</v>
      </c>
      <c r="AE39" t="n">
        <v>406864.0108625336</v>
      </c>
      <c r="AF39" t="n">
        <v>3.394380797329363e-06</v>
      </c>
      <c r="AG39" t="n">
        <v>8.678385416666666</v>
      </c>
      <c r="AH39" t="n">
        <v>368033.4807030384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296.5387065044166</v>
      </c>
      <c r="AB40" t="n">
        <v>405.7373406037679</v>
      </c>
      <c r="AC40" t="n">
        <v>367.0143382724776</v>
      </c>
      <c r="AD40" t="n">
        <v>296538.7065044166</v>
      </c>
      <c r="AE40" t="n">
        <v>405737.3406037679</v>
      </c>
      <c r="AF40" t="n">
        <v>3.408723506304775e-06</v>
      </c>
      <c r="AG40" t="n">
        <v>8.639322916666666</v>
      </c>
      <c r="AH40" t="n">
        <v>367014.3382724776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296.5042824819275</v>
      </c>
      <c r="AB41" t="n">
        <v>405.6902401375175</v>
      </c>
      <c r="AC41" t="n">
        <v>366.9717330086203</v>
      </c>
      <c r="AD41" t="n">
        <v>296504.2824819275</v>
      </c>
      <c r="AE41" t="n">
        <v>405690.2401375176</v>
      </c>
      <c r="AF41" t="n">
        <v>3.409447428524354e-06</v>
      </c>
      <c r="AG41" t="n">
        <v>8.639322916666666</v>
      </c>
      <c r="AH41" t="n">
        <v>366971.7330086203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296.3658015366344</v>
      </c>
      <c r="AB42" t="n">
        <v>405.5007643988195</v>
      </c>
      <c r="AC42" t="n">
        <v>366.8003405684927</v>
      </c>
      <c r="AD42" t="n">
        <v>296365.8015366344</v>
      </c>
      <c r="AE42" t="n">
        <v>405500.7643988195</v>
      </c>
      <c r="AF42" t="n">
        <v>3.409673654217972e-06</v>
      </c>
      <c r="AG42" t="n">
        <v>8.639322916666666</v>
      </c>
      <c r="AH42" t="n">
        <v>366800.3405684928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296.4756417966103</v>
      </c>
      <c r="AB43" t="n">
        <v>405.6510526883288</v>
      </c>
      <c r="AC43" t="n">
        <v>366.9362855545821</v>
      </c>
      <c r="AD43" t="n">
        <v>296475.6417966103</v>
      </c>
      <c r="AE43" t="n">
        <v>405651.0526883288</v>
      </c>
      <c r="AF43" t="n">
        <v>3.406642229923485e-06</v>
      </c>
      <c r="AG43" t="n">
        <v>8.645833333333334</v>
      </c>
      <c r="AH43" t="n">
        <v>366936.2855545821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296.1226578792591</v>
      </c>
      <c r="AB44" t="n">
        <v>405.1680845200576</v>
      </c>
      <c r="AC44" t="n">
        <v>366.4994111904406</v>
      </c>
      <c r="AD44" t="n">
        <v>296122.6578792591</v>
      </c>
      <c r="AE44" t="n">
        <v>405168.0845200575</v>
      </c>
      <c r="AF44" t="n">
        <v>3.405646836871564e-06</v>
      </c>
      <c r="AG44" t="n">
        <v>8.65234375</v>
      </c>
      <c r="AH44" t="n">
        <v>366499.4111904406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295.3987988019934</v>
      </c>
      <c r="AB45" t="n">
        <v>404.1776685961338</v>
      </c>
      <c r="AC45" t="n">
        <v>365.6035191722386</v>
      </c>
      <c r="AD45" t="n">
        <v>295398.7988019934</v>
      </c>
      <c r="AE45" t="n">
        <v>404177.6685961338</v>
      </c>
      <c r="AF45" t="n">
        <v>3.419265623627397e-06</v>
      </c>
      <c r="AG45" t="n">
        <v>8.61328125</v>
      </c>
      <c r="AH45" t="n">
        <v>365603.5191722387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295.413680386245</v>
      </c>
      <c r="AB46" t="n">
        <v>404.198030236236</v>
      </c>
      <c r="AC46" t="n">
        <v>365.6219375259873</v>
      </c>
      <c r="AD46" t="n">
        <v>295413.680386245</v>
      </c>
      <c r="AE46" t="n">
        <v>404198.0302362361</v>
      </c>
      <c r="AF46" t="n">
        <v>3.419446604182292e-06</v>
      </c>
      <c r="AG46" t="n">
        <v>8.61328125</v>
      </c>
      <c r="AH46" t="n">
        <v>365621.9375259873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295.511228149486</v>
      </c>
      <c r="AB47" t="n">
        <v>404.3314993894061</v>
      </c>
      <c r="AC47" t="n">
        <v>365.742668570504</v>
      </c>
      <c r="AD47" t="n">
        <v>295511.2281494861</v>
      </c>
      <c r="AE47" t="n">
        <v>404331.4993894061</v>
      </c>
      <c r="AF47" t="n">
        <v>3.419039397933779e-06</v>
      </c>
      <c r="AG47" t="n">
        <v>8.61328125</v>
      </c>
      <c r="AH47" t="n">
        <v>365742.6685705039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295.0986492214524</v>
      </c>
      <c r="AB48" t="n">
        <v>403.7669906983727</v>
      </c>
      <c r="AC48" t="n">
        <v>365.2320357966499</v>
      </c>
      <c r="AD48" t="n">
        <v>295098.6492214524</v>
      </c>
      <c r="AE48" t="n">
        <v>403766.9906983727</v>
      </c>
      <c r="AF48" t="n">
        <v>3.420758713205279e-06</v>
      </c>
      <c r="AG48" t="n">
        <v>8.61328125</v>
      </c>
      <c r="AH48" t="n">
        <v>365232.0357966499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295.1038642378088</v>
      </c>
      <c r="AB49" t="n">
        <v>403.7741261138218</v>
      </c>
      <c r="AC49" t="n">
        <v>365.2384902180631</v>
      </c>
      <c r="AD49" t="n">
        <v>295103.8642378087</v>
      </c>
      <c r="AE49" t="n">
        <v>403774.1261138218</v>
      </c>
      <c r="AF49" t="n">
        <v>3.4200347909857e-06</v>
      </c>
      <c r="AG49" t="n">
        <v>8.61328125</v>
      </c>
      <c r="AH49" t="n">
        <v>365238.4902180631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294.8643166636356</v>
      </c>
      <c r="AB50" t="n">
        <v>403.4463665547451</v>
      </c>
      <c r="AC50" t="n">
        <v>364.9420115712912</v>
      </c>
      <c r="AD50" t="n">
        <v>294864.3166636357</v>
      </c>
      <c r="AE50" t="n">
        <v>403446.3665547451</v>
      </c>
      <c r="AF50" t="n">
        <v>3.42125640973124e-06</v>
      </c>
      <c r="AG50" t="n">
        <v>8.606770833333334</v>
      </c>
      <c r="AH50" t="n">
        <v>364942.0115712913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282.1291952708531</v>
      </c>
      <c r="AB51" t="n">
        <v>386.0216116312365</v>
      </c>
      <c r="AC51" t="n">
        <v>349.1802508018852</v>
      </c>
      <c r="AD51" t="n">
        <v>282129.1952708531</v>
      </c>
      <c r="AE51" t="n">
        <v>386021.6116312365</v>
      </c>
      <c r="AF51" t="n">
        <v>3.436685002036021e-06</v>
      </c>
      <c r="AG51" t="n">
        <v>8.57421875</v>
      </c>
      <c r="AH51" t="n">
        <v>349180.2508018852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282.0983594663463</v>
      </c>
      <c r="AB52" t="n">
        <v>385.9794207231304</v>
      </c>
      <c r="AC52" t="n">
        <v>349.1420865348334</v>
      </c>
      <c r="AD52" t="n">
        <v>282098.3594663463</v>
      </c>
      <c r="AE52" t="n">
        <v>385979.4207231304</v>
      </c>
      <c r="AF52" t="n">
        <v>3.437137453423258e-06</v>
      </c>
      <c r="AG52" t="n">
        <v>8.567708333333334</v>
      </c>
      <c r="AH52" t="n">
        <v>349142.0865348334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282.278974544607</v>
      </c>
      <c r="AB53" t="n">
        <v>386.2265462413817</v>
      </c>
      <c r="AC53" t="n">
        <v>349.3656267404656</v>
      </c>
      <c r="AD53" t="n">
        <v>282278.974544607</v>
      </c>
      <c r="AE53" t="n">
        <v>386226.5462413817</v>
      </c>
      <c r="AF53" t="n">
        <v>3.435418138151758e-06</v>
      </c>
      <c r="AG53" t="n">
        <v>8.57421875</v>
      </c>
      <c r="AH53" t="n">
        <v>349365.6267404656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282.2392778199621</v>
      </c>
      <c r="AB54" t="n">
        <v>386.1722314314267</v>
      </c>
      <c r="AC54" t="n">
        <v>349.3164956597415</v>
      </c>
      <c r="AD54" t="n">
        <v>282239.2778199621</v>
      </c>
      <c r="AE54" t="n">
        <v>386172.2314314267</v>
      </c>
      <c r="AF54" t="n">
        <v>3.43532764787431e-06</v>
      </c>
      <c r="AG54" t="n">
        <v>8.57421875</v>
      </c>
      <c r="AH54" t="n">
        <v>349316.4956597415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281.913249320215</v>
      </c>
      <c r="AB55" t="n">
        <v>385.7261448547103</v>
      </c>
      <c r="AC55" t="n">
        <v>348.9129829598204</v>
      </c>
      <c r="AD55" t="n">
        <v>281913.249320215</v>
      </c>
      <c r="AE55" t="n">
        <v>385726.1448547103</v>
      </c>
      <c r="AF55" t="n">
        <v>3.437499414533047e-06</v>
      </c>
      <c r="AG55" t="n">
        <v>8.567708333333334</v>
      </c>
      <c r="AH55" t="n">
        <v>348912.9829598204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282.0677448252527</v>
      </c>
      <c r="AB56" t="n">
        <v>385.9375324205636</v>
      </c>
      <c r="AC56" t="n">
        <v>349.1041959930729</v>
      </c>
      <c r="AD56" t="n">
        <v>282067.7448252527</v>
      </c>
      <c r="AE56" t="n">
        <v>385937.5324205636</v>
      </c>
      <c r="AF56" t="n">
        <v>3.434332254822389e-06</v>
      </c>
      <c r="AG56" t="n">
        <v>8.57421875</v>
      </c>
      <c r="AH56" t="n">
        <v>349104.1959930729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281.7672997890609</v>
      </c>
      <c r="AB57" t="n">
        <v>385.5264502673464</v>
      </c>
      <c r="AC57" t="n">
        <v>348.7323469436014</v>
      </c>
      <c r="AD57" t="n">
        <v>281767.2997890609</v>
      </c>
      <c r="AE57" t="n">
        <v>385526.4502673465</v>
      </c>
      <c r="AF57" t="n">
        <v>3.435101422180691e-06</v>
      </c>
      <c r="AG57" t="n">
        <v>8.57421875</v>
      </c>
      <c r="AH57" t="n">
        <v>348732.3469436014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281.4474368659307</v>
      </c>
      <c r="AB58" t="n">
        <v>385.0887997045634</v>
      </c>
      <c r="AC58" t="n">
        <v>348.336465136284</v>
      </c>
      <c r="AD58" t="n">
        <v>281447.4368659307</v>
      </c>
      <c r="AE58" t="n">
        <v>385088.7997045635</v>
      </c>
      <c r="AF58" t="n">
        <v>3.434829951348349e-06</v>
      </c>
      <c r="AG58" t="n">
        <v>8.57421875</v>
      </c>
      <c r="AH58" t="n">
        <v>348336.465136284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280.7501950464541</v>
      </c>
      <c r="AB59" t="n">
        <v>384.1348026870174</v>
      </c>
      <c r="AC59" t="n">
        <v>347.4735162551494</v>
      </c>
      <c r="AD59" t="n">
        <v>280750.1950464541</v>
      </c>
      <c r="AE59" t="n">
        <v>384134.8026870174</v>
      </c>
      <c r="AF59" t="n">
        <v>3.448403492965459e-06</v>
      </c>
      <c r="AG59" t="n">
        <v>8.541666666666666</v>
      </c>
      <c r="AH59" t="n">
        <v>347473.5162551494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280.9591193419868</v>
      </c>
      <c r="AB60" t="n">
        <v>384.4206621252546</v>
      </c>
      <c r="AC60" t="n">
        <v>347.7320936698075</v>
      </c>
      <c r="AD60" t="n">
        <v>280959.1193419868</v>
      </c>
      <c r="AE60" t="n">
        <v>384420.6621252546</v>
      </c>
      <c r="AF60" t="n">
        <v>3.448946434630144e-06</v>
      </c>
      <c r="AG60" t="n">
        <v>8.541666666666666</v>
      </c>
      <c r="AH60" t="n">
        <v>347732.0936698075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280.9662583966215</v>
      </c>
      <c r="AB61" t="n">
        <v>384.4304300947587</v>
      </c>
      <c r="AC61" t="n">
        <v>347.7409293980115</v>
      </c>
      <c r="AD61" t="n">
        <v>280966.2583966215</v>
      </c>
      <c r="AE61" t="n">
        <v>384430.4300947587</v>
      </c>
      <c r="AF61" t="n">
        <v>3.448946434630144e-06</v>
      </c>
      <c r="AG61" t="n">
        <v>8.541666666666666</v>
      </c>
      <c r="AH61" t="n">
        <v>347740.9293980115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280.6688746345336</v>
      </c>
      <c r="AB62" t="n">
        <v>384.0235365118244</v>
      </c>
      <c r="AC62" t="n">
        <v>347.3728691675537</v>
      </c>
      <c r="AD62" t="n">
        <v>280668.8746345335</v>
      </c>
      <c r="AE62" t="n">
        <v>384023.5365118243</v>
      </c>
      <c r="AF62" t="n">
        <v>3.451570652676118e-06</v>
      </c>
      <c r="AG62" t="n">
        <v>8.53515625</v>
      </c>
      <c r="AH62" t="n">
        <v>347372.8691675537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280.9560204926941</v>
      </c>
      <c r="AB63" t="n">
        <v>384.4164221429408</v>
      </c>
      <c r="AC63" t="n">
        <v>347.7282583454548</v>
      </c>
      <c r="AD63" t="n">
        <v>280956.0204926941</v>
      </c>
      <c r="AE63" t="n">
        <v>384416.4221429408</v>
      </c>
      <c r="AF63" t="n">
        <v>3.448041531855669e-06</v>
      </c>
      <c r="AG63" t="n">
        <v>8.541666666666666</v>
      </c>
      <c r="AH63" t="n">
        <v>347728.2583454548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280.9495784014783</v>
      </c>
      <c r="AB64" t="n">
        <v>384.4076077895344</v>
      </c>
      <c r="AC64" t="n">
        <v>347.7202852215665</v>
      </c>
      <c r="AD64" t="n">
        <v>280949.5784014784</v>
      </c>
      <c r="AE64" t="n">
        <v>384407.6077895344</v>
      </c>
      <c r="AF64" t="n">
        <v>3.447317609636091e-06</v>
      </c>
      <c r="AG64" t="n">
        <v>8.541666666666666</v>
      </c>
      <c r="AH64" t="n">
        <v>347720.2852215666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280.5537730707753</v>
      </c>
      <c r="AB65" t="n">
        <v>383.8660494743677</v>
      </c>
      <c r="AC65" t="n">
        <v>347.2304124719175</v>
      </c>
      <c r="AD65" t="n">
        <v>280553.7730707753</v>
      </c>
      <c r="AE65" t="n">
        <v>383866.0494743678</v>
      </c>
      <c r="AF65" t="n">
        <v>3.449896582543341e-06</v>
      </c>
      <c r="AG65" t="n">
        <v>8.541666666666666</v>
      </c>
      <c r="AH65" t="n">
        <v>347230.4124719175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280.4100637792858</v>
      </c>
      <c r="AB66" t="n">
        <v>383.6694200817453</v>
      </c>
      <c r="AC66" t="n">
        <v>347.0525491125559</v>
      </c>
      <c r="AD66" t="n">
        <v>280410.0637792859</v>
      </c>
      <c r="AE66" t="n">
        <v>383669.4200817453</v>
      </c>
      <c r="AF66" t="n">
        <v>3.448132022133117e-06</v>
      </c>
      <c r="AG66" t="n">
        <v>8.541666666666666</v>
      </c>
      <c r="AH66" t="n">
        <v>347052.5491125559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280.2143256131859</v>
      </c>
      <c r="AB67" t="n">
        <v>383.4016024875289</v>
      </c>
      <c r="AC67" t="n">
        <v>346.8102916536471</v>
      </c>
      <c r="AD67" t="n">
        <v>280214.3256131859</v>
      </c>
      <c r="AE67" t="n">
        <v>383401.6024875289</v>
      </c>
      <c r="AF67" t="n">
        <v>3.447815306162051e-06</v>
      </c>
      <c r="AG67" t="n">
        <v>8.541666666666666</v>
      </c>
      <c r="AH67" t="n">
        <v>346810.2916536471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279.9717922902846</v>
      </c>
      <c r="AB68" t="n">
        <v>383.0697576953202</v>
      </c>
      <c r="AC68" t="n">
        <v>346.5101176626598</v>
      </c>
      <c r="AD68" t="n">
        <v>279971.7922902845</v>
      </c>
      <c r="AE68" t="n">
        <v>383069.7576953202</v>
      </c>
      <c r="AF68" t="n">
        <v>3.447408099913537e-06</v>
      </c>
      <c r="AG68" t="n">
        <v>8.541666666666666</v>
      </c>
      <c r="AH68" t="n">
        <v>346510.1176626597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279.5849687764057</v>
      </c>
      <c r="AB69" t="n">
        <v>382.5404886981822</v>
      </c>
      <c r="AC69" t="n">
        <v>346.0313613557748</v>
      </c>
      <c r="AD69" t="n">
        <v>279584.9687764057</v>
      </c>
      <c r="AE69" t="n">
        <v>382540.4886981822</v>
      </c>
      <c r="AF69" t="n">
        <v>3.449444131156104e-06</v>
      </c>
      <c r="AG69" t="n">
        <v>8.541666666666666</v>
      </c>
      <c r="AH69" t="n">
        <v>346031.3613557749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278.780288194025</v>
      </c>
      <c r="AB70" t="n">
        <v>381.4394892253671</v>
      </c>
      <c r="AC70" t="n">
        <v>345.0354397273828</v>
      </c>
      <c r="AD70" t="n">
        <v>278780.288194025</v>
      </c>
      <c r="AE70" t="n">
        <v>381439.4892253671</v>
      </c>
      <c r="AF70" t="n">
        <v>3.462927182495766e-06</v>
      </c>
      <c r="AG70" t="n">
        <v>8.509114583333334</v>
      </c>
      <c r="AH70" t="n">
        <v>345035.4397273828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278.6066542001707</v>
      </c>
      <c r="AB71" t="n">
        <v>381.2019155347846</v>
      </c>
      <c r="AC71" t="n">
        <v>344.8205397363927</v>
      </c>
      <c r="AD71" t="n">
        <v>278606.6542001707</v>
      </c>
      <c r="AE71" t="n">
        <v>381201.9155347846</v>
      </c>
      <c r="AF71" t="n">
        <v>3.465144194293228e-06</v>
      </c>
      <c r="AG71" t="n">
        <v>8.502604166666666</v>
      </c>
      <c r="AH71" t="n">
        <v>344820.5397363927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278.6731742246642</v>
      </c>
      <c r="AB72" t="n">
        <v>381.2929311669528</v>
      </c>
      <c r="AC72" t="n">
        <v>344.902868964368</v>
      </c>
      <c r="AD72" t="n">
        <v>278673.1742246642</v>
      </c>
      <c r="AE72" t="n">
        <v>381292.9311669528</v>
      </c>
      <c r="AF72" t="n">
        <v>3.464465517212372e-06</v>
      </c>
      <c r="AG72" t="n">
        <v>8.502604166666666</v>
      </c>
      <c r="AH72" t="n">
        <v>344902.868964368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278.8801493808176</v>
      </c>
      <c r="AB73" t="n">
        <v>381.5761237067014</v>
      </c>
      <c r="AC73" t="n">
        <v>345.1590340055862</v>
      </c>
      <c r="AD73" t="n">
        <v>278880.1493808176</v>
      </c>
      <c r="AE73" t="n">
        <v>381576.1237067014</v>
      </c>
      <c r="AF73" t="n">
        <v>3.464239291518754e-06</v>
      </c>
      <c r="AG73" t="n">
        <v>8.502604166666666</v>
      </c>
      <c r="AH73" t="n">
        <v>345159.0340055862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279.098819993204</v>
      </c>
      <c r="AB74" t="n">
        <v>381.875318485635</v>
      </c>
      <c r="AC74" t="n">
        <v>345.4296740547409</v>
      </c>
      <c r="AD74" t="n">
        <v>279098.819993204</v>
      </c>
      <c r="AE74" t="n">
        <v>381875.318485635</v>
      </c>
      <c r="AF74" t="n">
        <v>3.462565221385977e-06</v>
      </c>
      <c r="AG74" t="n">
        <v>8.509114583333334</v>
      </c>
      <c r="AH74" t="n">
        <v>345429.6740547409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278.8917520916788</v>
      </c>
      <c r="AB75" t="n">
        <v>381.5919990475771</v>
      </c>
      <c r="AC75" t="n">
        <v>345.17339422621</v>
      </c>
      <c r="AD75" t="n">
        <v>278891.7520916788</v>
      </c>
      <c r="AE75" t="n">
        <v>381591.9990475771</v>
      </c>
      <c r="AF75" t="n">
        <v>3.464917968599609e-06</v>
      </c>
      <c r="AG75" t="n">
        <v>8.502604166666666</v>
      </c>
      <c r="AH75" t="n">
        <v>345173.39422621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278.8002368220663</v>
      </c>
      <c r="AB76" t="n">
        <v>381.4667838183246</v>
      </c>
      <c r="AC76" t="n">
        <v>345.0601293626966</v>
      </c>
      <c r="AD76" t="n">
        <v>278800.2368220662</v>
      </c>
      <c r="AE76" t="n">
        <v>381466.7838183246</v>
      </c>
      <c r="AF76" t="n">
        <v>3.464691742905991e-06</v>
      </c>
      <c r="AG76" t="n">
        <v>8.502604166666666</v>
      </c>
      <c r="AH76" t="n">
        <v>345060.1293626965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278.8898426835201</v>
      </c>
      <c r="AB77" t="n">
        <v>381.5893865110973</v>
      </c>
      <c r="AC77" t="n">
        <v>345.171031026545</v>
      </c>
      <c r="AD77" t="n">
        <v>278889.8426835201</v>
      </c>
      <c r="AE77" t="n">
        <v>381589.3865110973</v>
      </c>
      <c r="AF77" t="n">
        <v>3.463651104715346e-06</v>
      </c>
      <c r="AG77" t="n">
        <v>8.502604166666666</v>
      </c>
      <c r="AH77" t="n">
        <v>345171.031026545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278.7436184920047</v>
      </c>
      <c r="AB78" t="n">
        <v>381.3893161213099</v>
      </c>
      <c r="AC78" t="n">
        <v>344.9900550739584</v>
      </c>
      <c r="AD78" t="n">
        <v>278743.6184920047</v>
      </c>
      <c r="AE78" t="n">
        <v>381389.3161213099</v>
      </c>
      <c r="AF78" t="n">
        <v>3.463967820686412e-06</v>
      </c>
      <c r="AG78" t="n">
        <v>8.502604166666666</v>
      </c>
      <c r="AH78" t="n">
        <v>344990.0550739585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278.7097959587966</v>
      </c>
      <c r="AB79" t="n">
        <v>381.3430386392297</v>
      </c>
      <c r="AC79" t="n">
        <v>344.9481942498171</v>
      </c>
      <c r="AD79" t="n">
        <v>278709.7959587966</v>
      </c>
      <c r="AE79" t="n">
        <v>381343.0386392297</v>
      </c>
      <c r="AF79" t="n">
        <v>3.463515369299175e-06</v>
      </c>
      <c r="AG79" t="n">
        <v>8.502604166666666</v>
      </c>
      <c r="AH79" t="n">
        <v>344948.1942498171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278.5533974108239</v>
      </c>
      <c r="AB80" t="n">
        <v>381.1290472460765</v>
      </c>
      <c r="AC80" t="n">
        <v>344.7546258948877</v>
      </c>
      <c r="AD80" t="n">
        <v>278553.397410824</v>
      </c>
      <c r="AE80" t="n">
        <v>381129.0472460765</v>
      </c>
      <c r="AF80" t="n">
        <v>3.463515369299175e-06</v>
      </c>
      <c r="AG80" t="n">
        <v>8.502604166666666</v>
      </c>
      <c r="AH80" t="n">
        <v>344754.6258948877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278.3194758595452</v>
      </c>
      <c r="AB81" t="n">
        <v>380.8089854597265</v>
      </c>
      <c r="AC81" t="n">
        <v>344.4651103562173</v>
      </c>
      <c r="AD81" t="n">
        <v>278319.4758595452</v>
      </c>
      <c r="AE81" t="n">
        <v>380808.9854597265</v>
      </c>
      <c r="AF81" t="n">
        <v>3.464103556102583e-06</v>
      </c>
      <c r="AG81" t="n">
        <v>8.502604166666666</v>
      </c>
      <c r="AH81" t="n">
        <v>344465.1103562173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278.0146137917361</v>
      </c>
      <c r="AB82" t="n">
        <v>380.3918597289847</v>
      </c>
      <c r="AC82" t="n">
        <v>344.087794519778</v>
      </c>
      <c r="AD82" t="n">
        <v>278014.6137917361</v>
      </c>
      <c r="AE82" t="n">
        <v>380391.8597289848</v>
      </c>
      <c r="AF82" t="n">
        <v>3.46419404638003e-06</v>
      </c>
      <c r="AG82" t="n">
        <v>8.502604166666666</v>
      </c>
      <c r="AH82" t="n">
        <v>344087.794519778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277.8724875957218</v>
      </c>
      <c r="AB83" t="n">
        <v>380.1973963974328</v>
      </c>
      <c r="AC83" t="n">
        <v>343.9118904956583</v>
      </c>
      <c r="AD83" t="n">
        <v>277872.4875957218</v>
      </c>
      <c r="AE83" t="n">
        <v>380197.3963974328</v>
      </c>
      <c r="AF83" t="n">
        <v>3.463877330408964e-06</v>
      </c>
      <c r="AG83" t="n">
        <v>8.502604166666666</v>
      </c>
      <c r="AH83" t="n">
        <v>343911.8904956583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277.5510512059753</v>
      </c>
      <c r="AB84" t="n">
        <v>379.757592948209</v>
      </c>
      <c r="AC84" t="n">
        <v>343.5140612703603</v>
      </c>
      <c r="AD84" t="n">
        <v>277551.0512059754</v>
      </c>
      <c r="AE84" t="n">
        <v>379757.592948209</v>
      </c>
      <c r="AF84" t="n">
        <v>3.464646497767267e-06</v>
      </c>
      <c r="AG84" t="n">
        <v>8.502604166666666</v>
      </c>
      <c r="AH84" t="n">
        <v>343514.0612703604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277.2649531953782</v>
      </c>
      <c r="AB85" t="n">
        <v>379.3661410283565</v>
      </c>
      <c r="AC85" t="n">
        <v>343.1599689723324</v>
      </c>
      <c r="AD85" t="n">
        <v>277264.9531953782</v>
      </c>
      <c r="AE85" t="n">
        <v>379366.1410283565</v>
      </c>
      <c r="AF85" t="n">
        <v>3.462338995692359e-06</v>
      </c>
      <c r="AG85" t="n">
        <v>8.509114583333334</v>
      </c>
      <c r="AH85" t="n">
        <v>343159.9689723324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276.3347144474725</v>
      </c>
      <c r="AB86" t="n">
        <v>378.0933473342347</v>
      </c>
      <c r="AC86" t="n">
        <v>342.0086489220004</v>
      </c>
      <c r="AD86" t="n">
        <v>276334.7144474725</v>
      </c>
      <c r="AE86" t="n">
        <v>378093.3473342347</v>
      </c>
      <c r="AF86" t="n">
        <v>3.475776801893297e-06</v>
      </c>
      <c r="AG86" t="n">
        <v>8.4765625</v>
      </c>
      <c r="AH86" t="n">
        <v>342008.6489220004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276.5338705588196</v>
      </c>
      <c r="AB87" t="n">
        <v>378.3658415119274</v>
      </c>
      <c r="AC87" t="n">
        <v>342.2551366378221</v>
      </c>
      <c r="AD87" t="n">
        <v>276533.8705588196</v>
      </c>
      <c r="AE87" t="n">
        <v>378365.8415119274</v>
      </c>
      <c r="AF87" t="n">
        <v>3.475867292170744e-06</v>
      </c>
      <c r="AG87" t="n">
        <v>8.4765625</v>
      </c>
      <c r="AH87" t="n">
        <v>342255.1366378221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276.8396859833459</v>
      </c>
      <c r="AB88" t="n">
        <v>378.7842716673887</v>
      </c>
      <c r="AC88" t="n">
        <v>342.6336324065166</v>
      </c>
      <c r="AD88" t="n">
        <v>276839.6859833459</v>
      </c>
      <c r="AE88" t="n">
        <v>378784.2716673887</v>
      </c>
      <c r="AF88" t="n">
        <v>3.473876506066902e-06</v>
      </c>
      <c r="AG88" t="n">
        <v>8.4765625</v>
      </c>
      <c r="AH88" t="n">
        <v>342633.6324065166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276.6912114956389</v>
      </c>
      <c r="AB89" t="n">
        <v>378.581122323076</v>
      </c>
      <c r="AC89" t="n">
        <v>342.4498713505032</v>
      </c>
      <c r="AD89" t="n">
        <v>276691.2114956389</v>
      </c>
      <c r="AE89" t="n">
        <v>378581.122323076</v>
      </c>
      <c r="AF89" t="n">
        <v>3.475505331060955e-06</v>
      </c>
      <c r="AG89" t="n">
        <v>8.4765625</v>
      </c>
      <c r="AH89" t="n">
        <v>342449.8713505032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276.5963722463387</v>
      </c>
      <c r="AB90" t="n">
        <v>378.451359078171</v>
      </c>
      <c r="AC90" t="n">
        <v>342.332492527568</v>
      </c>
      <c r="AD90" t="n">
        <v>276596.3722463386</v>
      </c>
      <c r="AE90" t="n">
        <v>378451.359078171</v>
      </c>
      <c r="AF90" t="n">
        <v>3.477134156055008e-06</v>
      </c>
      <c r="AG90" t="n">
        <v>8.470052083333334</v>
      </c>
      <c r="AH90" t="n">
        <v>342332.492527568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276.704799085182</v>
      </c>
      <c r="AB91" t="n">
        <v>378.5997134625309</v>
      </c>
      <c r="AC91" t="n">
        <v>342.4666881777013</v>
      </c>
      <c r="AD91" t="n">
        <v>276704.799085182</v>
      </c>
      <c r="AE91" t="n">
        <v>378599.7134625309</v>
      </c>
      <c r="AF91" t="n">
        <v>3.476455478974152e-06</v>
      </c>
      <c r="AG91" t="n">
        <v>8.470052083333334</v>
      </c>
      <c r="AH91" t="n">
        <v>342466.6881777013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276.5323295292972</v>
      </c>
      <c r="AB92" t="n">
        <v>378.3637330073494</v>
      </c>
      <c r="AC92" t="n">
        <v>342.2532293659617</v>
      </c>
      <c r="AD92" t="n">
        <v>276532.3295292972</v>
      </c>
      <c r="AE92" t="n">
        <v>378363.7330073494</v>
      </c>
      <c r="AF92" t="n">
        <v>3.478898716465232e-06</v>
      </c>
      <c r="AG92" t="n">
        <v>8.470052083333334</v>
      </c>
      <c r="AH92" t="n">
        <v>342253.2293659617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276.701026502526</v>
      </c>
      <c r="AB93" t="n">
        <v>378.5945516485063</v>
      </c>
      <c r="AC93" t="n">
        <v>342.4620189999626</v>
      </c>
      <c r="AD93" t="n">
        <v>276701.026502526</v>
      </c>
      <c r="AE93" t="n">
        <v>378594.5516485063</v>
      </c>
      <c r="AF93" t="n">
        <v>3.477179401193732e-06</v>
      </c>
      <c r="AG93" t="n">
        <v>8.470052083333334</v>
      </c>
      <c r="AH93" t="n">
        <v>342462.0189999626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276.6554142721077</v>
      </c>
      <c r="AB94" t="n">
        <v>378.5321429825786</v>
      </c>
      <c r="AC94" t="n">
        <v>342.4055665295199</v>
      </c>
      <c r="AD94" t="n">
        <v>276655.4142721078</v>
      </c>
      <c r="AE94" t="n">
        <v>378532.1429825786</v>
      </c>
      <c r="AF94" t="n">
        <v>3.477269891471179e-06</v>
      </c>
      <c r="AG94" t="n">
        <v>8.470052083333334</v>
      </c>
      <c r="AH94" t="n">
        <v>342405.5665295199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276.6443777900192</v>
      </c>
      <c r="AB95" t="n">
        <v>378.5170423808897</v>
      </c>
      <c r="AC95" t="n">
        <v>342.3919071080624</v>
      </c>
      <c r="AD95" t="n">
        <v>276644.3777900192</v>
      </c>
      <c r="AE95" t="n">
        <v>378517.0423808898</v>
      </c>
      <c r="AF95" t="n">
        <v>3.477179401193732e-06</v>
      </c>
      <c r="AG95" t="n">
        <v>8.470052083333334</v>
      </c>
      <c r="AH95" t="n">
        <v>342391.9071080624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276.4691477063478</v>
      </c>
      <c r="AB96" t="n">
        <v>378.2772848498048</v>
      </c>
      <c r="AC96" t="n">
        <v>342.1750316992425</v>
      </c>
      <c r="AD96" t="n">
        <v>276469.1477063478</v>
      </c>
      <c r="AE96" t="n">
        <v>378277.2848498048</v>
      </c>
      <c r="AF96" t="n">
        <v>3.477948568552034e-06</v>
      </c>
      <c r="AG96" t="n">
        <v>8.470052083333334</v>
      </c>
      <c r="AH96" t="n">
        <v>342175.0316992425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276.4503091578312</v>
      </c>
      <c r="AB97" t="n">
        <v>378.2515091166262</v>
      </c>
      <c r="AC97" t="n">
        <v>342.1517159658619</v>
      </c>
      <c r="AD97" t="n">
        <v>276450.3091578311</v>
      </c>
      <c r="AE97" t="n">
        <v>378251.5091166262</v>
      </c>
      <c r="AF97" t="n">
        <v>3.478084303968205e-06</v>
      </c>
      <c r="AG97" t="n">
        <v>8.470052083333334</v>
      </c>
      <c r="AH97" t="n">
        <v>342151.7159658619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276.369774447816</v>
      </c>
      <c r="AB98" t="n">
        <v>378.1413179734428</v>
      </c>
      <c r="AC98" t="n">
        <v>342.0520413107297</v>
      </c>
      <c r="AD98" t="n">
        <v>276369.774447816</v>
      </c>
      <c r="AE98" t="n">
        <v>378141.3179734428</v>
      </c>
      <c r="AF98" t="n">
        <v>3.477134156055008e-06</v>
      </c>
      <c r="AG98" t="n">
        <v>8.470052083333334</v>
      </c>
      <c r="AH98" t="n">
        <v>342052.0413107297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276.1830059064287</v>
      </c>
      <c r="AB99" t="n">
        <v>377.8857730154702</v>
      </c>
      <c r="AC99" t="n">
        <v>341.8208852048865</v>
      </c>
      <c r="AD99" t="n">
        <v>276183.0059064287</v>
      </c>
      <c r="AE99" t="n">
        <v>377885.7730154702</v>
      </c>
      <c r="AF99" t="n">
        <v>3.478446265077996e-06</v>
      </c>
      <c r="AG99" t="n">
        <v>8.470052083333334</v>
      </c>
      <c r="AH99" t="n">
        <v>341820.8852048864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275.8608291498881</v>
      </c>
      <c r="AB100" t="n">
        <v>377.444956563736</v>
      </c>
      <c r="AC100" t="n">
        <v>341.4221396566159</v>
      </c>
      <c r="AD100" t="n">
        <v>275860.8291498881</v>
      </c>
      <c r="AE100" t="n">
        <v>377444.956563736</v>
      </c>
      <c r="AF100" t="n">
        <v>3.479079697020127e-06</v>
      </c>
      <c r="AG100" t="n">
        <v>8.463541666666666</v>
      </c>
      <c r="AH100" t="n">
        <v>341422.1396566159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275.731889181992</v>
      </c>
      <c r="AB101" t="n">
        <v>377.2685352112308</v>
      </c>
      <c r="AC101" t="n">
        <v>341.2625557103849</v>
      </c>
      <c r="AD101" t="n">
        <v>275731.889181992</v>
      </c>
      <c r="AE101" t="n">
        <v>377268.5352112307</v>
      </c>
      <c r="AF101" t="n">
        <v>3.479124942158851e-06</v>
      </c>
      <c r="AG101" t="n">
        <v>8.463541666666666</v>
      </c>
      <c r="AH101" t="n">
        <v>341262.5557103849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275.5058831171768</v>
      </c>
      <c r="AB102" t="n">
        <v>376.9593037426666</v>
      </c>
      <c r="AC102" t="n">
        <v>340.9828368591714</v>
      </c>
      <c r="AD102" t="n">
        <v>275505.8831171768</v>
      </c>
      <c r="AE102" t="n">
        <v>376959.3037426666</v>
      </c>
      <c r="AF102" t="n">
        <v>3.479939354655877e-06</v>
      </c>
      <c r="AG102" t="n">
        <v>8.463541666666666</v>
      </c>
      <c r="AH102" t="n">
        <v>340982.8368591714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275.3742926529788</v>
      </c>
      <c r="AB103" t="n">
        <v>376.7792558641893</v>
      </c>
      <c r="AC103" t="n">
        <v>340.8199724975171</v>
      </c>
      <c r="AD103" t="n">
        <v>275374.2926529788</v>
      </c>
      <c r="AE103" t="n">
        <v>376779.2558641893</v>
      </c>
      <c r="AF103" t="n">
        <v>3.479441658129916e-06</v>
      </c>
      <c r="AG103" t="n">
        <v>8.463541666666666</v>
      </c>
      <c r="AH103" t="n">
        <v>340819.9724975171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274.9786331414248</v>
      </c>
      <c r="AB104" t="n">
        <v>376.2378970652155</v>
      </c>
      <c r="AC104" t="n">
        <v>340.3302802225156</v>
      </c>
      <c r="AD104" t="n">
        <v>274978.6331414248</v>
      </c>
      <c r="AE104" t="n">
        <v>376237.8970652155</v>
      </c>
      <c r="AF104" t="n">
        <v>3.479215432436298e-06</v>
      </c>
      <c r="AG104" t="n">
        <v>8.463541666666666</v>
      </c>
      <c r="AH104" t="n">
        <v>340330.2802225156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274.6820058490696</v>
      </c>
      <c r="AB105" t="n">
        <v>375.8320385175426</v>
      </c>
      <c r="AC105" t="n">
        <v>339.9631562450065</v>
      </c>
      <c r="AD105" t="n">
        <v>274682.0058490696</v>
      </c>
      <c r="AE105" t="n">
        <v>375832.0385175426</v>
      </c>
      <c r="AF105" t="n">
        <v>3.47898920674268e-06</v>
      </c>
      <c r="AG105" t="n">
        <v>8.470052083333334</v>
      </c>
      <c r="AH105" t="n">
        <v>339963.1562450065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274.6115766636285</v>
      </c>
      <c r="AB106" t="n">
        <v>375.7356741989057</v>
      </c>
      <c r="AC106" t="n">
        <v>339.8759888016921</v>
      </c>
      <c r="AD106" t="n">
        <v>274611.5766636285</v>
      </c>
      <c r="AE106" t="n">
        <v>375735.6741989056</v>
      </c>
      <c r="AF106" t="n">
        <v>3.478446265077996e-06</v>
      </c>
      <c r="AG106" t="n">
        <v>8.470052083333334</v>
      </c>
      <c r="AH106" t="n">
        <v>339875.9888016921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274.5828433022346</v>
      </c>
      <c r="AB107" t="n">
        <v>375.69635994622</v>
      </c>
      <c r="AC107" t="n">
        <v>339.8404266461048</v>
      </c>
      <c r="AD107" t="n">
        <v>274582.8433022345</v>
      </c>
      <c r="AE107" t="n">
        <v>375696.3599462199</v>
      </c>
      <c r="AF107" t="n">
        <v>3.476998420638837e-06</v>
      </c>
      <c r="AG107" t="n">
        <v>8.470052083333334</v>
      </c>
      <c r="AH107" t="n">
        <v>339840.4266461048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274.3047173270315</v>
      </c>
      <c r="AB108" t="n">
        <v>375.3158157168952</v>
      </c>
      <c r="AC108" t="n">
        <v>339.4962010239297</v>
      </c>
      <c r="AD108" t="n">
        <v>274304.7173270315</v>
      </c>
      <c r="AE108" t="n">
        <v>375315.8157168952</v>
      </c>
      <c r="AF108" t="n">
        <v>3.478310529661824e-06</v>
      </c>
      <c r="AG108" t="n">
        <v>8.470052083333334</v>
      </c>
      <c r="AH108" t="n">
        <v>339496.2010239297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273.9995146327155</v>
      </c>
      <c r="AB109" t="n">
        <v>374.8982239259395</v>
      </c>
      <c r="AC109" t="n">
        <v>339.118463607409</v>
      </c>
      <c r="AD109" t="n">
        <v>273999.5146327156</v>
      </c>
      <c r="AE109" t="n">
        <v>374898.2239259395</v>
      </c>
      <c r="AF109" t="n">
        <v>3.477496117164797e-06</v>
      </c>
      <c r="AG109" t="n">
        <v>8.470052083333334</v>
      </c>
      <c r="AH109" t="n">
        <v>339118.463607409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273.7938490995396</v>
      </c>
      <c r="AB110" t="n">
        <v>374.6168232701252</v>
      </c>
      <c r="AC110" t="n">
        <v>338.8639194352373</v>
      </c>
      <c r="AD110" t="n">
        <v>273793.8490995396</v>
      </c>
      <c r="AE110" t="n">
        <v>374616.8232701252</v>
      </c>
      <c r="AF110" t="n">
        <v>3.478672490771614e-06</v>
      </c>
      <c r="AG110" t="n">
        <v>8.470052083333334</v>
      </c>
      <c r="AH110" t="n">
        <v>338863.9194352373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272.8409794167819</v>
      </c>
      <c r="AB111" t="n">
        <v>373.3130649325326</v>
      </c>
      <c r="AC111" t="n">
        <v>337.6845899635483</v>
      </c>
      <c r="AD111" t="n">
        <v>272840.9794167819</v>
      </c>
      <c r="AE111" t="n">
        <v>373313.0649325326</v>
      </c>
      <c r="AF111" t="n">
        <v>3.492472258082343e-06</v>
      </c>
      <c r="AG111" t="n">
        <v>8.4375</v>
      </c>
      <c r="AH111" t="n">
        <v>337684.5899635482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272.8731946956397</v>
      </c>
      <c r="AB112" t="n">
        <v>373.3571432983035</v>
      </c>
      <c r="AC112" t="n">
        <v>337.7244615519544</v>
      </c>
      <c r="AD112" t="n">
        <v>272873.1946956397</v>
      </c>
      <c r="AE112" t="n">
        <v>373357.1432983035</v>
      </c>
      <c r="AF112" t="n">
        <v>3.493739121966605e-06</v>
      </c>
      <c r="AG112" t="n">
        <v>8.430989583333334</v>
      </c>
      <c r="AH112" t="n">
        <v>337724.4615519544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272.990971461104</v>
      </c>
      <c r="AB113" t="n">
        <v>373.5182906647561</v>
      </c>
      <c r="AC113" t="n">
        <v>337.8702292399244</v>
      </c>
      <c r="AD113" t="n">
        <v>272990.971461104</v>
      </c>
      <c r="AE113" t="n">
        <v>373518.2906647561</v>
      </c>
      <c r="AF113" t="n">
        <v>3.493377160856816e-06</v>
      </c>
      <c r="AG113" t="n">
        <v>8.430989583333334</v>
      </c>
      <c r="AH113" t="n">
        <v>337870.2292399244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273.2206689551747</v>
      </c>
      <c r="AB114" t="n">
        <v>373.8325729096817</v>
      </c>
      <c r="AC114" t="n">
        <v>338.1545168284923</v>
      </c>
      <c r="AD114" t="n">
        <v>273220.6689551747</v>
      </c>
      <c r="AE114" t="n">
        <v>373832.5729096818</v>
      </c>
      <c r="AF114" t="n">
        <v>3.492924709469579e-06</v>
      </c>
      <c r="AG114" t="n">
        <v>8.430989583333334</v>
      </c>
      <c r="AH114" t="n">
        <v>338154.5168284923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273.1802649642469</v>
      </c>
      <c r="AB115" t="n">
        <v>373.777290386796</v>
      </c>
      <c r="AC115" t="n">
        <v>338.1045103920014</v>
      </c>
      <c r="AD115" t="n">
        <v>273180.2649642469</v>
      </c>
      <c r="AE115" t="n">
        <v>373777.2903867961</v>
      </c>
      <c r="AF115" t="n">
        <v>3.493829612244054e-06</v>
      </c>
      <c r="AG115" t="n">
        <v>8.430989583333334</v>
      </c>
      <c r="AH115" t="n">
        <v>338104.5103920014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273.343384268186</v>
      </c>
      <c r="AB116" t="n">
        <v>374.0004774147613</v>
      </c>
      <c r="AC116" t="n">
        <v>338.3063967632626</v>
      </c>
      <c r="AD116" t="n">
        <v>273343.3842681859</v>
      </c>
      <c r="AE116" t="n">
        <v>374000.4774147613</v>
      </c>
      <c r="AF116" t="n">
        <v>3.493377160856816e-06</v>
      </c>
      <c r="AG116" t="n">
        <v>8.430989583333334</v>
      </c>
      <c r="AH116" t="n">
        <v>338306.3967632626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273.3605066343306</v>
      </c>
      <c r="AB117" t="n">
        <v>374.023904991506</v>
      </c>
      <c r="AC117" t="n">
        <v>338.3275884449636</v>
      </c>
      <c r="AD117" t="n">
        <v>273360.5066343307</v>
      </c>
      <c r="AE117" t="n">
        <v>374023.904991506</v>
      </c>
      <c r="AF117" t="n">
        <v>3.493286670579369e-06</v>
      </c>
      <c r="AG117" t="n">
        <v>8.430989583333334</v>
      </c>
      <c r="AH117" t="n">
        <v>338327.5884449636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273.4770016565276</v>
      </c>
      <c r="AB118" t="n">
        <v>374.1832986202736</v>
      </c>
      <c r="AC118" t="n">
        <v>338.4717697695119</v>
      </c>
      <c r="AD118" t="n">
        <v>273477.0016565276</v>
      </c>
      <c r="AE118" t="n">
        <v>374183.2986202736</v>
      </c>
      <c r="AF118" t="n">
        <v>3.492427012943618e-06</v>
      </c>
      <c r="AG118" t="n">
        <v>8.4375</v>
      </c>
      <c r="AH118" t="n">
        <v>338471.7697695119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273.5496184690697</v>
      </c>
      <c r="AB119" t="n">
        <v>374.2826561468214</v>
      </c>
      <c r="AC119" t="n">
        <v>338.5616447531751</v>
      </c>
      <c r="AD119" t="n">
        <v>273549.6184690698</v>
      </c>
      <c r="AE119" t="n">
        <v>374282.6561468213</v>
      </c>
      <c r="AF119" t="n">
        <v>3.491522110169144e-06</v>
      </c>
      <c r="AG119" t="n">
        <v>8.4375</v>
      </c>
      <c r="AH119" t="n">
        <v>338561.6447531751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273.3509482838556</v>
      </c>
      <c r="AB120" t="n">
        <v>374.0108268347014</v>
      </c>
      <c r="AC120" t="n">
        <v>338.315758449089</v>
      </c>
      <c r="AD120" t="n">
        <v>273350.9482838556</v>
      </c>
      <c r="AE120" t="n">
        <v>374010.8268347014</v>
      </c>
      <c r="AF120" t="n">
        <v>3.493150935163198e-06</v>
      </c>
      <c r="AG120" t="n">
        <v>8.430989583333334</v>
      </c>
      <c r="AH120" t="n">
        <v>338315.758449089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273.2935344336983</v>
      </c>
      <c r="AB121" t="n">
        <v>373.9322706719959</v>
      </c>
      <c r="AC121" t="n">
        <v>338.2446995762979</v>
      </c>
      <c r="AD121" t="n">
        <v>273293.5344336983</v>
      </c>
      <c r="AE121" t="n">
        <v>373932.2706719959</v>
      </c>
      <c r="AF121" t="n">
        <v>3.493603386550435e-06</v>
      </c>
      <c r="AG121" t="n">
        <v>8.430989583333334</v>
      </c>
      <c r="AH121" t="n">
        <v>338244.6995762979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273.2336347373702</v>
      </c>
      <c r="AB122" t="n">
        <v>373.8503132648916</v>
      </c>
      <c r="AC122" t="n">
        <v>338.1705640690997</v>
      </c>
      <c r="AD122" t="n">
        <v>273233.6347373702</v>
      </c>
      <c r="AE122" t="n">
        <v>373850.3132648916</v>
      </c>
      <c r="AF122" t="n">
        <v>3.493286670579369e-06</v>
      </c>
      <c r="AG122" t="n">
        <v>8.430989583333334</v>
      </c>
      <c r="AH122" t="n">
        <v>338170.5640690997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273.2815986105434</v>
      </c>
      <c r="AB123" t="n">
        <v>373.9159395521838</v>
      </c>
      <c r="AC123" t="n">
        <v>338.2299270756398</v>
      </c>
      <c r="AD123" t="n">
        <v>273281.5986105434</v>
      </c>
      <c r="AE123" t="n">
        <v>373915.9395521838</v>
      </c>
      <c r="AF123" t="n">
        <v>3.492788974053408e-06</v>
      </c>
      <c r="AG123" t="n">
        <v>8.430989583333334</v>
      </c>
      <c r="AH123" t="n">
        <v>338229.9270756398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273.2801081043995</v>
      </c>
      <c r="AB124" t="n">
        <v>373.9139001759214</v>
      </c>
      <c r="AC124" t="n">
        <v>338.2280823345856</v>
      </c>
      <c r="AD124" t="n">
        <v>273280.1081043995</v>
      </c>
      <c r="AE124" t="n">
        <v>373913.9001759214</v>
      </c>
      <c r="AF124" t="n">
        <v>3.49220078725e-06</v>
      </c>
      <c r="AG124" t="n">
        <v>8.4375</v>
      </c>
      <c r="AH124" t="n">
        <v>338228.0823345856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273.2468604998754</v>
      </c>
      <c r="AB125" t="n">
        <v>373.8684093366306</v>
      </c>
      <c r="AC125" t="n">
        <v>338.1869330771499</v>
      </c>
      <c r="AD125" t="n">
        <v>273246.8604998754</v>
      </c>
      <c r="AE125" t="n">
        <v>373868.4093366307</v>
      </c>
      <c r="AF125" t="n">
        <v>3.492562748359789e-06</v>
      </c>
      <c r="AG125" t="n">
        <v>8.430989583333334</v>
      </c>
      <c r="AH125" t="n">
        <v>338186.93307715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273.1718289966236</v>
      </c>
      <c r="AB126" t="n">
        <v>373.7657479237253</v>
      </c>
      <c r="AC126" t="n">
        <v>338.0940695254061</v>
      </c>
      <c r="AD126" t="n">
        <v>273171.8289966236</v>
      </c>
      <c r="AE126" t="n">
        <v>373765.7479237253</v>
      </c>
      <c r="AF126" t="n">
        <v>3.492698483775961e-06</v>
      </c>
      <c r="AG126" t="n">
        <v>8.430989583333334</v>
      </c>
      <c r="AH126" t="n">
        <v>338094.0695254061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273.0639750196267</v>
      </c>
      <c r="AB127" t="n">
        <v>373.6181773542164</v>
      </c>
      <c r="AC127" t="n">
        <v>337.9605828839345</v>
      </c>
      <c r="AD127" t="n">
        <v>273063.9750196267</v>
      </c>
      <c r="AE127" t="n">
        <v>373618.1773542164</v>
      </c>
      <c r="AF127" t="n">
        <v>3.493512896272987e-06</v>
      </c>
      <c r="AG127" t="n">
        <v>8.430989583333334</v>
      </c>
      <c r="AH127" t="n">
        <v>337960.5828839345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272.9733678151615</v>
      </c>
      <c r="AB128" t="n">
        <v>373.4942045797595</v>
      </c>
      <c r="AC128" t="n">
        <v>337.8484418970749</v>
      </c>
      <c r="AD128" t="n">
        <v>272973.3678151615</v>
      </c>
      <c r="AE128" t="n">
        <v>373494.2045797595</v>
      </c>
      <c r="AF128" t="n">
        <v>3.493693876827882e-06</v>
      </c>
      <c r="AG128" t="n">
        <v>8.430989583333334</v>
      </c>
      <c r="AH128" t="n">
        <v>337848.4418970749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273.064557766523</v>
      </c>
      <c r="AB129" t="n">
        <v>373.6189746942289</v>
      </c>
      <c r="AC129" t="n">
        <v>337.9613041269354</v>
      </c>
      <c r="AD129" t="n">
        <v>273064.557766523</v>
      </c>
      <c r="AE129" t="n">
        <v>373618.974694229</v>
      </c>
      <c r="AF129" t="n">
        <v>3.492110296972552e-06</v>
      </c>
      <c r="AG129" t="n">
        <v>8.4375</v>
      </c>
      <c r="AH129" t="n">
        <v>337961.3041269354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272.750853853946</v>
      </c>
      <c r="AB130" t="n">
        <v>373.1897511614012</v>
      </c>
      <c r="AC130" t="n">
        <v>337.5730450856617</v>
      </c>
      <c r="AD130" t="n">
        <v>272750.853853946</v>
      </c>
      <c r="AE130" t="n">
        <v>373189.7511614012</v>
      </c>
      <c r="AF130" t="n">
        <v>3.493603386550435e-06</v>
      </c>
      <c r="AG130" t="n">
        <v>8.430989583333334</v>
      </c>
      <c r="AH130" t="n">
        <v>337573.0450856617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272.5505107836561</v>
      </c>
      <c r="AB131" t="n">
        <v>372.9156329341183</v>
      </c>
      <c r="AC131" t="n">
        <v>337.3250883172633</v>
      </c>
      <c r="AD131" t="n">
        <v>272550.5107836562</v>
      </c>
      <c r="AE131" t="n">
        <v>372915.6329341183</v>
      </c>
      <c r="AF131" t="n">
        <v>3.493693876827882e-06</v>
      </c>
      <c r="AG131" t="n">
        <v>8.430989583333334</v>
      </c>
      <c r="AH131" t="n">
        <v>337325.0883172633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272.4513866791341</v>
      </c>
      <c r="AB132" t="n">
        <v>372.7800069612643</v>
      </c>
      <c r="AC132" t="n">
        <v>337.2024062969063</v>
      </c>
      <c r="AD132" t="n">
        <v>272451.3866791341</v>
      </c>
      <c r="AE132" t="n">
        <v>372780.0069612643</v>
      </c>
      <c r="AF132" t="n">
        <v>3.4939201025215e-06</v>
      </c>
      <c r="AG132" t="n">
        <v>8.430989583333334</v>
      </c>
      <c r="AH132" t="n">
        <v>337202.4062969063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272.5192001964246</v>
      </c>
      <c r="AB133" t="n">
        <v>372.8727924073424</v>
      </c>
      <c r="AC133" t="n">
        <v>337.2863364302359</v>
      </c>
      <c r="AD133" t="n">
        <v>272519.2001964246</v>
      </c>
      <c r="AE133" t="n">
        <v>372872.7924073424</v>
      </c>
      <c r="AF133" t="n">
        <v>3.493150935163198e-06</v>
      </c>
      <c r="AG133" t="n">
        <v>8.430989583333334</v>
      </c>
      <c r="AH133" t="n">
        <v>337286.3364302359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272.5268457322338</v>
      </c>
      <c r="AB134" t="n">
        <v>372.8832533667338</v>
      </c>
      <c r="AC134" t="n">
        <v>337.2957990103449</v>
      </c>
      <c r="AD134" t="n">
        <v>272526.8457322338</v>
      </c>
      <c r="AE134" t="n">
        <v>372883.2533667338</v>
      </c>
      <c r="AF134" t="n">
        <v>3.493015199747027e-06</v>
      </c>
      <c r="AG134" t="n">
        <v>8.430989583333334</v>
      </c>
      <c r="AH134" t="n">
        <v>337295.7990103449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272.5726108112599</v>
      </c>
      <c r="AB135" t="n">
        <v>372.9458711668701</v>
      </c>
      <c r="AC135" t="n">
        <v>337.3524406555209</v>
      </c>
      <c r="AD135" t="n">
        <v>272572.6108112599</v>
      </c>
      <c r="AE135" t="n">
        <v>372945.8711668701</v>
      </c>
      <c r="AF135" t="n">
        <v>3.492698483775961e-06</v>
      </c>
      <c r="AG135" t="n">
        <v>8.430989583333334</v>
      </c>
      <c r="AH135" t="n">
        <v>337352.4406555209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272.5973355973533</v>
      </c>
      <c r="AB136" t="n">
        <v>372.9797007099837</v>
      </c>
      <c r="AC136" t="n">
        <v>337.3830415545198</v>
      </c>
      <c r="AD136" t="n">
        <v>272597.3355973533</v>
      </c>
      <c r="AE136" t="n">
        <v>372979.7007099837</v>
      </c>
      <c r="AF136" t="n">
        <v>3.493015199747027e-06</v>
      </c>
      <c r="AG136" t="n">
        <v>8.430989583333334</v>
      </c>
      <c r="AH136" t="n">
        <v>337383.0415545198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207.1576537966784</v>
      </c>
      <c r="AB2" t="n">
        <v>283.4422410751611</v>
      </c>
      <c r="AC2" t="n">
        <v>256.3909114007149</v>
      </c>
      <c r="AD2" t="n">
        <v>207157.6537966784</v>
      </c>
      <c r="AE2" t="n">
        <v>283442.2410751611</v>
      </c>
      <c r="AF2" t="n">
        <v>4.812057764643656e-06</v>
      </c>
      <c r="AG2" t="n">
        <v>8.880208333333334</v>
      </c>
      <c r="AH2" t="n">
        <v>256390.9114007149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203.9643517404447</v>
      </c>
      <c r="AB3" t="n">
        <v>279.0730243232803</v>
      </c>
      <c r="AC3" t="n">
        <v>252.438686563398</v>
      </c>
      <c r="AD3" t="n">
        <v>203964.3517404447</v>
      </c>
      <c r="AE3" t="n">
        <v>279073.0243232803</v>
      </c>
      <c r="AF3" t="n">
        <v>4.927871745280971e-06</v>
      </c>
      <c r="AG3" t="n">
        <v>8.671875</v>
      </c>
      <c r="AH3" t="n">
        <v>252438.686563398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191.7040099318918</v>
      </c>
      <c r="AB4" t="n">
        <v>262.29788377272</v>
      </c>
      <c r="AC4" t="n">
        <v>237.2645418829202</v>
      </c>
      <c r="AD4" t="n">
        <v>191704.0099318918</v>
      </c>
      <c r="AE4" t="n">
        <v>262297.88377272</v>
      </c>
      <c r="AF4" t="n">
        <v>5.019656294561565e-06</v>
      </c>
      <c r="AG4" t="n">
        <v>8.515625</v>
      </c>
      <c r="AH4" t="n">
        <v>237264.5418829202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189.7712853960513</v>
      </c>
      <c r="AB5" t="n">
        <v>259.6534447969955</v>
      </c>
      <c r="AC5" t="n">
        <v>234.8724844515446</v>
      </c>
      <c r="AD5" t="n">
        <v>189771.2853960513</v>
      </c>
      <c r="AE5" t="n">
        <v>259653.4447969956</v>
      </c>
      <c r="AF5" t="n">
        <v>5.078219826720571e-06</v>
      </c>
      <c r="AG5" t="n">
        <v>8.41796875</v>
      </c>
      <c r="AH5" t="n">
        <v>234872.4844515446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188.4294313583408</v>
      </c>
      <c r="AB6" t="n">
        <v>257.8174609041789</v>
      </c>
      <c r="AC6" t="n">
        <v>233.2117242846383</v>
      </c>
      <c r="AD6" t="n">
        <v>188429.4313583408</v>
      </c>
      <c r="AE6" t="n">
        <v>257817.4609041789</v>
      </c>
      <c r="AF6" t="n">
        <v>5.121223317263338e-06</v>
      </c>
      <c r="AG6" t="n">
        <v>8.346354166666666</v>
      </c>
      <c r="AH6" t="n">
        <v>233211.7242846383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187.1047969617182</v>
      </c>
      <c r="AB7" t="n">
        <v>256.0050376839756</v>
      </c>
      <c r="AC7" t="n">
        <v>231.5722761928186</v>
      </c>
      <c r="AD7" t="n">
        <v>187104.7969617182</v>
      </c>
      <c r="AE7" t="n">
        <v>256005.0376839755</v>
      </c>
      <c r="AF7" t="n">
        <v>5.159696669107707e-06</v>
      </c>
      <c r="AG7" t="n">
        <v>8.28125</v>
      </c>
      <c r="AH7" t="n">
        <v>231572.2761928186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186.0642049681473</v>
      </c>
      <c r="AB8" t="n">
        <v>254.5812538106938</v>
      </c>
      <c r="AC8" t="n">
        <v>230.2843762541091</v>
      </c>
      <c r="AD8" t="n">
        <v>186064.2049681473</v>
      </c>
      <c r="AE8" t="n">
        <v>254581.2538106938</v>
      </c>
      <c r="AF8" t="n">
        <v>5.182347362599699e-06</v>
      </c>
      <c r="AG8" t="n">
        <v>8.248697916666666</v>
      </c>
      <c r="AH8" t="n">
        <v>230284.3762541091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185.5804031520394</v>
      </c>
      <c r="AB9" t="n">
        <v>253.9192948220655</v>
      </c>
      <c r="AC9" t="n">
        <v>229.6855937022901</v>
      </c>
      <c r="AD9" t="n">
        <v>185580.4031520394</v>
      </c>
      <c r="AE9" t="n">
        <v>253919.2948220655</v>
      </c>
      <c r="AF9" t="n">
        <v>5.19587212451086e-06</v>
      </c>
      <c r="AG9" t="n">
        <v>8.229166666666666</v>
      </c>
      <c r="AH9" t="n">
        <v>229685.5937022901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184.3759655850236</v>
      </c>
      <c r="AB10" t="n">
        <v>252.2713302068401</v>
      </c>
      <c r="AC10" t="n">
        <v>228.1949085170084</v>
      </c>
      <c r="AD10" t="n">
        <v>184375.9655850236</v>
      </c>
      <c r="AE10" t="n">
        <v>252271.3302068401</v>
      </c>
      <c r="AF10" t="n">
        <v>5.226335665902987e-06</v>
      </c>
      <c r="AG10" t="n">
        <v>8.177083333333334</v>
      </c>
      <c r="AH10" t="n">
        <v>228194.9085170084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184.0435186348286</v>
      </c>
      <c r="AB11" t="n">
        <v>251.8164616230592</v>
      </c>
      <c r="AC11" t="n">
        <v>227.7834519524513</v>
      </c>
      <c r="AD11" t="n">
        <v>184043.5186348286</v>
      </c>
      <c r="AE11" t="n">
        <v>251816.4616230592</v>
      </c>
      <c r="AF11" t="n">
        <v>5.230340571129108e-06</v>
      </c>
      <c r="AG11" t="n">
        <v>8.170572916666666</v>
      </c>
      <c r="AH11" t="n">
        <v>227783.4519524513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182.902302916818</v>
      </c>
      <c r="AB12" t="n">
        <v>250.2549999307937</v>
      </c>
      <c r="AC12" t="n">
        <v>226.3710139725699</v>
      </c>
      <c r="AD12" t="n">
        <v>182902.302916818</v>
      </c>
      <c r="AE12" t="n">
        <v>250254.9999307937</v>
      </c>
      <c r="AF12" t="n">
        <v>5.249183321947083e-06</v>
      </c>
      <c r="AG12" t="n">
        <v>8.14453125</v>
      </c>
      <c r="AH12" t="n">
        <v>226371.0139725699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182.5285065981084</v>
      </c>
      <c r="AB13" t="n">
        <v>249.7435553168057</v>
      </c>
      <c r="AC13" t="n">
        <v>225.9083809147238</v>
      </c>
      <c r="AD13" t="n">
        <v>182528.5065981084</v>
      </c>
      <c r="AE13" t="n">
        <v>249743.5553168057</v>
      </c>
      <c r="AF13" t="n">
        <v>5.246754117137798e-06</v>
      </c>
      <c r="AG13" t="n">
        <v>8.14453125</v>
      </c>
      <c r="AH13" t="n">
        <v>225908.3809147238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182.2702978568673</v>
      </c>
      <c r="AB14" t="n">
        <v>249.3902627256742</v>
      </c>
      <c r="AC14" t="n">
        <v>225.5888060726404</v>
      </c>
      <c r="AD14" t="n">
        <v>182270.2978568673</v>
      </c>
      <c r="AE14" t="n">
        <v>249390.2627256742</v>
      </c>
      <c r="AF14" t="n">
        <v>5.256536590558977e-06</v>
      </c>
      <c r="AG14" t="n">
        <v>8.131510416666666</v>
      </c>
      <c r="AH14" t="n">
        <v>225588.8060726404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182.4380511586362</v>
      </c>
      <c r="AB15" t="n">
        <v>249.6197901939075</v>
      </c>
      <c r="AC15" t="n">
        <v>225.7964277614495</v>
      </c>
      <c r="AD15" t="n">
        <v>182438.0511586362</v>
      </c>
      <c r="AE15" t="n">
        <v>249619.7901939075</v>
      </c>
      <c r="AF15" t="n">
        <v>5.256077011270733e-06</v>
      </c>
      <c r="AG15" t="n">
        <v>8.131510416666666</v>
      </c>
      <c r="AH15" t="n">
        <v>225796.4277614495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650.5189886340891</v>
      </c>
      <c r="AB2" t="n">
        <v>890.0687791214751</v>
      </c>
      <c r="AC2" t="n">
        <v>805.1218640614982</v>
      </c>
      <c r="AD2" t="n">
        <v>650518.988634089</v>
      </c>
      <c r="AE2" t="n">
        <v>890068.7791214752</v>
      </c>
      <c r="AF2" t="n">
        <v>1.759111390878068e-06</v>
      </c>
      <c r="AG2" t="n">
        <v>15.15625</v>
      </c>
      <c r="AH2" t="n">
        <v>805121.8640614982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569.4507352960501</v>
      </c>
      <c r="AB3" t="n">
        <v>779.1476184254482</v>
      </c>
      <c r="AC3" t="n">
        <v>704.7868632634734</v>
      </c>
      <c r="AD3" t="n">
        <v>569450.7352960501</v>
      </c>
      <c r="AE3" t="n">
        <v>779147.6184254482</v>
      </c>
      <c r="AF3" t="n">
        <v>1.965860929101569e-06</v>
      </c>
      <c r="AG3" t="n">
        <v>13.56119791666667</v>
      </c>
      <c r="AH3" t="n">
        <v>704786.8632634734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522.9737293599637</v>
      </c>
      <c r="AB4" t="n">
        <v>715.5557284829043</v>
      </c>
      <c r="AC4" t="n">
        <v>647.2640940452677</v>
      </c>
      <c r="AD4" t="n">
        <v>522973.7293599637</v>
      </c>
      <c r="AE4" t="n">
        <v>715555.7284829044</v>
      </c>
      <c r="AF4" t="n">
        <v>2.124454900489887e-06</v>
      </c>
      <c r="AG4" t="n">
        <v>12.54557291666667</v>
      </c>
      <c r="AH4" t="n">
        <v>647264.0940452677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476.0995203360012</v>
      </c>
      <c r="AB5" t="n">
        <v>651.4203677521649</v>
      </c>
      <c r="AC5" t="n">
        <v>589.2497221281261</v>
      </c>
      <c r="AD5" t="n">
        <v>476099.5203360012</v>
      </c>
      <c r="AE5" t="n">
        <v>651420.367752165</v>
      </c>
      <c r="AF5" t="n">
        <v>2.248119706478196e-06</v>
      </c>
      <c r="AG5" t="n">
        <v>11.85546875</v>
      </c>
      <c r="AH5" t="n">
        <v>589249.7221281261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463.2888966673505</v>
      </c>
      <c r="AB6" t="n">
        <v>633.8923072838884</v>
      </c>
      <c r="AC6" t="n">
        <v>573.3945151501542</v>
      </c>
      <c r="AD6" t="n">
        <v>463288.8966673505</v>
      </c>
      <c r="AE6" t="n">
        <v>633892.3072838883</v>
      </c>
      <c r="AF6" t="n">
        <v>2.331163490102134e-06</v>
      </c>
      <c r="AG6" t="n">
        <v>11.43880208333333</v>
      </c>
      <c r="AH6" t="n">
        <v>573394.5151501542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439.2257172244831</v>
      </c>
      <c r="AB7" t="n">
        <v>600.9680035776034</v>
      </c>
      <c r="AC7" t="n">
        <v>543.6124607800467</v>
      </c>
      <c r="AD7" t="n">
        <v>439225.7172244831</v>
      </c>
      <c r="AE7" t="n">
        <v>600968.0035776035</v>
      </c>
      <c r="AF7" t="n">
        <v>2.413060712610948e-06</v>
      </c>
      <c r="AG7" t="n">
        <v>11.04817708333333</v>
      </c>
      <c r="AH7" t="n">
        <v>543612.4607800468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431.5147216899541</v>
      </c>
      <c r="AB8" t="n">
        <v>590.4174793021471</v>
      </c>
      <c r="AC8" t="n">
        <v>534.068863733686</v>
      </c>
      <c r="AD8" t="n">
        <v>431514.7216899541</v>
      </c>
      <c r="AE8" t="n">
        <v>590417.4793021471</v>
      </c>
      <c r="AF8" t="n">
        <v>2.470716357257152e-06</v>
      </c>
      <c r="AG8" t="n">
        <v>10.78776041666667</v>
      </c>
      <c r="AH8" t="n">
        <v>534068.863733686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425.0795778091087</v>
      </c>
      <c r="AB9" t="n">
        <v>581.6126315458629</v>
      </c>
      <c r="AC9" t="n">
        <v>526.1043382895801</v>
      </c>
      <c r="AD9" t="n">
        <v>425079.5778091087</v>
      </c>
      <c r="AE9" t="n">
        <v>581612.6315458629</v>
      </c>
      <c r="AF9" t="n">
        <v>2.521943069936416e-06</v>
      </c>
      <c r="AG9" t="n">
        <v>10.57291666666667</v>
      </c>
      <c r="AH9" t="n">
        <v>526104.3382895802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407.3124612360883</v>
      </c>
      <c r="AB10" t="n">
        <v>557.3028788207931</v>
      </c>
      <c r="AC10" t="n">
        <v>504.1146742456389</v>
      </c>
      <c r="AD10" t="n">
        <v>407312.4612360883</v>
      </c>
      <c r="AE10" t="n">
        <v>557302.8788207931</v>
      </c>
      <c r="AF10" t="n">
        <v>2.564734368697271e-06</v>
      </c>
      <c r="AG10" t="n">
        <v>10.39713541666667</v>
      </c>
      <c r="AH10" t="n">
        <v>504114.6742456389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402.9382336672265</v>
      </c>
      <c r="AB11" t="n">
        <v>551.3178676837756</v>
      </c>
      <c r="AC11" t="n">
        <v>498.7008641715224</v>
      </c>
      <c r="AD11" t="n">
        <v>402938.2336672265</v>
      </c>
      <c r="AE11" t="n">
        <v>551317.8676837756</v>
      </c>
      <c r="AF11" t="n">
        <v>2.605396339672897e-06</v>
      </c>
      <c r="AG11" t="n">
        <v>10.234375</v>
      </c>
      <c r="AH11" t="n">
        <v>498700.8641715224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399.0122871320005</v>
      </c>
      <c r="AB12" t="n">
        <v>545.9462144337422</v>
      </c>
      <c r="AC12" t="n">
        <v>493.8418739685095</v>
      </c>
      <c r="AD12" t="n">
        <v>399012.2871320005</v>
      </c>
      <c r="AE12" t="n">
        <v>545946.2144337422</v>
      </c>
      <c r="AF12" t="n">
        <v>2.640530248129178e-06</v>
      </c>
      <c r="AG12" t="n">
        <v>10.09765625</v>
      </c>
      <c r="AH12" t="n">
        <v>493841.8739685095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396.6416265948484</v>
      </c>
      <c r="AB13" t="n">
        <v>542.7025721006493</v>
      </c>
      <c r="AC13" t="n">
        <v>490.9078003072063</v>
      </c>
      <c r="AD13" t="n">
        <v>396641.6265948485</v>
      </c>
      <c r="AE13" t="n">
        <v>542702.5721006492</v>
      </c>
      <c r="AF13" t="n">
        <v>2.662642498206558e-06</v>
      </c>
      <c r="AG13" t="n">
        <v>10.01302083333333</v>
      </c>
      <c r="AH13" t="n">
        <v>490907.8003072063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380.7543938352709</v>
      </c>
      <c r="AB14" t="n">
        <v>520.9649593437526</v>
      </c>
      <c r="AC14" t="n">
        <v>471.2447948028968</v>
      </c>
      <c r="AD14" t="n">
        <v>380754.3938352709</v>
      </c>
      <c r="AE14" t="n">
        <v>520964.9593437526</v>
      </c>
      <c r="AF14" t="n">
        <v>2.695606130266356e-06</v>
      </c>
      <c r="AG14" t="n">
        <v>9.889322916666666</v>
      </c>
      <c r="AH14" t="n">
        <v>471244.7948028968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377.7625224091384</v>
      </c>
      <c r="AB15" t="n">
        <v>516.8713488664662</v>
      </c>
      <c r="AC15" t="n">
        <v>467.5418727641443</v>
      </c>
      <c r="AD15" t="n">
        <v>377762.5224091384</v>
      </c>
      <c r="AE15" t="n">
        <v>516871.3488664662</v>
      </c>
      <c r="AF15" t="n">
        <v>2.7229598025843e-06</v>
      </c>
      <c r="AG15" t="n">
        <v>9.791666666666666</v>
      </c>
      <c r="AH15" t="n">
        <v>467541.8727641443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377.3986303501359</v>
      </c>
      <c r="AB16" t="n">
        <v>516.3734556975543</v>
      </c>
      <c r="AC16" t="n">
        <v>467.091497820476</v>
      </c>
      <c r="AD16" t="n">
        <v>377398.6303501358</v>
      </c>
      <c r="AE16" t="n">
        <v>516373.4556975543</v>
      </c>
      <c r="AF16" t="n">
        <v>2.729962015108803e-06</v>
      </c>
      <c r="AG16" t="n">
        <v>9.765625</v>
      </c>
      <c r="AH16" t="n">
        <v>467091.497820476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374.404053317321</v>
      </c>
      <c r="AB17" t="n">
        <v>512.2761432898424</v>
      </c>
      <c r="AC17" t="n">
        <v>463.3852271583419</v>
      </c>
      <c r="AD17" t="n">
        <v>374404.053317321</v>
      </c>
      <c r="AE17" t="n">
        <v>512276.1432898424</v>
      </c>
      <c r="AF17" t="n">
        <v>2.758052762429327e-06</v>
      </c>
      <c r="AG17" t="n">
        <v>9.66796875</v>
      </c>
      <c r="AH17" t="n">
        <v>463385.2271583419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373.213736743567</v>
      </c>
      <c r="AB18" t="n">
        <v>510.6474996405712</v>
      </c>
      <c r="AC18" t="n">
        <v>461.9120189731413</v>
      </c>
      <c r="AD18" t="n">
        <v>373213.736743567</v>
      </c>
      <c r="AE18" t="n">
        <v>510647.4996405712</v>
      </c>
      <c r="AF18" t="n">
        <v>2.769927859693104e-06</v>
      </c>
      <c r="AG18" t="n">
        <v>9.622395833333334</v>
      </c>
      <c r="AH18" t="n">
        <v>461912.0189731413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371.8461648781428</v>
      </c>
      <c r="AB19" t="n">
        <v>508.776327481285</v>
      </c>
      <c r="AC19" t="n">
        <v>460.2194288585308</v>
      </c>
      <c r="AD19" t="n">
        <v>371846.1648781428</v>
      </c>
      <c r="AE19" t="n">
        <v>508776.327481285</v>
      </c>
      <c r="AF19" t="n">
        <v>2.783686593074585e-06</v>
      </c>
      <c r="AG19" t="n">
        <v>9.576822916666666</v>
      </c>
      <c r="AH19" t="n">
        <v>460219.4288585308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371.3561925023897</v>
      </c>
      <c r="AB20" t="n">
        <v>508.1059256607242</v>
      </c>
      <c r="AC20" t="n">
        <v>459.6130092468094</v>
      </c>
      <c r="AD20" t="n">
        <v>371356.1925023897</v>
      </c>
      <c r="AE20" t="n">
        <v>508105.9256607242</v>
      </c>
      <c r="AF20" t="n">
        <v>2.79126208615665e-06</v>
      </c>
      <c r="AG20" t="n">
        <v>9.55078125</v>
      </c>
      <c r="AH20" t="n">
        <v>459613.0092468095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369.1942223023528</v>
      </c>
      <c r="AB21" t="n">
        <v>505.1478226536399</v>
      </c>
      <c r="AC21" t="n">
        <v>456.9372234389976</v>
      </c>
      <c r="AD21" t="n">
        <v>369194.2223023528</v>
      </c>
      <c r="AE21" t="n">
        <v>505147.8226536399</v>
      </c>
      <c r="AF21" t="n">
        <v>2.809238526497335e-06</v>
      </c>
      <c r="AG21" t="n">
        <v>9.4921875</v>
      </c>
      <c r="AH21" t="n">
        <v>456937.2234389976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368.4428006997943</v>
      </c>
      <c r="AB22" t="n">
        <v>504.1196944666379</v>
      </c>
      <c r="AC22" t="n">
        <v>456.0072183631762</v>
      </c>
      <c r="AD22" t="n">
        <v>368442.8006997943</v>
      </c>
      <c r="AE22" t="n">
        <v>504119.6944666379</v>
      </c>
      <c r="AF22" t="n">
        <v>2.819352833477174e-06</v>
      </c>
      <c r="AG22" t="n">
        <v>9.453125</v>
      </c>
      <c r="AH22" t="n">
        <v>456007.2183631762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367.2283364350945</v>
      </c>
      <c r="AB23" t="n">
        <v>502.4580108812935</v>
      </c>
      <c r="AC23" t="n">
        <v>454.5041235270295</v>
      </c>
      <c r="AD23" t="n">
        <v>367228.3364350945</v>
      </c>
      <c r="AE23" t="n">
        <v>502458.0108812936</v>
      </c>
      <c r="AF23" t="n">
        <v>2.832292594633566e-06</v>
      </c>
      <c r="AG23" t="n">
        <v>9.4140625</v>
      </c>
      <c r="AH23" t="n">
        <v>454504.1235270295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366.0399286738988</v>
      </c>
      <c r="AB24" t="n">
        <v>500.8319789535755</v>
      </c>
      <c r="AC24" t="n">
        <v>453.0332778043428</v>
      </c>
      <c r="AD24" t="n">
        <v>366039.9286738988</v>
      </c>
      <c r="AE24" t="n">
        <v>500831.9789535755</v>
      </c>
      <c r="AF24" t="n">
        <v>2.846133225237555e-06</v>
      </c>
      <c r="AG24" t="n">
        <v>9.368489583333334</v>
      </c>
      <c r="AH24" t="n">
        <v>453033.2778043428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364.670197152479</v>
      </c>
      <c r="AB25" t="n">
        <v>498.9578518576791</v>
      </c>
      <c r="AC25" t="n">
        <v>451.3380147681248</v>
      </c>
      <c r="AD25" t="n">
        <v>364670.197152479</v>
      </c>
      <c r="AE25" t="n">
        <v>498957.8518576791</v>
      </c>
      <c r="AF25" t="n">
        <v>2.860055753064054e-06</v>
      </c>
      <c r="AG25" t="n">
        <v>9.322916666666666</v>
      </c>
      <c r="AH25" t="n">
        <v>451338.0147681248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364.747033214683</v>
      </c>
      <c r="AB26" t="n">
        <v>499.0629823477543</v>
      </c>
      <c r="AC26" t="n">
        <v>451.4331117517788</v>
      </c>
      <c r="AD26" t="n">
        <v>364747.0332146829</v>
      </c>
      <c r="AE26" t="n">
        <v>499062.9823477543</v>
      </c>
      <c r="AF26" t="n">
        <v>2.859318678061475e-06</v>
      </c>
      <c r="AG26" t="n">
        <v>9.322916666666666</v>
      </c>
      <c r="AH26" t="n">
        <v>451433.1117517787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363.5311737997357</v>
      </c>
      <c r="AB27" t="n">
        <v>497.3993898562918</v>
      </c>
      <c r="AC27" t="n">
        <v>449.9282901928348</v>
      </c>
      <c r="AD27" t="n">
        <v>363531.1737997357</v>
      </c>
      <c r="AE27" t="n">
        <v>497399.3898562918</v>
      </c>
      <c r="AF27" t="n">
        <v>2.872954565609192e-06</v>
      </c>
      <c r="AG27" t="n">
        <v>9.27734375</v>
      </c>
      <c r="AH27" t="n">
        <v>449928.2901928347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349.6562087683072</v>
      </c>
      <c r="AB28" t="n">
        <v>478.4150505800354</v>
      </c>
      <c r="AC28" t="n">
        <v>432.7557896124168</v>
      </c>
      <c r="AD28" t="n">
        <v>349656.2087683072</v>
      </c>
      <c r="AE28" t="n">
        <v>478415.0505800354</v>
      </c>
      <c r="AF28" t="n">
        <v>2.886999939269453e-06</v>
      </c>
      <c r="AG28" t="n">
        <v>9.231770833333334</v>
      </c>
      <c r="AH28" t="n">
        <v>432755.7896124168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362.9319368580884</v>
      </c>
      <c r="AB29" t="n">
        <v>496.5794874362618</v>
      </c>
      <c r="AC29" t="n">
        <v>449.1866381090321</v>
      </c>
      <c r="AD29" t="n">
        <v>362931.9368580884</v>
      </c>
      <c r="AE29" t="n">
        <v>496579.4874362618</v>
      </c>
      <c r="AF29" t="n">
        <v>2.881676619806381e-06</v>
      </c>
      <c r="AG29" t="n">
        <v>9.251302083333334</v>
      </c>
      <c r="AH29" t="n">
        <v>449186.6381090321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348.9010950525302</v>
      </c>
      <c r="AB30" t="n">
        <v>477.3818706808432</v>
      </c>
      <c r="AC30" t="n">
        <v>431.8212149527264</v>
      </c>
      <c r="AD30" t="n">
        <v>348901.0950525302</v>
      </c>
      <c r="AE30" t="n">
        <v>477381.8706808432</v>
      </c>
      <c r="AF30" t="n">
        <v>2.898465550420687e-06</v>
      </c>
      <c r="AG30" t="n">
        <v>9.19921875</v>
      </c>
      <c r="AH30" t="n">
        <v>431821.2149527264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348.8544153414261</v>
      </c>
      <c r="AB31" t="n">
        <v>477.3180014407472</v>
      </c>
      <c r="AC31" t="n">
        <v>431.763441303264</v>
      </c>
      <c r="AD31" t="n">
        <v>348854.4153414261</v>
      </c>
      <c r="AE31" t="n">
        <v>477318.0014407472</v>
      </c>
      <c r="AF31" t="n">
        <v>2.898997882366995e-06</v>
      </c>
      <c r="AG31" t="n">
        <v>9.192708333333334</v>
      </c>
      <c r="AH31" t="n">
        <v>431763.441303264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348.859781720297</v>
      </c>
      <c r="AB32" t="n">
        <v>477.3253439570663</v>
      </c>
      <c r="AC32" t="n">
        <v>431.7700830601308</v>
      </c>
      <c r="AD32" t="n">
        <v>348859.7817202969</v>
      </c>
      <c r="AE32" t="n">
        <v>477325.3439570662</v>
      </c>
      <c r="AF32" t="n">
        <v>2.898383653198179e-06</v>
      </c>
      <c r="AG32" t="n">
        <v>9.19921875</v>
      </c>
      <c r="AH32" t="n">
        <v>431770.0830601308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347.9997704772853</v>
      </c>
      <c r="AB33" t="n">
        <v>476.1486386333593</v>
      </c>
      <c r="AC33" t="n">
        <v>430.7056808410023</v>
      </c>
      <c r="AD33" t="n">
        <v>347999.7704772853</v>
      </c>
      <c r="AE33" t="n">
        <v>476148.6386333593</v>
      </c>
      <c r="AF33" t="n">
        <v>2.910176853239448e-06</v>
      </c>
      <c r="AG33" t="n">
        <v>9.16015625</v>
      </c>
      <c r="AH33" t="n">
        <v>430705.6808410023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347.5622596825146</v>
      </c>
      <c r="AB34" t="n">
        <v>475.55001706234</v>
      </c>
      <c r="AC34" t="n">
        <v>430.1641908725504</v>
      </c>
      <c r="AD34" t="n">
        <v>347562.2596825146</v>
      </c>
      <c r="AE34" t="n">
        <v>475550.01706234</v>
      </c>
      <c r="AF34" t="n">
        <v>2.912551872692204e-06</v>
      </c>
      <c r="AG34" t="n">
        <v>9.153645833333334</v>
      </c>
      <c r="AH34" t="n">
        <v>430164.1908725504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346.2429587113155</v>
      </c>
      <c r="AB35" t="n">
        <v>473.7448912700945</v>
      </c>
      <c r="AC35" t="n">
        <v>428.5313437524067</v>
      </c>
      <c r="AD35" t="n">
        <v>346242.9587113155</v>
      </c>
      <c r="AE35" t="n">
        <v>473744.8912700944</v>
      </c>
      <c r="AF35" t="n">
        <v>2.927702858856335e-06</v>
      </c>
      <c r="AG35" t="n">
        <v>9.108072916666666</v>
      </c>
      <c r="AH35" t="n">
        <v>428531.3437524067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346.5470756781774</v>
      </c>
      <c r="AB36" t="n">
        <v>474.1609975208485</v>
      </c>
      <c r="AC36" t="n">
        <v>428.9077374065977</v>
      </c>
      <c r="AD36" t="n">
        <v>346547.0756781774</v>
      </c>
      <c r="AE36" t="n">
        <v>474160.9975208485</v>
      </c>
      <c r="AF36" t="n">
        <v>2.925204993569815e-06</v>
      </c>
      <c r="AG36" t="n">
        <v>9.114583333333334</v>
      </c>
      <c r="AH36" t="n">
        <v>428907.7374065977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346.5340292210348</v>
      </c>
      <c r="AB37" t="n">
        <v>474.143146782617</v>
      </c>
      <c r="AC37" t="n">
        <v>428.8915903177693</v>
      </c>
      <c r="AD37" t="n">
        <v>346534.0292210348</v>
      </c>
      <c r="AE37" t="n">
        <v>474143.146782617</v>
      </c>
      <c r="AF37" t="n">
        <v>2.924386021344727e-06</v>
      </c>
      <c r="AG37" t="n">
        <v>9.114583333333334</v>
      </c>
      <c r="AH37" t="n">
        <v>428891.5903177693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345.6178623057305</v>
      </c>
      <c r="AB38" t="n">
        <v>472.889606790666</v>
      </c>
      <c r="AC38" t="n">
        <v>427.7576864232956</v>
      </c>
      <c r="AD38" t="n">
        <v>345617.8623057305</v>
      </c>
      <c r="AE38" t="n">
        <v>472889.606790666</v>
      </c>
      <c r="AF38" t="n">
        <v>2.937448628334883e-06</v>
      </c>
      <c r="AG38" t="n">
        <v>9.075520833333334</v>
      </c>
      <c r="AH38" t="n">
        <v>427757.6864232956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345.7543951001585</v>
      </c>
      <c r="AB39" t="n">
        <v>473.0764169834042</v>
      </c>
      <c r="AC39" t="n">
        <v>427.9266677134286</v>
      </c>
      <c r="AD39" t="n">
        <v>345754.3951001585</v>
      </c>
      <c r="AE39" t="n">
        <v>473076.4169834041</v>
      </c>
      <c r="AF39" t="n">
        <v>2.936916296388576e-06</v>
      </c>
      <c r="AG39" t="n">
        <v>9.075520833333334</v>
      </c>
      <c r="AH39" t="n">
        <v>427926.6677134286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345.1157162912966</v>
      </c>
      <c r="AB40" t="n">
        <v>472.2025484605988</v>
      </c>
      <c r="AC40" t="n">
        <v>427.1361999759577</v>
      </c>
      <c r="AD40" t="n">
        <v>345115.7162912966</v>
      </c>
      <c r="AE40" t="n">
        <v>472202.5484605988</v>
      </c>
      <c r="AF40" t="n">
        <v>2.940519774178964e-06</v>
      </c>
      <c r="AG40" t="n">
        <v>9.069010416666666</v>
      </c>
      <c r="AH40" t="n">
        <v>427136.1999759577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344.1876298905851</v>
      </c>
      <c r="AB41" t="n">
        <v>470.932699702863</v>
      </c>
      <c r="AC41" t="n">
        <v>425.9875438014162</v>
      </c>
      <c r="AD41" t="n">
        <v>344187.6298905851</v>
      </c>
      <c r="AE41" t="n">
        <v>470932.699702863</v>
      </c>
      <c r="AF41" t="n">
        <v>2.951739693662671e-06</v>
      </c>
      <c r="AG41" t="n">
        <v>9.029947916666666</v>
      </c>
      <c r="AH41" t="n">
        <v>425987.5438014162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343.9958022251935</v>
      </c>
      <c r="AB42" t="n">
        <v>470.6702326282349</v>
      </c>
      <c r="AC42" t="n">
        <v>425.7501262160158</v>
      </c>
      <c r="AD42" t="n">
        <v>343995.8022251935</v>
      </c>
      <c r="AE42" t="n">
        <v>470670.2326282349</v>
      </c>
      <c r="AF42" t="n">
        <v>2.953664278391628e-06</v>
      </c>
      <c r="AG42" t="n">
        <v>9.0234375</v>
      </c>
      <c r="AH42" t="n">
        <v>425750.1262160158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344.1529719468835</v>
      </c>
      <c r="AB43" t="n">
        <v>470.8852791752898</v>
      </c>
      <c r="AC43" t="n">
        <v>425.9446490224395</v>
      </c>
      <c r="AD43" t="n">
        <v>344152.9719468835</v>
      </c>
      <c r="AE43" t="n">
        <v>470885.2791752898</v>
      </c>
      <c r="AF43" t="n">
        <v>2.95247676866525e-06</v>
      </c>
      <c r="AG43" t="n">
        <v>9.029947916666666</v>
      </c>
      <c r="AH43" t="n">
        <v>425944.6490224396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343.6559959506548</v>
      </c>
      <c r="AB44" t="n">
        <v>470.2052946922162</v>
      </c>
      <c r="AC44" t="n">
        <v>425.3295613040661</v>
      </c>
      <c r="AD44" t="n">
        <v>343655.9959506547</v>
      </c>
      <c r="AE44" t="n">
        <v>470205.2946922161</v>
      </c>
      <c r="AF44" t="n">
        <v>2.955138428396787e-06</v>
      </c>
      <c r="AG44" t="n">
        <v>9.0234375</v>
      </c>
      <c r="AH44" t="n">
        <v>425329.5613040662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343.7638361716372</v>
      </c>
      <c r="AB45" t="n">
        <v>470.3528464401392</v>
      </c>
      <c r="AC45" t="n">
        <v>425.4630309202576</v>
      </c>
      <c r="AD45" t="n">
        <v>343763.8361716372</v>
      </c>
      <c r="AE45" t="n">
        <v>470352.8464401392</v>
      </c>
      <c r="AF45" t="n">
        <v>2.953090997834067e-06</v>
      </c>
      <c r="AG45" t="n">
        <v>9.029947916666666</v>
      </c>
      <c r="AH45" t="n">
        <v>425463.0309202576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342.26753169018</v>
      </c>
      <c r="AB46" t="n">
        <v>468.3055366363145</v>
      </c>
      <c r="AC46" t="n">
        <v>423.6111134906927</v>
      </c>
      <c r="AD46" t="n">
        <v>342267.53169018</v>
      </c>
      <c r="AE46" t="n">
        <v>468305.5366363145</v>
      </c>
      <c r="AF46" t="n">
        <v>2.969306647890812e-06</v>
      </c>
      <c r="AG46" t="n">
        <v>8.977864583333334</v>
      </c>
      <c r="AH46" t="n">
        <v>423611.1134906927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342.5444788529516</v>
      </c>
      <c r="AB47" t="n">
        <v>468.6844679624651</v>
      </c>
      <c r="AC47" t="n">
        <v>423.9538801429089</v>
      </c>
      <c r="AD47" t="n">
        <v>342544.4788529515</v>
      </c>
      <c r="AE47" t="n">
        <v>468684.4679624651</v>
      </c>
      <c r="AF47" t="n">
        <v>2.967300165939346e-06</v>
      </c>
      <c r="AG47" t="n">
        <v>8.984375</v>
      </c>
      <c r="AH47" t="n">
        <v>423953.8801429089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342.4848385964155</v>
      </c>
      <c r="AB48" t="n">
        <v>468.60286553233</v>
      </c>
      <c r="AC48" t="n">
        <v>423.8800657341762</v>
      </c>
      <c r="AD48" t="n">
        <v>342484.8385964155</v>
      </c>
      <c r="AE48" t="n">
        <v>468602.8655323301</v>
      </c>
      <c r="AF48" t="n">
        <v>2.968241983998198e-06</v>
      </c>
      <c r="AG48" t="n">
        <v>8.984375</v>
      </c>
      <c r="AH48" t="n">
        <v>423880.0657341762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342.5073610841731</v>
      </c>
      <c r="AB49" t="n">
        <v>468.6336817937021</v>
      </c>
      <c r="AC49" t="n">
        <v>423.9079409348138</v>
      </c>
      <c r="AD49" t="n">
        <v>342507.3610841731</v>
      </c>
      <c r="AE49" t="n">
        <v>468633.6817937021</v>
      </c>
      <c r="AF49" t="n">
        <v>2.968241983998198e-06</v>
      </c>
      <c r="AG49" t="n">
        <v>8.984375</v>
      </c>
      <c r="AH49" t="n">
        <v>423907.9409348138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342.105327942578</v>
      </c>
      <c r="AB50" t="n">
        <v>468.0836023129212</v>
      </c>
      <c r="AC50" t="n">
        <v>423.4103602676373</v>
      </c>
      <c r="AD50" t="n">
        <v>342105.327942578</v>
      </c>
      <c r="AE50" t="n">
        <v>468083.6023129212</v>
      </c>
      <c r="AF50" t="n">
        <v>2.969798031225865e-06</v>
      </c>
      <c r="AG50" t="n">
        <v>8.977864583333334</v>
      </c>
      <c r="AH50" t="n">
        <v>423410.3602676372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341.1956297567305</v>
      </c>
      <c r="AB51" t="n">
        <v>466.8389131219932</v>
      </c>
      <c r="AC51" t="n">
        <v>422.2844624661591</v>
      </c>
      <c r="AD51" t="n">
        <v>341195.6297567305</v>
      </c>
      <c r="AE51" t="n">
        <v>466838.9131219932</v>
      </c>
      <c r="AF51" t="n">
        <v>2.983065381272293e-06</v>
      </c>
      <c r="AG51" t="n">
        <v>8.938802083333334</v>
      </c>
      <c r="AH51" t="n">
        <v>422284.4624661591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341.4414427510978</v>
      </c>
      <c r="AB52" t="n">
        <v>467.1752453053905</v>
      </c>
      <c r="AC52" t="n">
        <v>422.5886955780182</v>
      </c>
      <c r="AD52" t="n">
        <v>341441.4427510978</v>
      </c>
      <c r="AE52" t="n">
        <v>467175.2453053905</v>
      </c>
      <c r="AF52" t="n">
        <v>2.982000717379678e-06</v>
      </c>
      <c r="AG52" t="n">
        <v>8.938802083333334</v>
      </c>
      <c r="AH52" t="n">
        <v>422588.6955780182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341.2583860165633</v>
      </c>
      <c r="AB53" t="n">
        <v>466.9247790053072</v>
      </c>
      <c r="AC53" t="n">
        <v>422.3621334300832</v>
      </c>
      <c r="AD53" t="n">
        <v>341258.3860165633</v>
      </c>
      <c r="AE53" t="n">
        <v>466924.7790053072</v>
      </c>
      <c r="AF53" t="n">
        <v>2.983147278494801e-06</v>
      </c>
      <c r="AG53" t="n">
        <v>8.938802083333334</v>
      </c>
      <c r="AH53" t="n">
        <v>422362.1334300832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341.2755577209173</v>
      </c>
      <c r="AB54" t="n">
        <v>466.9482740887665</v>
      </c>
      <c r="AC54" t="n">
        <v>422.3833861757526</v>
      </c>
      <c r="AD54" t="n">
        <v>341275.5577209173</v>
      </c>
      <c r="AE54" t="n">
        <v>466948.2740887665</v>
      </c>
      <c r="AF54" t="n">
        <v>2.982164511824696e-06</v>
      </c>
      <c r="AG54" t="n">
        <v>8.938802083333334</v>
      </c>
      <c r="AH54" t="n">
        <v>422383.3861757526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341.2015928419947</v>
      </c>
      <c r="AB55" t="n">
        <v>466.8470720783245</v>
      </c>
      <c r="AC55" t="n">
        <v>422.2918427431492</v>
      </c>
      <c r="AD55" t="n">
        <v>341201.5928419947</v>
      </c>
      <c r="AE55" t="n">
        <v>466847.0720783244</v>
      </c>
      <c r="AF55" t="n">
        <v>2.982287357658459e-06</v>
      </c>
      <c r="AG55" t="n">
        <v>8.938802083333334</v>
      </c>
      <c r="AH55" t="n">
        <v>422291.8427431493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340.9990082494714</v>
      </c>
      <c r="AB56" t="n">
        <v>466.5698869014327</v>
      </c>
      <c r="AC56" t="n">
        <v>422.0411117305081</v>
      </c>
      <c r="AD56" t="n">
        <v>340999.0082494714</v>
      </c>
      <c r="AE56" t="n">
        <v>466569.8869014326</v>
      </c>
      <c r="AF56" t="n">
        <v>2.981755025712152e-06</v>
      </c>
      <c r="AG56" t="n">
        <v>8.938802083333334</v>
      </c>
      <c r="AH56" t="n">
        <v>422041.1117305082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339.6989398748907</v>
      </c>
      <c r="AB57" t="n">
        <v>464.7910759963626</v>
      </c>
      <c r="AC57" t="n">
        <v>420.4320680416412</v>
      </c>
      <c r="AD57" t="n">
        <v>339698.9398748907</v>
      </c>
      <c r="AE57" t="n">
        <v>464791.0759963625</v>
      </c>
      <c r="AF57" t="n">
        <v>2.997438343822589e-06</v>
      </c>
      <c r="AG57" t="n">
        <v>8.893229166666666</v>
      </c>
      <c r="AH57" t="n">
        <v>420432.0680416411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340.2833671368712</v>
      </c>
      <c r="AB58" t="n">
        <v>465.5907151593153</v>
      </c>
      <c r="AC58" t="n">
        <v>421.1553907651824</v>
      </c>
      <c r="AD58" t="n">
        <v>340283.3671368712</v>
      </c>
      <c r="AE58" t="n">
        <v>465590.7151593153</v>
      </c>
      <c r="AF58" t="n">
        <v>2.993671071587184e-06</v>
      </c>
      <c r="AG58" t="n">
        <v>8.90625</v>
      </c>
      <c r="AH58" t="n">
        <v>421155.3907651824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340.1491256898336</v>
      </c>
      <c r="AB59" t="n">
        <v>465.4070400891636</v>
      </c>
      <c r="AC59" t="n">
        <v>420.9892453859364</v>
      </c>
      <c r="AD59" t="n">
        <v>340149.1256898335</v>
      </c>
      <c r="AE59" t="n">
        <v>465407.0400891636</v>
      </c>
      <c r="AF59" t="n">
        <v>2.994899529924816e-06</v>
      </c>
      <c r="AG59" t="n">
        <v>8.899739583333334</v>
      </c>
      <c r="AH59" t="n">
        <v>420989.2453859365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340.1746416227735</v>
      </c>
      <c r="AB60" t="n">
        <v>465.4419521142958</v>
      </c>
      <c r="AC60" t="n">
        <v>421.0208254563892</v>
      </c>
      <c r="AD60" t="n">
        <v>340174.6416227735</v>
      </c>
      <c r="AE60" t="n">
        <v>465441.9521142957</v>
      </c>
      <c r="AF60" t="n">
        <v>2.995390913259869e-06</v>
      </c>
      <c r="AG60" t="n">
        <v>8.899739583333334</v>
      </c>
      <c r="AH60" t="n">
        <v>421020.8254563892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339.9016578012256</v>
      </c>
      <c r="AB61" t="n">
        <v>465.0684436064575</v>
      </c>
      <c r="AC61" t="n">
        <v>420.6829640763166</v>
      </c>
      <c r="AD61" t="n">
        <v>339901.6578012255</v>
      </c>
      <c r="AE61" t="n">
        <v>465068.4436064576</v>
      </c>
      <c r="AF61" t="n">
        <v>2.996987909098791e-06</v>
      </c>
      <c r="AG61" t="n">
        <v>8.893229166666666</v>
      </c>
      <c r="AH61" t="n">
        <v>420682.9640763166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340.0162016121781</v>
      </c>
      <c r="AB62" t="n">
        <v>465.2251675019191</v>
      </c>
      <c r="AC62" t="n">
        <v>420.8247304631587</v>
      </c>
      <c r="AD62" t="n">
        <v>340016.2016121781</v>
      </c>
      <c r="AE62" t="n">
        <v>465225.1675019191</v>
      </c>
      <c r="AF62" t="n">
        <v>2.995431861871123e-06</v>
      </c>
      <c r="AG62" t="n">
        <v>8.899739583333334</v>
      </c>
      <c r="AH62" t="n">
        <v>420824.7304631587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339.8612348338683</v>
      </c>
      <c r="AB63" t="n">
        <v>465.0131351191839</v>
      </c>
      <c r="AC63" t="n">
        <v>420.6329341534425</v>
      </c>
      <c r="AD63" t="n">
        <v>339861.2348338683</v>
      </c>
      <c r="AE63" t="n">
        <v>465013.1351191839</v>
      </c>
      <c r="AF63" t="n">
        <v>2.996373679929975e-06</v>
      </c>
      <c r="AG63" t="n">
        <v>8.899739583333334</v>
      </c>
      <c r="AH63" t="n">
        <v>420632.9341534425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339.7970902327927</v>
      </c>
      <c r="AB64" t="n">
        <v>464.9253696461323</v>
      </c>
      <c r="AC64" t="n">
        <v>420.5535448939592</v>
      </c>
      <c r="AD64" t="n">
        <v>339797.0902327927</v>
      </c>
      <c r="AE64" t="n">
        <v>464925.3696461322</v>
      </c>
      <c r="AF64" t="n">
        <v>2.99604609103994e-06</v>
      </c>
      <c r="AG64" t="n">
        <v>8.899739583333334</v>
      </c>
      <c r="AH64" t="n">
        <v>420553.5448939592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338.6553631949329</v>
      </c>
      <c r="AB65" t="n">
        <v>463.3632083434904</v>
      </c>
      <c r="AC65" t="n">
        <v>419.1404740735344</v>
      </c>
      <c r="AD65" t="n">
        <v>338655.3631949329</v>
      </c>
      <c r="AE65" t="n">
        <v>463363.2083434904</v>
      </c>
      <c r="AF65" t="n">
        <v>3.010255259145219e-06</v>
      </c>
      <c r="AG65" t="n">
        <v>8.854166666666666</v>
      </c>
      <c r="AH65" t="n">
        <v>419140.4740735344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338.4032159260744</v>
      </c>
      <c r="AB66" t="n">
        <v>463.0182093262857</v>
      </c>
      <c r="AC66" t="n">
        <v>418.8284012783226</v>
      </c>
      <c r="AD66" t="n">
        <v>338403.2159260744</v>
      </c>
      <c r="AE66" t="n">
        <v>463018.2093262858</v>
      </c>
      <c r="AF66" t="n">
        <v>3.012753124431737e-06</v>
      </c>
      <c r="AG66" t="n">
        <v>8.84765625</v>
      </c>
      <c r="AH66" t="n">
        <v>418828.4012783226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338.5368119582419</v>
      </c>
      <c r="AB67" t="n">
        <v>463.2010013113382</v>
      </c>
      <c r="AC67" t="n">
        <v>418.9937478528718</v>
      </c>
      <c r="AD67" t="n">
        <v>338536.8119582419</v>
      </c>
      <c r="AE67" t="n">
        <v>463201.0013113382</v>
      </c>
      <c r="AF67" t="n">
        <v>3.012466484152957e-06</v>
      </c>
      <c r="AG67" t="n">
        <v>8.84765625</v>
      </c>
      <c r="AH67" t="n">
        <v>418993.7478528718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338.8478338093017</v>
      </c>
      <c r="AB68" t="n">
        <v>463.626555129274</v>
      </c>
      <c r="AC68" t="n">
        <v>419.3786874116923</v>
      </c>
      <c r="AD68" t="n">
        <v>338847.8338093017</v>
      </c>
      <c r="AE68" t="n">
        <v>463626.555129274</v>
      </c>
      <c r="AF68" t="n">
        <v>3.010255259145219e-06</v>
      </c>
      <c r="AG68" t="n">
        <v>8.854166666666666</v>
      </c>
      <c r="AH68" t="n">
        <v>419378.6874116923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338.6970816888463</v>
      </c>
      <c r="AB69" t="n">
        <v>463.4202894273527</v>
      </c>
      <c r="AC69" t="n">
        <v>419.1921074188666</v>
      </c>
      <c r="AD69" t="n">
        <v>338697.0816888462</v>
      </c>
      <c r="AE69" t="n">
        <v>463420.2894273527</v>
      </c>
      <c r="AF69" t="n">
        <v>3.011401820260342e-06</v>
      </c>
      <c r="AG69" t="n">
        <v>8.854166666666666</v>
      </c>
      <c r="AH69" t="n">
        <v>419192.1074188666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338.6108566080715</v>
      </c>
      <c r="AB70" t="n">
        <v>463.3023124678545</v>
      </c>
      <c r="AC70" t="n">
        <v>419.0853900148013</v>
      </c>
      <c r="AD70" t="n">
        <v>338610.8566080715</v>
      </c>
      <c r="AE70" t="n">
        <v>463302.3124678545</v>
      </c>
      <c r="AF70" t="n">
        <v>3.011770357761632e-06</v>
      </c>
      <c r="AG70" t="n">
        <v>8.854166666666666</v>
      </c>
      <c r="AH70" t="n">
        <v>419085.3900148013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338.5442656806716</v>
      </c>
      <c r="AB71" t="n">
        <v>463.2111998232016</v>
      </c>
      <c r="AC71" t="n">
        <v>419.0029730330766</v>
      </c>
      <c r="AD71" t="n">
        <v>338544.2656806716</v>
      </c>
      <c r="AE71" t="n">
        <v>463211.1998232016</v>
      </c>
      <c r="AF71" t="n">
        <v>3.011770357761632e-06</v>
      </c>
      <c r="AG71" t="n">
        <v>8.854166666666666</v>
      </c>
      <c r="AH71" t="n">
        <v>419002.9730330766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338.7564443733441</v>
      </c>
      <c r="AB72" t="n">
        <v>463.5015120711793</v>
      </c>
      <c r="AC72" t="n">
        <v>419.2655782875632</v>
      </c>
      <c r="AD72" t="n">
        <v>338756.4443733441</v>
      </c>
      <c r="AE72" t="n">
        <v>463501.5120711793</v>
      </c>
      <c r="AF72" t="n">
        <v>3.009886721643929e-06</v>
      </c>
      <c r="AG72" t="n">
        <v>8.854166666666666</v>
      </c>
      <c r="AH72" t="n">
        <v>419265.5782875632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338.5564279670109</v>
      </c>
      <c r="AB73" t="n">
        <v>463.2278407999333</v>
      </c>
      <c r="AC73" t="n">
        <v>419.0180258183448</v>
      </c>
      <c r="AD73" t="n">
        <v>338556.4279670109</v>
      </c>
      <c r="AE73" t="n">
        <v>463227.8407999333</v>
      </c>
      <c r="AF73" t="n">
        <v>3.011278974426579e-06</v>
      </c>
      <c r="AG73" t="n">
        <v>8.854166666666666</v>
      </c>
      <c r="AH73" t="n">
        <v>419018.0258183448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338.2922636652706</v>
      </c>
      <c r="AB74" t="n">
        <v>462.8663995481858</v>
      </c>
      <c r="AC74" t="n">
        <v>418.6910800123781</v>
      </c>
      <c r="AD74" t="n">
        <v>338292.2636652706</v>
      </c>
      <c r="AE74" t="n">
        <v>462866.3995481858</v>
      </c>
      <c r="AF74" t="n">
        <v>3.011360871649088e-06</v>
      </c>
      <c r="AG74" t="n">
        <v>8.854166666666666</v>
      </c>
      <c r="AH74" t="n">
        <v>418691.0800123781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338.3083080316374</v>
      </c>
      <c r="AB75" t="n">
        <v>462.8883521580762</v>
      </c>
      <c r="AC75" t="n">
        <v>418.7109374959912</v>
      </c>
      <c r="AD75" t="n">
        <v>338308.3080316373</v>
      </c>
      <c r="AE75" t="n">
        <v>462888.3521580762</v>
      </c>
      <c r="AF75" t="n">
        <v>3.009681978587657e-06</v>
      </c>
      <c r="AG75" t="n">
        <v>8.860677083333334</v>
      </c>
      <c r="AH75" t="n">
        <v>418710.9374959912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337.3051403303442</v>
      </c>
      <c r="AB76" t="n">
        <v>461.5157738525314</v>
      </c>
      <c r="AC76" t="n">
        <v>417.4693561375019</v>
      </c>
      <c r="AD76" t="n">
        <v>337305.1403303442</v>
      </c>
      <c r="AE76" t="n">
        <v>461515.7738525314</v>
      </c>
      <c r="AF76" t="n">
        <v>3.024710118918024e-06</v>
      </c>
      <c r="AG76" t="n">
        <v>8.815104166666666</v>
      </c>
      <c r="AH76" t="n">
        <v>417469.3561375019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337.4889672910555</v>
      </c>
      <c r="AB77" t="n">
        <v>461.7672940100498</v>
      </c>
      <c r="AC77" t="n">
        <v>417.6968715641975</v>
      </c>
      <c r="AD77" t="n">
        <v>337488.9672910555</v>
      </c>
      <c r="AE77" t="n">
        <v>461767.2940100498</v>
      </c>
      <c r="AF77" t="n">
        <v>3.024996759196805e-06</v>
      </c>
      <c r="AG77" t="n">
        <v>8.815104166666666</v>
      </c>
      <c r="AH77" t="n">
        <v>417696.8715641975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337.7989364112031</v>
      </c>
      <c r="AB78" t="n">
        <v>462.1914074351083</v>
      </c>
      <c r="AC78" t="n">
        <v>418.0805081992153</v>
      </c>
      <c r="AD78" t="n">
        <v>337798.9364112031</v>
      </c>
      <c r="AE78" t="n">
        <v>462191.4074351083</v>
      </c>
      <c r="AF78" t="n">
        <v>3.023604506414155e-06</v>
      </c>
      <c r="AG78" t="n">
        <v>8.815104166666666</v>
      </c>
      <c r="AH78" t="n">
        <v>418080.5081992153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337.5935245856564</v>
      </c>
      <c r="AB79" t="n">
        <v>461.910353913265</v>
      </c>
      <c r="AC79" t="n">
        <v>417.8262780310357</v>
      </c>
      <c r="AD79" t="n">
        <v>337593.5245856564</v>
      </c>
      <c r="AE79" t="n">
        <v>461910.353913265</v>
      </c>
      <c r="AF79" t="n">
        <v>3.025529091143113e-06</v>
      </c>
      <c r="AG79" t="n">
        <v>8.80859375</v>
      </c>
      <c r="AH79" t="n">
        <v>417826.2780310357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337.3730942460353</v>
      </c>
      <c r="AB80" t="n">
        <v>461.6087513978951</v>
      </c>
      <c r="AC80" t="n">
        <v>417.5534600364309</v>
      </c>
      <c r="AD80" t="n">
        <v>337373.0942460353</v>
      </c>
      <c r="AE80" t="n">
        <v>461608.7513978951</v>
      </c>
      <c r="AF80" t="n">
        <v>3.027044189759526e-06</v>
      </c>
      <c r="AG80" t="n">
        <v>8.80859375</v>
      </c>
      <c r="AH80" t="n">
        <v>417553.4600364309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337.6107801808183</v>
      </c>
      <c r="AB81" t="n">
        <v>461.9339637798286</v>
      </c>
      <c r="AC81" t="n">
        <v>417.8476346050711</v>
      </c>
      <c r="AD81" t="n">
        <v>337610.7801808183</v>
      </c>
      <c r="AE81" t="n">
        <v>461933.9637798286</v>
      </c>
      <c r="AF81" t="n">
        <v>3.025201502253077e-06</v>
      </c>
      <c r="AG81" t="n">
        <v>8.815104166666666</v>
      </c>
      <c r="AH81" t="n">
        <v>417847.6346050711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337.7544224366528</v>
      </c>
      <c r="AB82" t="n">
        <v>462.1305014513105</v>
      </c>
      <c r="AC82" t="n">
        <v>418.0254149970291</v>
      </c>
      <c r="AD82" t="n">
        <v>337754.4224366528</v>
      </c>
      <c r="AE82" t="n">
        <v>462130.5014513105</v>
      </c>
      <c r="AF82" t="n">
        <v>3.024013992526699e-06</v>
      </c>
      <c r="AG82" t="n">
        <v>8.815104166666666</v>
      </c>
      <c r="AH82" t="n">
        <v>418025.4149970291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337.5813156118426</v>
      </c>
      <c r="AB83" t="n">
        <v>461.8936490566711</v>
      </c>
      <c r="AC83" t="n">
        <v>417.8111674625097</v>
      </c>
      <c r="AD83" t="n">
        <v>337581.3156118426</v>
      </c>
      <c r="AE83" t="n">
        <v>461893.6490566711</v>
      </c>
      <c r="AF83" t="n">
        <v>3.025201502253077e-06</v>
      </c>
      <c r="AG83" t="n">
        <v>8.815104166666666</v>
      </c>
      <c r="AH83" t="n">
        <v>417811.1674625096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337.3317590940796</v>
      </c>
      <c r="AB84" t="n">
        <v>461.5521948194112</v>
      </c>
      <c r="AC84" t="n">
        <v>417.5023011384198</v>
      </c>
      <c r="AD84" t="n">
        <v>337331.7590940796</v>
      </c>
      <c r="AE84" t="n">
        <v>461552.1948194111</v>
      </c>
      <c r="AF84" t="n">
        <v>3.02642996059071e-06</v>
      </c>
      <c r="AG84" t="n">
        <v>8.80859375</v>
      </c>
      <c r="AH84" t="n">
        <v>417502.3011384198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337.4752995596344</v>
      </c>
      <c r="AB85" t="n">
        <v>461.7485932169417</v>
      </c>
      <c r="AC85" t="n">
        <v>417.6799555485368</v>
      </c>
      <c r="AD85" t="n">
        <v>337475.2995596344</v>
      </c>
      <c r="AE85" t="n">
        <v>461748.5932169417</v>
      </c>
      <c r="AF85" t="n">
        <v>3.024136838360462e-06</v>
      </c>
      <c r="AG85" t="n">
        <v>8.815104166666666</v>
      </c>
      <c r="AH85" t="n">
        <v>417679.9555485368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337.3786016578814</v>
      </c>
      <c r="AB86" t="n">
        <v>461.6162868817529</v>
      </c>
      <c r="AC86" t="n">
        <v>417.5602763442853</v>
      </c>
      <c r="AD86" t="n">
        <v>337378.6016578814</v>
      </c>
      <c r="AE86" t="n">
        <v>461616.2868817529</v>
      </c>
      <c r="AF86" t="n">
        <v>3.024013992526699e-06</v>
      </c>
      <c r="AG86" t="n">
        <v>8.815104166666666</v>
      </c>
      <c r="AH86" t="n">
        <v>417560.2763442853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337.3545795867043</v>
      </c>
      <c r="AB87" t="n">
        <v>461.5834188241893</v>
      </c>
      <c r="AC87" t="n">
        <v>417.5305451680051</v>
      </c>
      <c r="AD87" t="n">
        <v>337354.5795867043</v>
      </c>
      <c r="AE87" t="n">
        <v>461583.4188241893</v>
      </c>
      <c r="AF87" t="n">
        <v>3.02364545502541e-06</v>
      </c>
      <c r="AG87" t="n">
        <v>8.815104166666666</v>
      </c>
      <c r="AH87" t="n">
        <v>417530.5451680051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337.1099291972589</v>
      </c>
      <c r="AB88" t="n">
        <v>461.2486773681366</v>
      </c>
      <c r="AC88" t="n">
        <v>417.2277509667055</v>
      </c>
      <c r="AD88" t="n">
        <v>337109.9291972588</v>
      </c>
      <c r="AE88" t="n">
        <v>461248.6773681366</v>
      </c>
      <c r="AF88" t="n">
        <v>3.024218735582971e-06</v>
      </c>
      <c r="AG88" t="n">
        <v>8.815104166666666</v>
      </c>
      <c r="AH88" t="n">
        <v>417227.7509667055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336.9318581047281</v>
      </c>
      <c r="AB89" t="n">
        <v>461.0050326433939</v>
      </c>
      <c r="AC89" t="n">
        <v>417.0073593525346</v>
      </c>
      <c r="AD89" t="n">
        <v>336931.858104728</v>
      </c>
      <c r="AE89" t="n">
        <v>461005.0326433939</v>
      </c>
      <c r="AF89" t="n">
        <v>3.024382530027989e-06</v>
      </c>
      <c r="AG89" t="n">
        <v>8.815104166666666</v>
      </c>
      <c r="AH89" t="n">
        <v>417007.3593525346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336.7461524271414</v>
      </c>
      <c r="AB90" t="n">
        <v>460.7509419425635</v>
      </c>
      <c r="AC90" t="n">
        <v>416.777518711573</v>
      </c>
      <c r="AD90" t="n">
        <v>336746.1524271414</v>
      </c>
      <c r="AE90" t="n">
        <v>460750.9419425635</v>
      </c>
      <c r="AF90" t="n">
        <v>3.024832964751788e-06</v>
      </c>
      <c r="AG90" t="n">
        <v>8.815104166666666</v>
      </c>
      <c r="AH90" t="n">
        <v>416777.518711573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335.6634989064681</v>
      </c>
      <c r="AB91" t="n">
        <v>459.269607632276</v>
      </c>
      <c r="AC91" t="n">
        <v>415.4375608687935</v>
      </c>
      <c r="AD91" t="n">
        <v>335663.4989064682</v>
      </c>
      <c r="AE91" t="n">
        <v>459269.607632276</v>
      </c>
      <c r="AF91" t="n">
        <v>3.039943002304664e-06</v>
      </c>
      <c r="AG91" t="n">
        <v>8.76953125</v>
      </c>
      <c r="AH91" t="n">
        <v>415437.5608687935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335.5512561546052</v>
      </c>
      <c r="AB92" t="n">
        <v>459.1160321473765</v>
      </c>
      <c r="AC92" t="n">
        <v>415.2986424126282</v>
      </c>
      <c r="AD92" t="n">
        <v>335551.2561546052</v>
      </c>
      <c r="AE92" t="n">
        <v>459116.0321473764</v>
      </c>
      <c r="AF92" t="n">
        <v>3.040680077307243e-06</v>
      </c>
      <c r="AG92" t="n">
        <v>8.76953125</v>
      </c>
      <c r="AH92" t="n">
        <v>415298.6424126282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335.5443870512721</v>
      </c>
      <c r="AB93" t="n">
        <v>459.1066335371527</v>
      </c>
      <c r="AC93" t="n">
        <v>415.2901407925732</v>
      </c>
      <c r="AD93" t="n">
        <v>335544.3870512721</v>
      </c>
      <c r="AE93" t="n">
        <v>459106.6335371527</v>
      </c>
      <c r="AF93" t="n">
        <v>3.041662843977349e-06</v>
      </c>
      <c r="AG93" t="n">
        <v>8.763020833333334</v>
      </c>
      <c r="AH93" t="n">
        <v>415290.1407925732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335.7354380821443</v>
      </c>
      <c r="AB94" t="n">
        <v>459.3680379861686</v>
      </c>
      <c r="AC94" t="n">
        <v>415.5265971678585</v>
      </c>
      <c r="AD94" t="n">
        <v>335735.4380821443</v>
      </c>
      <c r="AE94" t="n">
        <v>459368.0379861686</v>
      </c>
      <c r="AF94" t="n">
        <v>3.040802923141006e-06</v>
      </c>
      <c r="AG94" t="n">
        <v>8.76953125</v>
      </c>
      <c r="AH94" t="n">
        <v>415526.5971678585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335.9373422987175</v>
      </c>
      <c r="AB95" t="n">
        <v>459.6442922426694</v>
      </c>
      <c r="AC95" t="n">
        <v>415.7764861058441</v>
      </c>
      <c r="AD95" t="n">
        <v>335937.3422987175</v>
      </c>
      <c r="AE95" t="n">
        <v>459644.2922426694</v>
      </c>
      <c r="AF95" t="n">
        <v>3.041007666197278e-06</v>
      </c>
      <c r="AG95" t="n">
        <v>8.76953125</v>
      </c>
      <c r="AH95" t="n">
        <v>415776.4861058441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336.1397488199495</v>
      </c>
      <c r="AB96" t="n">
        <v>459.9212337745646</v>
      </c>
      <c r="AC96" t="n">
        <v>416.0269967266252</v>
      </c>
      <c r="AD96" t="n">
        <v>336139.7488199495</v>
      </c>
      <c r="AE96" t="n">
        <v>459921.2337745646</v>
      </c>
      <c r="AF96" t="n">
        <v>3.040229642583445e-06</v>
      </c>
      <c r="AG96" t="n">
        <v>8.76953125</v>
      </c>
      <c r="AH96" t="n">
        <v>416026.9967266251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336.2546579383324</v>
      </c>
      <c r="AB97" t="n">
        <v>460.0784574997686</v>
      </c>
      <c r="AC97" t="n">
        <v>416.1692152401606</v>
      </c>
      <c r="AD97" t="n">
        <v>336254.6579383324</v>
      </c>
      <c r="AE97" t="n">
        <v>460078.4574997686</v>
      </c>
      <c r="AF97" t="n">
        <v>3.04055723147348e-06</v>
      </c>
      <c r="AG97" t="n">
        <v>8.76953125</v>
      </c>
      <c r="AH97" t="n">
        <v>416169.2152401605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336.1637871129877</v>
      </c>
      <c r="AB98" t="n">
        <v>459.9541240275941</v>
      </c>
      <c r="AC98" t="n">
        <v>416.0567479800673</v>
      </c>
      <c r="AD98" t="n">
        <v>336163.7871129877</v>
      </c>
      <c r="AE98" t="n">
        <v>459954.1240275941</v>
      </c>
      <c r="AF98" t="n">
        <v>3.040598180084734e-06</v>
      </c>
      <c r="AG98" t="n">
        <v>8.76953125</v>
      </c>
      <c r="AH98" t="n">
        <v>416056.7479800673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335.9995710511399</v>
      </c>
      <c r="AB99" t="n">
        <v>459.7294363670725</v>
      </c>
      <c r="AC99" t="n">
        <v>415.8535041945148</v>
      </c>
      <c r="AD99" t="n">
        <v>335999.5710511399</v>
      </c>
      <c r="AE99" t="n">
        <v>459729.4363670725</v>
      </c>
      <c r="AF99" t="n">
        <v>3.041785689811112e-06</v>
      </c>
      <c r="AG99" t="n">
        <v>8.763020833333334</v>
      </c>
      <c r="AH99" t="n">
        <v>415853.5041945148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336.3284378452682</v>
      </c>
      <c r="AB100" t="n">
        <v>460.1794064233779</v>
      </c>
      <c r="AC100" t="n">
        <v>416.2605297401833</v>
      </c>
      <c r="AD100" t="n">
        <v>336328.4378452682</v>
      </c>
      <c r="AE100" t="n">
        <v>460179.4064233779</v>
      </c>
      <c r="AF100" t="n">
        <v>3.039983950915918e-06</v>
      </c>
      <c r="AG100" t="n">
        <v>8.76953125</v>
      </c>
      <c r="AH100" t="n">
        <v>416260.5297401833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336.2537130341657</v>
      </c>
      <c r="AB101" t="n">
        <v>460.0771646402015</v>
      </c>
      <c r="AC101" t="n">
        <v>416.168045769296</v>
      </c>
      <c r="AD101" t="n">
        <v>336253.7130341657</v>
      </c>
      <c r="AE101" t="n">
        <v>460077.1646402015</v>
      </c>
      <c r="AF101" t="n">
        <v>3.040434385639716e-06</v>
      </c>
      <c r="AG101" t="n">
        <v>8.76953125</v>
      </c>
      <c r="AH101" t="n">
        <v>416168.045769296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336.2203758577791</v>
      </c>
      <c r="AB102" t="n">
        <v>460.0315512447368</v>
      </c>
      <c r="AC102" t="n">
        <v>416.1267856522757</v>
      </c>
      <c r="AD102" t="n">
        <v>336220.3758577791</v>
      </c>
      <c r="AE102" t="n">
        <v>460031.5512447368</v>
      </c>
      <c r="AF102" t="n">
        <v>3.040229642583445e-06</v>
      </c>
      <c r="AG102" t="n">
        <v>8.76953125</v>
      </c>
      <c r="AH102" t="n">
        <v>416126.7856522757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336.3197116352242</v>
      </c>
      <c r="AB103" t="n">
        <v>460.1674668378224</v>
      </c>
      <c r="AC103" t="n">
        <v>416.2497296519159</v>
      </c>
      <c r="AD103" t="n">
        <v>336319.7116352242</v>
      </c>
      <c r="AE103" t="n">
        <v>460167.4668378224</v>
      </c>
      <c r="AF103" t="n">
        <v>3.03916497869083e-06</v>
      </c>
      <c r="AG103" t="n">
        <v>8.76953125</v>
      </c>
      <c r="AH103" t="n">
        <v>416249.7296519158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336.211152675652</v>
      </c>
      <c r="AB104" t="n">
        <v>460.0189316800526</v>
      </c>
      <c r="AC104" t="n">
        <v>416.1153704811333</v>
      </c>
      <c r="AD104" t="n">
        <v>336211.1526756521</v>
      </c>
      <c r="AE104" t="n">
        <v>460018.9316800525</v>
      </c>
      <c r="AF104" t="n">
        <v>3.039983950915918e-06</v>
      </c>
      <c r="AG104" t="n">
        <v>8.76953125</v>
      </c>
      <c r="AH104" t="n">
        <v>416115.3704811332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336.1470785506612</v>
      </c>
      <c r="AB105" t="n">
        <v>459.9312626354894</v>
      </c>
      <c r="AC105" t="n">
        <v>416.0360684471387</v>
      </c>
      <c r="AD105" t="n">
        <v>336147.0785506612</v>
      </c>
      <c r="AE105" t="n">
        <v>459931.2626354893</v>
      </c>
      <c r="AF105" t="n">
        <v>3.040229642583445e-06</v>
      </c>
      <c r="AG105" t="n">
        <v>8.76953125</v>
      </c>
      <c r="AH105" t="n">
        <v>416036.0684471388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336.0425552443288</v>
      </c>
      <c r="AB106" t="n">
        <v>459.7882492365223</v>
      </c>
      <c r="AC106" t="n">
        <v>415.9067040462488</v>
      </c>
      <c r="AD106" t="n">
        <v>336042.5552443288</v>
      </c>
      <c r="AE106" t="n">
        <v>459788.2492365224</v>
      </c>
      <c r="AF106" t="n">
        <v>3.039983950915918e-06</v>
      </c>
      <c r="AG106" t="n">
        <v>8.76953125</v>
      </c>
      <c r="AH106" t="n">
        <v>415906.7040462487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335.802356283973</v>
      </c>
      <c r="AB107" t="n">
        <v>459.4595984221334</v>
      </c>
      <c r="AC107" t="n">
        <v>415.6094192043207</v>
      </c>
      <c r="AD107" t="n">
        <v>335802.356283973</v>
      </c>
      <c r="AE107" t="n">
        <v>459459.5984221334</v>
      </c>
      <c r="AF107" t="n">
        <v>3.040925768974769e-06</v>
      </c>
      <c r="AG107" t="n">
        <v>8.76953125</v>
      </c>
      <c r="AH107" t="n">
        <v>415609.4192043206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335.7869578797388</v>
      </c>
      <c r="AB108" t="n">
        <v>459.4385296461303</v>
      </c>
      <c r="AC108" t="n">
        <v>415.5903612027292</v>
      </c>
      <c r="AD108" t="n">
        <v>335786.9578797388</v>
      </c>
      <c r="AE108" t="n">
        <v>459438.5296461303</v>
      </c>
      <c r="AF108" t="n">
        <v>3.040106796749681e-06</v>
      </c>
      <c r="AG108" t="n">
        <v>8.76953125</v>
      </c>
      <c r="AH108" t="n">
        <v>415590.3612027292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335.6843375032167</v>
      </c>
      <c r="AB109" t="n">
        <v>459.2981199196815</v>
      </c>
      <c r="AC109" t="n">
        <v>415.4633519835064</v>
      </c>
      <c r="AD109" t="n">
        <v>335684.3375032168</v>
      </c>
      <c r="AE109" t="n">
        <v>459298.1199196815</v>
      </c>
      <c r="AF109" t="n">
        <v>3.040106796749681e-06</v>
      </c>
      <c r="AG109" t="n">
        <v>8.76953125</v>
      </c>
      <c r="AH109" t="n">
        <v>415463.3519835063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335.4199998919003</v>
      </c>
      <c r="AB110" t="n">
        <v>458.936441538126</v>
      </c>
      <c r="AC110" t="n">
        <v>415.1361916790677</v>
      </c>
      <c r="AD110" t="n">
        <v>335419.9998919003</v>
      </c>
      <c r="AE110" t="n">
        <v>458936.441538126</v>
      </c>
      <c r="AF110" t="n">
        <v>3.041376203698568e-06</v>
      </c>
      <c r="AG110" t="n">
        <v>8.763020833333334</v>
      </c>
      <c r="AH110" t="n">
        <v>415136.1916790677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335.2916548784036</v>
      </c>
      <c r="AB111" t="n">
        <v>458.7608342284775</v>
      </c>
      <c r="AC111" t="n">
        <v>414.9773440845856</v>
      </c>
      <c r="AD111" t="n">
        <v>335291.6548784036</v>
      </c>
      <c r="AE111" t="n">
        <v>458760.8342284775</v>
      </c>
      <c r="AF111" t="n">
        <v>3.040598180084734e-06</v>
      </c>
      <c r="AG111" t="n">
        <v>8.76953125</v>
      </c>
      <c r="AH111" t="n">
        <v>414977.3440845856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335.2925009776287</v>
      </c>
      <c r="AB112" t="n">
        <v>458.7619918987644</v>
      </c>
      <c r="AC112" t="n">
        <v>414.9783912684452</v>
      </c>
      <c r="AD112" t="n">
        <v>335292.5009776287</v>
      </c>
      <c r="AE112" t="n">
        <v>458761.9918987644</v>
      </c>
      <c r="AF112" t="n">
        <v>3.038468852299505e-06</v>
      </c>
      <c r="AG112" t="n">
        <v>8.776041666666666</v>
      </c>
      <c r="AH112" t="n">
        <v>414978.3912684452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334.2218752024228</v>
      </c>
      <c r="AB113" t="n">
        <v>457.2971144804521</v>
      </c>
      <c r="AC113" t="n">
        <v>413.6533196949682</v>
      </c>
      <c r="AD113" t="n">
        <v>334221.8752024228</v>
      </c>
      <c r="AE113" t="n">
        <v>457297.1144804521</v>
      </c>
      <c r="AF113" t="n">
        <v>3.053578889852381e-06</v>
      </c>
      <c r="AG113" t="n">
        <v>8.73046875</v>
      </c>
      <c r="AH113" t="n">
        <v>413653.3196949682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334.4272248077822</v>
      </c>
      <c r="AB114" t="n">
        <v>457.5780828698899</v>
      </c>
      <c r="AC114" t="n">
        <v>413.9074728556597</v>
      </c>
      <c r="AD114" t="n">
        <v>334427.2248077822</v>
      </c>
      <c r="AE114" t="n">
        <v>457578.0828698899</v>
      </c>
      <c r="AF114" t="n">
        <v>3.053701735686144e-06</v>
      </c>
      <c r="AG114" t="n">
        <v>8.73046875</v>
      </c>
      <c r="AH114" t="n">
        <v>413907.4728556597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334.6617979702118</v>
      </c>
      <c r="AB115" t="n">
        <v>457.8990362193637</v>
      </c>
      <c r="AC115" t="n">
        <v>414.1977948679205</v>
      </c>
      <c r="AD115" t="n">
        <v>334661.7979702118</v>
      </c>
      <c r="AE115" t="n">
        <v>457899.0362193637</v>
      </c>
      <c r="AF115" t="n">
        <v>3.052841814849802e-06</v>
      </c>
      <c r="AG115" t="n">
        <v>8.73046875</v>
      </c>
      <c r="AH115" t="n">
        <v>414197.7948679205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334.8936077711082</v>
      </c>
      <c r="AB116" t="n">
        <v>458.2162086156767</v>
      </c>
      <c r="AC116" t="n">
        <v>414.4846967758837</v>
      </c>
      <c r="AD116" t="n">
        <v>334893.6077711082</v>
      </c>
      <c r="AE116" t="n">
        <v>458216.2086156767</v>
      </c>
      <c r="AF116" t="n">
        <v>3.052022842624714e-06</v>
      </c>
      <c r="AG116" t="n">
        <v>8.736979166666666</v>
      </c>
      <c r="AH116" t="n">
        <v>414484.6967758837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334.8151896927635</v>
      </c>
      <c r="AB117" t="n">
        <v>458.1089135413242</v>
      </c>
      <c r="AC117" t="n">
        <v>414.3876417928378</v>
      </c>
      <c r="AD117" t="n">
        <v>334815.1896927635</v>
      </c>
      <c r="AE117" t="n">
        <v>458108.9135413242</v>
      </c>
      <c r="AF117" t="n">
        <v>3.053251300962346e-06</v>
      </c>
      <c r="AG117" t="n">
        <v>8.73046875</v>
      </c>
      <c r="AH117" t="n">
        <v>414387.6417928378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334.7741054676251</v>
      </c>
      <c r="AB118" t="n">
        <v>458.0527002919816</v>
      </c>
      <c r="AC118" t="n">
        <v>414.3367934571167</v>
      </c>
      <c r="AD118" t="n">
        <v>334774.1054676251</v>
      </c>
      <c r="AE118" t="n">
        <v>458052.7002919816</v>
      </c>
      <c r="AF118" t="n">
        <v>3.054479759299979e-06</v>
      </c>
      <c r="AG118" t="n">
        <v>8.73046875</v>
      </c>
      <c r="AH118" t="n">
        <v>414336.7934571167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334.7781052419987</v>
      </c>
      <c r="AB119" t="n">
        <v>458.0581729597372</v>
      </c>
      <c r="AC119" t="n">
        <v>414.3417438211427</v>
      </c>
      <c r="AD119" t="n">
        <v>334778.1052419987</v>
      </c>
      <c r="AE119" t="n">
        <v>458058.1729597372</v>
      </c>
      <c r="AF119" t="n">
        <v>3.054971142635031e-06</v>
      </c>
      <c r="AG119" t="n">
        <v>8.723958333333334</v>
      </c>
      <c r="AH119" t="n">
        <v>414341.7438211427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335.0360008529866</v>
      </c>
      <c r="AB120" t="n">
        <v>458.4110371122423</v>
      </c>
      <c r="AC120" t="n">
        <v>414.6609311141805</v>
      </c>
      <c r="AD120" t="n">
        <v>335036.0008529866</v>
      </c>
      <c r="AE120" t="n">
        <v>458411.0371122423</v>
      </c>
      <c r="AF120" t="n">
        <v>3.053783632908654e-06</v>
      </c>
      <c r="AG120" t="n">
        <v>8.73046875</v>
      </c>
      <c r="AH120" t="n">
        <v>414660.9311141805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335.1643965253837</v>
      </c>
      <c r="AB121" t="n">
        <v>458.5867137356332</v>
      </c>
      <c r="AC121" t="n">
        <v>414.8198414071988</v>
      </c>
      <c r="AD121" t="n">
        <v>335164.3965253837</v>
      </c>
      <c r="AE121" t="n">
        <v>458586.7137356332</v>
      </c>
      <c r="AF121" t="n">
        <v>3.053415095407363e-06</v>
      </c>
      <c r="AG121" t="n">
        <v>8.73046875</v>
      </c>
      <c r="AH121" t="n">
        <v>414819.8414071988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334.8780055641836</v>
      </c>
      <c r="AB122" t="n">
        <v>458.1948609878419</v>
      </c>
      <c r="AC122" t="n">
        <v>414.4653865356878</v>
      </c>
      <c r="AD122" t="n">
        <v>334878.0055641836</v>
      </c>
      <c r="AE122" t="n">
        <v>458194.8609878419</v>
      </c>
      <c r="AF122" t="n">
        <v>3.055994857916391e-06</v>
      </c>
      <c r="AG122" t="n">
        <v>8.723958333333334</v>
      </c>
      <c r="AH122" t="n">
        <v>414465.3865356878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335.093865221705</v>
      </c>
      <c r="AB123" t="n">
        <v>458.4902096943184</v>
      </c>
      <c r="AC123" t="n">
        <v>414.7325475761427</v>
      </c>
      <c r="AD123" t="n">
        <v>335093.8652217049</v>
      </c>
      <c r="AE123" t="n">
        <v>458490.2096943184</v>
      </c>
      <c r="AF123" t="n">
        <v>3.054930194023777e-06</v>
      </c>
      <c r="AG123" t="n">
        <v>8.723958333333334</v>
      </c>
      <c r="AH123" t="n">
        <v>414732.5475761427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335.187846950095</v>
      </c>
      <c r="AB124" t="n">
        <v>458.618799641283</v>
      </c>
      <c r="AC124" t="n">
        <v>414.8488650790461</v>
      </c>
      <c r="AD124" t="n">
        <v>335187.846950095</v>
      </c>
      <c r="AE124" t="n">
        <v>458618.799641283</v>
      </c>
      <c r="AF124" t="n">
        <v>3.054520707911232e-06</v>
      </c>
      <c r="AG124" t="n">
        <v>8.73046875</v>
      </c>
      <c r="AH124" t="n">
        <v>414848.8650790461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335.2734321802348</v>
      </c>
      <c r="AB125" t="n">
        <v>458.7359011289141</v>
      </c>
      <c r="AC125" t="n">
        <v>414.9547905650508</v>
      </c>
      <c r="AD125" t="n">
        <v>335273.4321802348</v>
      </c>
      <c r="AE125" t="n">
        <v>458735.9011289141</v>
      </c>
      <c r="AF125" t="n">
        <v>3.054275016243706e-06</v>
      </c>
      <c r="AG125" t="n">
        <v>8.73046875</v>
      </c>
      <c r="AH125" t="n">
        <v>414954.7905650508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335.2880242287331</v>
      </c>
      <c r="AB126" t="n">
        <v>458.7558666134253</v>
      </c>
      <c r="AC126" t="n">
        <v>414.9728505717418</v>
      </c>
      <c r="AD126" t="n">
        <v>335288.0242287331</v>
      </c>
      <c r="AE126" t="n">
        <v>458755.8666134253</v>
      </c>
      <c r="AF126" t="n">
        <v>3.054275016243706e-06</v>
      </c>
      <c r="AG126" t="n">
        <v>8.73046875</v>
      </c>
      <c r="AH126" t="n">
        <v>414972.8505717418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335.3298447359489</v>
      </c>
      <c r="AB127" t="n">
        <v>458.8130872763886</v>
      </c>
      <c r="AC127" t="n">
        <v>415.0246101749416</v>
      </c>
      <c r="AD127" t="n">
        <v>335329.844735949</v>
      </c>
      <c r="AE127" t="n">
        <v>458813.0872763885</v>
      </c>
      <c r="AF127" t="n">
        <v>3.054029324576179e-06</v>
      </c>
      <c r="AG127" t="n">
        <v>8.73046875</v>
      </c>
      <c r="AH127" t="n">
        <v>415024.6101749416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335.278477215491</v>
      </c>
      <c r="AB128" t="n">
        <v>458.7428039687228</v>
      </c>
      <c r="AC128" t="n">
        <v>414.9610346075162</v>
      </c>
      <c r="AD128" t="n">
        <v>335278.4772154909</v>
      </c>
      <c r="AE128" t="n">
        <v>458742.8039687228</v>
      </c>
      <c r="AF128" t="n">
        <v>3.054602605133741e-06</v>
      </c>
      <c r="AG128" t="n">
        <v>8.73046875</v>
      </c>
      <c r="AH128" t="n">
        <v>414961.0346075163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335.2525250364984</v>
      </c>
      <c r="AB129" t="n">
        <v>458.707295052496</v>
      </c>
      <c r="AC129" t="n">
        <v>414.9289146124171</v>
      </c>
      <c r="AD129" t="n">
        <v>335252.5250364984</v>
      </c>
      <c r="AE129" t="n">
        <v>458707.295052496</v>
      </c>
      <c r="AF129" t="n">
        <v>3.05439786207747e-06</v>
      </c>
      <c r="AG129" t="n">
        <v>8.73046875</v>
      </c>
      <c r="AH129" t="n">
        <v>414928.9146124171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335.2940468530187</v>
      </c>
      <c r="AB130" t="n">
        <v>458.7641070336723</v>
      </c>
      <c r="AC130" t="n">
        <v>414.980304537846</v>
      </c>
      <c r="AD130" t="n">
        <v>335294.0468530187</v>
      </c>
      <c r="AE130" t="n">
        <v>458764.1070336723</v>
      </c>
      <c r="AF130" t="n">
        <v>3.054725450967505e-06</v>
      </c>
      <c r="AG130" t="n">
        <v>8.723958333333334</v>
      </c>
      <c r="AH130" t="n">
        <v>414980.304537846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335.0874971709213</v>
      </c>
      <c r="AB131" t="n">
        <v>458.4814966462976</v>
      </c>
      <c r="AC131" t="n">
        <v>414.7246660891962</v>
      </c>
      <c r="AD131" t="n">
        <v>335087.4971709213</v>
      </c>
      <c r="AE131" t="n">
        <v>458481.4966462976</v>
      </c>
      <c r="AF131" t="n">
        <v>3.055749166248865e-06</v>
      </c>
      <c r="AG131" t="n">
        <v>8.723958333333334</v>
      </c>
      <c r="AH131" t="n">
        <v>414724.6660891962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335.1478812180385</v>
      </c>
      <c r="AB132" t="n">
        <v>458.5641167635196</v>
      </c>
      <c r="AC132" t="n">
        <v>414.7994010583886</v>
      </c>
      <c r="AD132" t="n">
        <v>335147.8812180386</v>
      </c>
      <c r="AE132" t="n">
        <v>458564.1167635196</v>
      </c>
      <c r="AF132" t="n">
        <v>3.055298731525066e-06</v>
      </c>
      <c r="AG132" t="n">
        <v>8.723958333333334</v>
      </c>
      <c r="AH132" t="n">
        <v>414799.4010583886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335.1177208790583</v>
      </c>
      <c r="AB133" t="n">
        <v>458.5228500571466</v>
      </c>
      <c r="AC133" t="n">
        <v>414.7620727885537</v>
      </c>
      <c r="AD133" t="n">
        <v>335117.7208790582</v>
      </c>
      <c r="AE133" t="n">
        <v>458522.8500571466</v>
      </c>
      <c r="AF133" t="n">
        <v>3.055175885691303e-06</v>
      </c>
      <c r="AG133" t="n">
        <v>8.723958333333334</v>
      </c>
      <c r="AH133" t="n">
        <v>414762.0727885537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334.9332481296238</v>
      </c>
      <c r="AB134" t="n">
        <v>458.2704463030071</v>
      </c>
      <c r="AC134" t="n">
        <v>414.5337580944584</v>
      </c>
      <c r="AD134" t="n">
        <v>334933.2481296238</v>
      </c>
      <c r="AE134" t="n">
        <v>458270.4463030071</v>
      </c>
      <c r="AF134" t="n">
        <v>3.055912960693882e-06</v>
      </c>
      <c r="AG134" t="n">
        <v>8.723958333333334</v>
      </c>
      <c r="AH134" t="n">
        <v>414533.7580944584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334.8749112205071</v>
      </c>
      <c r="AB135" t="n">
        <v>458.1906271703108</v>
      </c>
      <c r="AC135" t="n">
        <v>414.4615567877597</v>
      </c>
      <c r="AD135" t="n">
        <v>334874.9112205071</v>
      </c>
      <c r="AE135" t="n">
        <v>458190.6271703108</v>
      </c>
      <c r="AF135" t="n">
        <v>3.055912960693882e-06</v>
      </c>
      <c r="AG135" t="n">
        <v>8.723958333333334</v>
      </c>
      <c r="AH135" t="n">
        <v>414461.5567877596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334.909383394054</v>
      </c>
      <c r="AB136" t="n">
        <v>458.2377935189626</v>
      </c>
      <c r="AC136" t="n">
        <v>414.5042216462946</v>
      </c>
      <c r="AD136" t="n">
        <v>334909.383394054</v>
      </c>
      <c r="AE136" t="n">
        <v>458237.7935189626</v>
      </c>
      <c r="AF136" t="n">
        <v>3.055667269026356e-06</v>
      </c>
      <c r="AG136" t="n">
        <v>8.723958333333334</v>
      </c>
      <c r="AH136" t="n">
        <v>414504.2216462946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334.6475055849386</v>
      </c>
      <c r="AB137" t="n">
        <v>457.8794807472973</v>
      </c>
      <c r="AC137" t="n">
        <v>414.1801057426619</v>
      </c>
      <c r="AD137" t="n">
        <v>334647.5055849386</v>
      </c>
      <c r="AE137" t="n">
        <v>457879.4807472973</v>
      </c>
      <c r="AF137" t="n">
        <v>3.056936675975242e-06</v>
      </c>
      <c r="AG137" t="n">
        <v>8.723958333333334</v>
      </c>
      <c r="AH137" t="n">
        <v>414180.1057426619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334.7384580764283</v>
      </c>
      <c r="AB138" t="n">
        <v>458.0039259586943</v>
      </c>
      <c r="AC138" t="n">
        <v>414.2926740777431</v>
      </c>
      <c r="AD138" t="n">
        <v>334738.4580764283</v>
      </c>
      <c r="AE138" t="n">
        <v>458003.9259586943</v>
      </c>
      <c r="AF138" t="n">
        <v>3.055872012082628e-06</v>
      </c>
      <c r="AG138" t="n">
        <v>8.723958333333334</v>
      </c>
      <c r="AH138" t="n">
        <v>414292.6740777431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334.5246652914739</v>
      </c>
      <c r="AB139" t="n">
        <v>457.7114052384476</v>
      </c>
      <c r="AC139" t="n">
        <v>414.0280711244813</v>
      </c>
      <c r="AD139" t="n">
        <v>334524.6652914739</v>
      </c>
      <c r="AE139" t="n">
        <v>457711.4052384476</v>
      </c>
      <c r="AF139" t="n">
        <v>3.056772881530225e-06</v>
      </c>
      <c r="AG139" t="n">
        <v>8.723958333333334</v>
      </c>
      <c r="AH139" t="n">
        <v>414028.0711244813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334.4446765157708</v>
      </c>
      <c r="AB140" t="n">
        <v>457.601961066675</v>
      </c>
      <c r="AC140" t="n">
        <v>413.9290721508568</v>
      </c>
      <c r="AD140" t="n">
        <v>334444.6765157708</v>
      </c>
      <c r="AE140" t="n">
        <v>457601.961066675</v>
      </c>
      <c r="AF140" t="n">
        <v>3.055912960693882e-06</v>
      </c>
      <c r="AG140" t="n">
        <v>8.723958333333334</v>
      </c>
      <c r="AH140" t="n">
        <v>413929.0721508568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334.1528721168635</v>
      </c>
      <c r="AB141" t="n">
        <v>457.2027014145885</v>
      </c>
      <c r="AC141" t="n">
        <v>413.567917279601</v>
      </c>
      <c r="AD141" t="n">
        <v>334152.8721168635</v>
      </c>
      <c r="AE141" t="n">
        <v>457202.7014145885</v>
      </c>
      <c r="AF141" t="n">
        <v>3.056772881530225e-06</v>
      </c>
      <c r="AG141" t="n">
        <v>8.723958333333334</v>
      </c>
      <c r="AH141" t="n">
        <v>413567.917279601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334.1905191159579</v>
      </c>
      <c r="AB142" t="n">
        <v>457.2542116996178</v>
      </c>
      <c r="AC142" t="n">
        <v>413.6145114953223</v>
      </c>
      <c r="AD142" t="n">
        <v>334190.5191159579</v>
      </c>
      <c r="AE142" t="n">
        <v>457254.2116996178</v>
      </c>
      <c r="AF142" t="n">
        <v>3.055749166248865e-06</v>
      </c>
      <c r="AG142" t="n">
        <v>8.723958333333334</v>
      </c>
      <c r="AH142" t="n">
        <v>413614.5114953223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334.2664795649234</v>
      </c>
      <c r="AB143" t="n">
        <v>457.3581441370309</v>
      </c>
      <c r="AC143" t="n">
        <v>413.7085247667788</v>
      </c>
      <c r="AD143" t="n">
        <v>334266.4795649234</v>
      </c>
      <c r="AE143" t="n">
        <v>457358.1441370309</v>
      </c>
      <c r="AF143" t="n">
        <v>3.054848296801268e-06</v>
      </c>
      <c r="AG143" t="n">
        <v>8.723958333333334</v>
      </c>
      <c r="AH143" t="n">
        <v>413708.5247667788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334.244595599747</v>
      </c>
      <c r="AB144" t="n">
        <v>457.3282015304242</v>
      </c>
      <c r="AC144" t="n">
        <v>413.6814398405219</v>
      </c>
      <c r="AD144" t="n">
        <v>334244.595599747</v>
      </c>
      <c r="AE144" t="n">
        <v>457328.2015304242</v>
      </c>
      <c r="AF144" t="n">
        <v>3.054848296801268e-06</v>
      </c>
      <c r="AG144" t="n">
        <v>8.723958333333334</v>
      </c>
      <c r="AH144" t="n">
        <v>413681.4398405219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334.2749485354321</v>
      </c>
      <c r="AB145" t="n">
        <v>457.3697317561056</v>
      </c>
      <c r="AC145" t="n">
        <v>413.7190064797523</v>
      </c>
      <c r="AD145" t="n">
        <v>334274.9485354321</v>
      </c>
      <c r="AE145" t="n">
        <v>457369.7317561056</v>
      </c>
      <c r="AF145" t="n">
        <v>3.054111221798688e-06</v>
      </c>
      <c r="AG145" t="n">
        <v>8.73046875</v>
      </c>
      <c r="AH145" t="n">
        <v>413719.0064797523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334.1206603488686</v>
      </c>
      <c r="AB146" t="n">
        <v>457.1586278525349</v>
      </c>
      <c r="AC146" t="n">
        <v>413.5280500364523</v>
      </c>
      <c r="AD146" t="n">
        <v>334120.6603488686</v>
      </c>
      <c r="AE146" t="n">
        <v>457158.6278525349</v>
      </c>
      <c r="AF146" t="n">
        <v>3.054275016243706e-06</v>
      </c>
      <c r="AG146" t="n">
        <v>8.73046875</v>
      </c>
      <c r="AH146" t="n">
        <v>413528.0500364522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333.9132323147808</v>
      </c>
      <c r="AB147" t="n">
        <v>456.874815665217</v>
      </c>
      <c r="AC147" t="n">
        <v>413.271324485959</v>
      </c>
      <c r="AD147" t="n">
        <v>333913.2323147808</v>
      </c>
      <c r="AE147" t="n">
        <v>456874.815665217</v>
      </c>
      <c r="AF147" t="n">
        <v>3.054479759299979e-06</v>
      </c>
      <c r="AG147" t="n">
        <v>8.73046875</v>
      </c>
      <c r="AH147" t="n">
        <v>413271.324485959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333.6891652926748</v>
      </c>
      <c r="AB148" t="n">
        <v>456.5682372804321</v>
      </c>
      <c r="AC148" t="n">
        <v>412.9940055119326</v>
      </c>
      <c r="AD148" t="n">
        <v>333689.1652926748</v>
      </c>
      <c r="AE148" t="n">
        <v>456568.2372804321</v>
      </c>
      <c r="AF148" t="n">
        <v>3.055298731525066e-06</v>
      </c>
      <c r="AG148" t="n">
        <v>8.723958333333334</v>
      </c>
      <c r="AH148" t="n">
        <v>412994.0055119326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333.6818717130479</v>
      </c>
      <c r="AB149" t="n">
        <v>456.5582578830167</v>
      </c>
      <c r="AC149" t="n">
        <v>412.9849785342004</v>
      </c>
      <c r="AD149" t="n">
        <v>333681.871713048</v>
      </c>
      <c r="AE149" t="n">
        <v>456558.2578830167</v>
      </c>
      <c r="AF149" t="n">
        <v>3.055298731525066e-06</v>
      </c>
      <c r="AG149" t="n">
        <v>8.723958333333334</v>
      </c>
      <c r="AH149" t="n">
        <v>412984.9785342003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332.4975454440149</v>
      </c>
      <c r="AB150" t="n">
        <v>454.9378104329382</v>
      </c>
      <c r="AC150" t="n">
        <v>411.519184314445</v>
      </c>
      <c r="AD150" t="n">
        <v>332497.5454440149</v>
      </c>
      <c r="AE150" t="n">
        <v>454937.8104329383</v>
      </c>
      <c r="AF150" t="n">
        <v>3.070490666300452e-06</v>
      </c>
      <c r="AG150" t="n">
        <v>8.684895833333334</v>
      </c>
      <c r="AH150" t="n">
        <v>411519.184314445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332.707917611863</v>
      </c>
      <c r="AB151" t="n">
        <v>455.2256509139531</v>
      </c>
      <c r="AC151" t="n">
        <v>411.7795537039385</v>
      </c>
      <c r="AD151" t="n">
        <v>332707.917611863</v>
      </c>
      <c r="AE151" t="n">
        <v>455225.6509139531</v>
      </c>
      <c r="AF151" t="n">
        <v>3.07020402602167e-06</v>
      </c>
      <c r="AG151" t="n">
        <v>8.684895833333334</v>
      </c>
      <c r="AH151" t="n">
        <v>411779.5537039385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332.7013313356749</v>
      </c>
      <c r="AB152" t="n">
        <v>455.2166392803065</v>
      </c>
      <c r="AC152" t="n">
        <v>411.7714021279593</v>
      </c>
      <c r="AD152" t="n">
        <v>332701.3313356749</v>
      </c>
      <c r="AE152" t="n">
        <v>455216.6392803065</v>
      </c>
      <c r="AF152" t="n">
        <v>3.071473432970557e-06</v>
      </c>
      <c r="AG152" t="n">
        <v>8.678385416666666</v>
      </c>
      <c r="AH152" t="n">
        <v>411771.4021279593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332.8287911041224</v>
      </c>
      <c r="AB153" t="n">
        <v>455.3910353586245</v>
      </c>
      <c r="AC153" t="n">
        <v>411.929154089329</v>
      </c>
      <c r="AD153" t="n">
        <v>332828.7911041224</v>
      </c>
      <c r="AE153" t="n">
        <v>455391.0353586245</v>
      </c>
      <c r="AF153" t="n">
        <v>3.071391535748049e-06</v>
      </c>
      <c r="AG153" t="n">
        <v>8.678385416666666</v>
      </c>
      <c r="AH153" t="n">
        <v>411929.1540893289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333.0908680536141</v>
      </c>
      <c r="AB154" t="n">
        <v>455.7496206029381</v>
      </c>
      <c r="AC154" t="n">
        <v>412.2535164612028</v>
      </c>
      <c r="AD154" t="n">
        <v>333090.8680536141</v>
      </c>
      <c r="AE154" t="n">
        <v>455749.6206029381</v>
      </c>
      <c r="AF154" t="n">
        <v>3.070654460745469e-06</v>
      </c>
      <c r="AG154" t="n">
        <v>8.684895833333334</v>
      </c>
      <c r="AH154" t="n">
        <v>412253.5164612028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333.192517424251</v>
      </c>
      <c r="AB155" t="n">
        <v>455.8887017562971</v>
      </c>
      <c r="AC155" t="n">
        <v>412.3793239044869</v>
      </c>
      <c r="AD155" t="n">
        <v>333192.517424251</v>
      </c>
      <c r="AE155" t="n">
        <v>455888.701756297</v>
      </c>
      <c r="AF155" t="n">
        <v>3.07094110102425e-06</v>
      </c>
      <c r="AG155" t="n">
        <v>8.678385416666666</v>
      </c>
      <c r="AH155" t="n">
        <v>412379.3239044868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333.3034314700506</v>
      </c>
      <c r="AB156" t="n">
        <v>456.0404592469425</v>
      </c>
      <c r="AC156" t="n">
        <v>412.5165978732181</v>
      </c>
      <c r="AD156" t="n">
        <v>333303.4314700506</v>
      </c>
      <c r="AE156" t="n">
        <v>456040.4592469425</v>
      </c>
      <c r="AF156" t="n">
        <v>3.070900152412995e-06</v>
      </c>
      <c r="AG156" t="n">
        <v>8.678385416666666</v>
      </c>
      <c r="AH156" t="n">
        <v>412516.5978732181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333.4682617079291</v>
      </c>
      <c r="AB157" t="n">
        <v>456.2659872502048</v>
      </c>
      <c r="AC157" t="n">
        <v>412.7206018003795</v>
      </c>
      <c r="AD157" t="n">
        <v>333468.2617079291</v>
      </c>
      <c r="AE157" t="n">
        <v>456265.9872502048</v>
      </c>
      <c r="AF157" t="n">
        <v>3.07094110102425e-06</v>
      </c>
      <c r="AG157" t="n">
        <v>8.678385416666666</v>
      </c>
      <c r="AH157" t="n">
        <v>412720.6018003795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333.5885203238998</v>
      </c>
      <c r="AB158" t="n">
        <v>456.4305303940117</v>
      </c>
      <c r="AC158" t="n">
        <v>412.8694411774793</v>
      </c>
      <c r="AD158" t="n">
        <v>333588.5203238999</v>
      </c>
      <c r="AE158" t="n">
        <v>456430.5303940117</v>
      </c>
      <c r="AF158" t="n">
        <v>3.071145844080521e-06</v>
      </c>
      <c r="AG158" t="n">
        <v>8.678385416666666</v>
      </c>
      <c r="AH158" t="n">
        <v>412869.4411774793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841.9619189560912</v>
      </c>
      <c r="AB2" t="n">
        <v>1152.009442254045</v>
      </c>
      <c r="AC2" t="n">
        <v>1042.063277940725</v>
      </c>
      <c r="AD2" t="n">
        <v>841961.9189560912</v>
      </c>
      <c r="AE2" t="n">
        <v>1152009.442254045</v>
      </c>
      <c r="AF2" t="n">
        <v>1.433733699863604e-06</v>
      </c>
      <c r="AG2" t="n">
        <v>17.57161458333333</v>
      </c>
      <c r="AH2" t="n">
        <v>1042063.277940725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708.4351029539348</v>
      </c>
      <c r="AB3" t="n">
        <v>969.3121618125236</v>
      </c>
      <c r="AC3" t="n">
        <v>876.8023695272992</v>
      </c>
      <c r="AD3" t="n">
        <v>708435.1029539348</v>
      </c>
      <c r="AE3" t="n">
        <v>969312.1618125236</v>
      </c>
      <c r="AF3" t="n">
        <v>1.650396081135509e-06</v>
      </c>
      <c r="AG3" t="n">
        <v>15.26692708333333</v>
      </c>
      <c r="AH3" t="n">
        <v>876802.3695272992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632.5586628978792</v>
      </c>
      <c r="AB4" t="n">
        <v>865.4946690955428</v>
      </c>
      <c r="AC4" t="n">
        <v>782.8930726064609</v>
      </c>
      <c r="AD4" t="n">
        <v>632558.6628978793</v>
      </c>
      <c r="AE4" t="n">
        <v>865494.6690955427</v>
      </c>
      <c r="AF4" t="n">
        <v>1.80683576407603e-06</v>
      </c>
      <c r="AG4" t="n">
        <v>13.9453125</v>
      </c>
      <c r="AH4" t="n">
        <v>782893.0726064609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575.4409464964835</v>
      </c>
      <c r="AB5" t="n">
        <v>787.3436896593481</v>
      </c>
      <c r="AC5" t="n">
        <v>712.200712962068</v>
      </c>
      <c r="AD5" t="n">
        <v>575440.9464964835</v>
      </c>
      <c r="AE5" t="n">
        <v>787343.6896593481</v>
      </c>
      <c r="AF5" t="n">
        <v>1.928055231411437e-06</v>
      </c>
      <c r="AG5" t="n">
        <v>13.06640625</v>
      </c>
      <c r="AH5" t="n">
        <v>712200.712962068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541.4812074253919</v>
      </c>
      <c r="AB6" t="n">
        <v>740.8784764643304</v>
      </c>
      <c r="AC6" t="n">
        <v>670.1700745000464</v>
      </c>
      <c r="AD6" t="n">
        <v>541481.2074253919</v>
      </c>
      <c r="AE6" t="n">
        <v>740878.4764643305</v>
      </c>
      <c r="AF6" t="n">
        <v>2.023498145347935e-06</v>
      </c>
      <c r="AG6" t="n">
        <v>12.45442708333333</v>
      </c>
      <c r="AH6" t="n">
        <v>670170.0745000464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524.514330502239</v>
      </c>
      <c r="AB7" t="n">
        <v>717.663646932291</v>
      </c>
      <c r="AC7" t="n">
        <v>649.1708357163269</v>
      </c>
      <c r="AD7" t="n">
        <v>524514.3305022389</v>
      </c>
      <c r="AE7" t="n">
        <v>717663.6469322911</v>
      </c>
      <c r="AF7" t="n">
        <v>2.107446109795731e-06</v>
      </c>
      <c r="AG7" t="n">
        <v>11.953125</v>
      </c>
      <c r="AH7" t="n">
        <v>649170.835716327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500.9981526335043</v>
      </c>
      <c r="AB8" t="n">
        <v>685.487774911741</v>
      </c>
      <c r="AC8" t="n">
        <v>620.0657837622983</v>
      </c>
      <c r="AD8" t="n">
        <v>500998.1526335044</v>
      </c>
      <c r="AE8" t="n">
        <v>685487.774911741</v>
      </c>
      <c r="AF8" t="n">
        <v>2.167746215194379e-06</v>
      </c>
      <c r="AG8" t="n">
        <v>11.62109375</v>
      </c>
      <c r="AH8" t="n">
        <v>620065.7837622983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491.2445236634069</v>
      </c>
      <c r="AB9" t="n">
        <v>672.1424294551124</v>
      </c>
      <c r="AC9" t="n">
        <v>607.9940993457404</v>
      </c>
      <c r="AD9" t="n">
        <v>491244.5236634069</v>
      </c>
      <c r="AE9" t="n">
        <v>672142.4294551124</v>
      </c>
      <c r="AF9" t="n">
        <v>2.224253374297091e-06</v>
      </c>
      <c r="AG9" t="n">
        <v>11.328125</v>
      </c>
      <c r="AH9" t="n">
        <v>607994.0993457404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470.812381892875</v>
      </c>
      <c r="AB10" t="n">
        <v>644.1862716821938</v>
      </c>
      <c r="AC10" t="n">
        <v>582.7060380339552</v>
      </c>
      <c r="AD10" t="n">
        <v>470812.381892875</v>
      </c>
      <c r="AE10" t="n">
        <v>644186.2716821939</v>
      </c>
      <c r="AF10" t="n">
        <v>2.272477977202556e-06</v>
      </c>
      <c r="AG10" t="n">
        <v>11.08723958333333</v>
      </c>
      <c r="AH10" t="n">
        <v>582706.0380339553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464.3596541586583</v>
      </c>
      <c r="AB11" t="n">
        <v>635.3573649219821</v>
      </c>
      <c r="AC11" t="n">
        <v>574.7197497434897</v>
      </c>
      <c r="AD11" t="n">
        <v>464359.6541586582</v>
      </c>
      <c r="AE11" t="n">
        <v>635357.3649219822</v>
      </c>
      <c r="AF11" t="n">
        <v>2.313581129919734e-06</v>
      </c>
      <c r="AG11" t="n">
        <v>10.89192708333333</v>
      </c>
      <c r="AH11" t="n">
        <v>574719.7497434898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460.3449070729313</v>
      </c>
      <c r="AB12" t="n">
        <v>629.8642108411494</v>
      </c>
      <c r="AC12" t="n">
        <v>569.7508545784415</v>
      </c>
      <c r="AD12" t="n">
        <v>460344.9070729313</v>
      </c>
      <c r="AE12" t="n">
        <v>629864.2108411494</v>
      </c>
      <c r="AF12" t="n">
        <v>2.342957111946418e-06</v>
      </c>
      <c r="AG12" t="n">
        <v>10.75520833333333</v>
      </c>
      <c r="AH12" t="n">
        <v>569750.8545784415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455.23947452869</v>
      </c>
      <c r="AB13" t="n">
        <v>622.8787327983309</v>
      </c>
      <c r="AC13" t="n">
        <v>563.4320607558495</v>
      </c>
      <c r="AD13" t="n">
        <v>455239.47452869</v>
      </c>
      <c r="AE13" t="n">
        <v>622878.732798331</v>
      </c>
      <c r="AF13" t="n">
        <v>2.377558071013421e-06</v>
      </c>
      <c r="AG13" t="n">
        <v>10.59895833333333</v>
      </c>
      <c r="AH13" t="n">
        <v>563432.0607558496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438.1316144970381</v>
      </c>
      <c r="AB14" t="n">
        <v>599.4710039575074</v>
      </c>
      <c r="AC14" t="n">
        <v>542.2583327026406</v>
      </c>
      <c r="AD14" t="n">
        <v>438131.6144970381</v>
      </c>
      <c r="AE14" t="n">
        <v>599471.0039575074</v>
      </c>
      <c r="AF14" t="n">
        <v>2.409411079192552e-06</v>
      </c>
      <c r="AG14" t="n">
        <v>10.45572916666667</v>
      </c>
      <c r="AH14" t="n">
        <v>542258.3327026406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435.2723254140647</v>
      </c>
      <c r="AB15" t="n">
        <v>595.5587984912517</v>
      </c>
      <c r="AC15" t="n">
        <v>538.7195026352694</v>
      </c>
      <c r="AD15" t="n">
        <v>435272.3254140646</v>
      </c>
      <c r="AE15" t="n">
        <v>595558.7984912517</v>
      </c>
      <c r="AF15" t="n">
        <v>2.431239872160997e-06</v>
      </c>
      <c r="AG15" t="n">
        <v>10.36458333333333</v>
      </c>
      <c r="AH15" t="n">
        <v>538719.5026352693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432.3499584321909</v>
      </c>
      <c r="AB16" t="n">
        <v>591.5602870609199</v>
      </c>
      <c r="AC16" t="n">
        <v>535.1026035239024</v>
      </c>
      <c r="AD16" t="n">
        <v>432349.9584321909</v>
      </c>
      <c r="AE16" t="n">
        <v>591560.2870609199</v>
      </c>
      <c r="AF16" t="n">
        <v>2.454423288806562e-06</v>
      </c>
      <c r="AG16" t="n">
        <v>10.26692708333333</v>
      </c>
      <c r="AH16" t="n">
        <v>535102.6035239024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428.3855583824432</v>
      </c>
      <c r="AB17" t="n">
        <v>586.1360200158683</v>
      </c>
      <c r="AC17" t="n">
        <v>530.1960209126241</v>
      </c>
      <c r="AD17" t="n">
        <v>428385.5583824432</v>
      </c>
      <c r="AE17" t="n">
        <v>586136.0200158684</v>
      </c>
      <c r="AF17" t="n">
        <v>2.482676868357918e-06</v>
      </c>
      <c r="AG17" t="n">
        <v>10.14973958333333</v>
      </c>
      <c r="AH17" t="n">
        <v>530196.0209126241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427.6946158283354</v>
      </c>
      <c r="AB18" t="n">
        <v>585.190641931104</v>
      </c>
      <c r="AC18" t="n">
        <v>529.3408683854231</v>
      </c>
      <c r="AD18" t="n">
        <v>427694.6158283354</v>
      </c>
      <c r="AE18" t="n">
        <v>585190.641931104</v>
      </c>
      <c r="AF18" t="n">
        <v>2.490765906887005e-06</v>
      </c>
      <c r="AG18" t="n">
        <v>10.1171875</v>
      </c>
      <c r="AH18" t="n">
        <v>529340.8683854231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424.9003857273735</v>
      </c>
      <c r="AB19" t="n">
        <v>581.367453034236</v>
      </c>
      <c r="AC19" t="n">
        <v>525.8825592709927</v>
      </c>
      <c r="AD19" t="n">
        <v>424900.3857273735</v>
      </c>
      <c r="AE19" t="n">
        <v>581367.453034236</v>
      </c>
      <c r="AF19" t="n">
        <v>2.514568580070681e-06</v>
      </c>
      <c r="AG19" t="n">
        <v>10.01953125</v>
      </c>
      <c r="AH19" t="n">
        <v>525882.5592709928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423.3275888368444</v>
      </c>
      <c r="AB20" t="n">
        <v>579.2154829417125</v>
      </c>
      <c r="AC20" t="n">
        <v>523.9359701837908</v>
      </c>
      <c r="AD20" t="n">
        <v>423327.5888368444</v>
      </c>
      <c r="AE20" t="n">
        <v>579215.4829417125</v>
      </c>
      <c r="AF20" t="n">
        <v>2.526566675496599e-06</v>
      </c>
      <c r="AG20" t="n">
        <v>9.973958333333334</v>
      </c>
      <c r="AH20" t="n">
        <v>523935.9701837908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421.815117242791</v>
      </c>
      <c r="AB21" t="n">
        <v>577.146052581191</v>
      </c>
      <c r="AC21" t="n">
        <v>522.0640433524137</v>
      </c>
      <c r="AD21" t="n">
        <v>421815.117242791</v>
      </c>
      <c r="AE21" t="n">
        <v>577146.0525811911</v>
      </c>
      <c r="AF21" t="n">
        <v>2.538951806258838e-06</v>
      </c>
      <c r="AG21" t="n">
        <v>9.921875</v>
      </c>
      <c r="AH21" t="n">
        <v>522064.0433524137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407.2790225503351</v>
      </c>
      <c r="AB22" t="n">
        <v>557.2571265357349</v>
      </c>
      <c r="AC22" t="n">
        <v>504.0732884944528</v>
      </c>
      <c r="AD22" t="n">
        <v>407279.0225503351</v>
      </c>
      <c r="AE22" t="n">
        <v>557257.1265357349</v>
      </c>
      <c r="AF22" t="n">
        <v>2.553039892500884e-06</v>
      </c>
      <c r="AG22" t="n">
        <v>9.869791666666666</v>
      </c>
      <c r="AH22" t="n">
        <v>504073.2884944528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406.5599521098648</v>
      </c>
      <c r="AB23" t="n">
        <v>556.2732626359344</v>
      </c>
      <c r="AC23" t="n">
        <v>503.1833231843876</v>
      </c>
      <c r="AD23" t="n">
        <v>406559.9521098648</v>
      </c>
      <c r="AE23" t="n">
        <v>556273.2626359344</v>
      </c>
      <c r="AF23" t="n">
        <v>2.562019112303507e-06</v>
      </c>
      <c r="AG23" t="n">
        <v>9.837239583333334</v>
      </c>
      <c r="AH23" t="n">
        <v>503183.3231843876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404.994360511548</v>
      </c>
      <c r="AB24" t="n">
        <v>554.1311511420907</v>
      </c>
      <c r="AC24" t="n">
        <v>501.2456518050441</v>
      </c>
      <c r="AD24" t="n">
        <v>404994.360511548</v>
      </c>
      <c r="AE24" t="n">
        <v>554131.1511420908</v>
      </c>
      <c r="AF24" t="n">
        <v>2.575758866742864e-06</v>
      </c>
      <c r="AG24" t="n">
        <v>9.78515625</v>
      </c>
      <c r="AH24" t="n">
        <v>501245.6518050442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403.2985377942571</v>
      </c>
      <c r="AB25" t="n">
        <v>551.8108516858751</v>
      </c>
      <c r="AC25" t="n">
        <v>499.146798472369</v>
      </c>
      <c r="AD25" t="n">
        <v>403298.537794257</v>
      </c>
      <c r="AE25" t="n">
        <v>551810.8516858751</v>
      </c>
      <c r="AF25" t="n">
        <v>2.589963063585807e-06</v>
      </c>
      <c r="AG25" t="n">
        <v>9.7265625</v>
      </c>
      <c r="AH25" t="n">
        <v>499146.798472369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402.0058713016862</v>
      </c>
      <c r="AB26" t="n">
        <v>550.0421683623189</v>
      </c>
      <c r="AC26" t="n">
        <v>497.5469158028503</v>
      </c>
      <c r="AD26" t="n">
        <v>402005.8713016862</v>
      </c>
      <c r="AE26" t="n">
        <v>550042.1683623189</v>
      </c>
      <c r="AF26" t="n">
        <v>2.602309490814413e-06</v>
      </c>
      <c r="AG26" t="n">
        <v>9.680989583333334</v>
      </c>
      <c r="AH26" t="n">
        <v>497546.9158028503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402.0820473673783</v>
      </c>
      <c r="AB27" t="n">
        <v>550.1463958160497</v>
      </c>
      <c r="AC27" t="n">
        <v>497.6411959346811</v>
      </c>
      <c r="AD27" t="n">
        <v>402082.0473673783</v>
      </c>
      <c r="AE27" t="n">
        <v>550146.3958160497</v>
      </c>
      <c r="AF27" t="n">
        <v>2.601496716608141e-06</v>
      </c>
      <c r="AG27" t="n">
        <v>9.6875</v>
      </c>
      <c r="AH27" t="n">
        <v>497641.1959346811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400.1569150947624</v>
      </c>
      <c r="AB28" t="n">
        <v>547.5123449098148</v>
      </c>
      <c r="AC28" t="n">
        <v>495.2585351500238</v>
      </c>
      <c r="AD28" t="n">
        <v>400156.9150947625</v>
      </c>
      <c r="AE28" t="n">
        <v>547512.3449098149</v>
      </c>
      <c r="AF28" t="n">
        <v>2.617674793666315e-06</v>
      </c>
      <c r="AG28" t="n">
        <v>9.62890625</v>
      </c>
      <c r="AH28" t="n">
        <v>495258.5351500238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399.2157306544847</v>
      </c>
      <c r="AB29" t="n">
        <v>546.2245748364998</v>
      </c>
      <c r="AC29" t="n">
        <v>494.0936680451092</v>
      </c>
      <c r="AD29" t="n">
        <v>399215.7306544847</v>
      </c>
      <c r="AE29" t="n">
        <v>546224.5748364998</v>
      </c>
      <c r="AF29" t="n">
        <v>2.628473079549641e-06</v>
      </c>
      <c r="AG29" t="n">
        <v>9.583333333333334</v>
      </c>
      <c r="AH29" t="n">
        <v>494093.6680451091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399.0314046223043</v>
      </c>
      <c r="AB30" t="n">
        <v>545.97237182738</v>
      </c>
      <c r="AC30" t="n">
        <v>493.8655349372106</v>
      </c>
      <c r="AD30" t="n">
        <v>399031.4046223043</v>
      </c>
      <c r="AE30" t="n">
        <v>545972.37182738</v>
      </c>
      <c r="AF30" t="n">
        <v>2.629518074957705e-06</v>
      </c>
      <c r="AG30" t="n">
        <v>9.583333333333334</v>
      </c>
      <c r="AH30" t="n">
        <v>493865.5349372106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397.862370248011</v>
      </c>
      <c r="AB31" t="n">
        <v>544.3728474223152</v>
      </c>
      <c r="AC31" t="n">
        <v>492.4186668964186</v>
      </c>
      <c r="AD31" t="n">
        <v>397862.370248011</v>
      </c>
      <c r="AE31" t="n">
        <v>544372.8474223152</v>
      </c>
      <c r="AF31" t="n">
        <v>2.641593577450887e-06</v>
      </c>
      <c r="AG31" t="n">
        <v>9.537760416666666</v>
      </c>
      <c r="AH31" t="n">
        <v>492418.6668964187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397.5721266811899</v>
      </c>
      <c r="AB32" t="n">
        <v>543.9757233695481</v>
      </c>
      <c r="AC32" t="n">
        <v>492.0594438058806</v>
      </c>
      <c r="AD32" t="n">
        <v>397572.1266811899</v>
      </c>
      <c r="AE32" t="n">
        <v>543975.7233695481</v>
      </c>
      <c r="AF32" t="n">
        <v>2.642793386993479e-06</v>
      </c>
      <c r="AG32" t="n">
        <v>9.53125</v>
      </c>
      <c r="AH32" t="n">
        <v>492059.4438058806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396.7351750502243</v>
      </c>
      <c r="AB33" t="n">
        <v>542.8305692243609</v>
      </c>
      <c r="AC33" t="n">
        <v>491.0235815650761</v>
      </c>
      <c r="AD33" t="n">
        <v>396735.1750502243</v>
      </c>
      <c r="AE33" t="n">
        <v>542830.569224361</v>
      </c>
      <c r="AF33" t="n">
        <v>2.652043531531526e-06</v>
      </c>
      <c r="AG33" t="n">
        <v>9.498697916666666</v>
      </c>
      <c r="AH33" t="n">
        <v>491023.5815650761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396.7804445518776</v>
      </c>
      <c r="AB34" t="n">
        <v>542.8925089536725</v>
      </c>
      <c r="AC34" t="n">
        <v>491.079609853555</v>
      </c>
      <c r="AD34" t="n">
        <v>396780.4445518776</v>
      </c>
      <c r="AE34" t="n">
        <v>542892.5089536725</v>
      </c>
      <c r="AF34" t="n">
        <v>2.652391863334214e-06</v>
      </c>
      <c r="AG34" t="n">
        <v>9.498697916666666</v>
      </c>
      <c r="AH34" t="n">
        <v>491079.609853555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394.5170429521717</v>
      </c>
      <c r="AB35" t="n">
        <v>539.7956230307236</v>
      </c>
      <c r="AC35" t="n">
        <v>488.2782863765858</v>
      </c>
      <c r="AD35" t="n">
        <v>394517.0429521716</v>
      </c>
      <c r="AE35" t="n">
        <v>539795.6230307237</v>
      </c>
      <c r="AF35" t="n">
        <v>2.670698634742147e-06</v>
      </c>
      <c r="AG35" t="n">
        <v>9.43359375</v>
      </c>
      <c r="AH35" t="n">
        <v>488278.2863765858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395.2020384947306</v>
      </c>
      <c r="AB36" t="n">
        <v>540.7328641519233</v>
      </c>
      <c r="AC36" t="n">
        <v>489.1260785206043</v>
      </c>
      <c r="AD36" t="n">
        <v>395202.0384947306</v>
      </c>
      <c r="AE36" t="n">
        <v>540732.8641519233</v>
      </c>
      <c r="AF36" t="n">
        <v>2.667099206114372e-06</v>
      </c>
      <c r="AG36" t="n">
        <v>9.446614583333334</v>
      </c>
      <c r="AH36" t="n">
        <v>489126.0785206044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394.7510806901959</v>
      </c>
      <c r="AB37" t="n">
        <v>540.1158437889047</v>
      </c>
      <c r="AC37" t="n">
        <v>488.5679457150387</v>
      </c>
      <c r="AD37" t="n">
        <v>394751.0806901959</v>
      </c>
      <c r="AE37" t="n">
        <v>540115.8437889047</v>
      </c>
      <c r="AF37" t="n">
        <v>2.669614935800451e-06</v>
      </c>
      <c r="AG37" t="n">
        <v>9.440104166666666</v>
      </c>
      <c r="AH37" t="n">
        <v>488567.9457150387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393.5890475000737</v>
      </c>
      <c r="AB38" t="n">
        <v>538.5258987128932</v>
      </c>
      <c r="AC38" t="n">
        <v>487.1297427655799</v>
      </c>
      <c r="AD38" t="n">
        <v>393589.0475000737</v>
      </c>
      <c r="AE38" t="n">
        <v>538525.8987128932</v>
      </c>
      <c r="AF38" t="n">
        <v>2.682193584230849e-06</v>
      </c>
      <c r="AG38" t="n">
        <v>9.39453125</v>
      </c>
      <c r="AH38" t="n">
        <v>487129.7427655798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393.1754029954134</v>
      </c>
      <c r="AB39" t="n">
        <v>537.9599320529095</v>
      </c>
      <c r="AC39" t="n">
        <v>486.6177911692858</v>
      </c>
      <c r="AD39" t="n">
        <v>393175.4029954134</v>
      </c>
      <c r="AE39" t="n">
        <v>537959.9320529095</v>
      </c>
      <c r="AF39" t="n">
        <v>2.684360982114241e-06</v>
      </c>
      <c r="AG39" t="n">
        <v>9.388020833333334</v>
      </c>
      <c r="AH39" t="n">
        <v>486617.7911692858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391.788782723386</v>
      </c>
      <c r="AB40" t="n">
        <v>536.0626970233526</v>
      </c>
      <c r="AC40" t="n">
        <v>484.9016255881637</v>
      </c>
      <c r="AD40" t="n">
        <v>391788.782723386</v>
      </c>
      <c r="AE40" t="n">
        <v>536062.6970233526</v>
      </c>
      <c r="AF40" t="n">
        <v>2.698294254221759e-06</v>
      </c>
      <c r="AG40" t="n">
        <v>9.3359375</v>
      </c>
      <c r="AH40" t="n">
        <v>484901.6255881637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392.0935639155423</v>
      </c>
      <c r="AB41" t="n">
        <v>536.4797120964581</v>
      </c>
      <c r="AC41" t="n">
        <v>485.2788413279762</v>
      </c>
      <c r="AD41" t="n">
        <v>392093.5639155423</v>
      </c>
      <c r="AE41" t="n">
        <v>536479.7120964581</v>
      </c>
      <c r="AF41" t="n">
        <v>2.69693963054464e-06</v>
      </c>
      <c r="AG41" t="n">
        <v>9.342447916666666</v>
      </c>
      <c r="AH41" t="n">
        <v>485278.8413279763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392.2924705849141</v>
      </c>
      <c r="AB42" t="n">
        <v>536.7518649766355</v>
      </c>
      <c r="AC42" t="n">
        <v>485.5250203192385</v>
      </c>
      <c r="AD42" t="n">
        <v>392292.4705849141</v>
      </c>
      <c r="AE42" t="n">
        <v>536751.8649766354</v>
      </c>
      <c r="AF42" t="n">
        <v>2.695701117468416e-06</v>
      </c>
      <c r="AG42" t="n">
        <v>9.348958333333334</v>
      </c>
      <c r="AH42" t="n">
        <v>485525.0203192385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392.3184472351905</v>
      </c>
      <c r="AB43" t="n">
        <v>536.7874073755527</v>
      </c>
      <c r="AC43" t="n">
        <v>485.5571706014871</v>
      </c>
      <c r="AD43" t="n">
        <v>392318.4472351905</v>
      </c>
      <c r="AE43" t="n">
        <v>536787.4073755527</v>
      </c>
      <c r="AF43" t="n">
        <v>2.694965750329407e-06</v>
      </c>
      <c r="AG43" t="n">
        <v>9.348958333333334</v>
      </c>
      <c r="AH43" t="n">
        <v>485557.1706014872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390.9733725714678</v>
      </c>
      <c r="AB44" t="n">
        <v>534.9470168801409</v>
      </c>
      <c r="AC44" t="n">
        <v>483.8924243919532</v>
      </c>
      <c r="AD44" t="n">
        <v>390973.3725714678</v>
      </c>
      <c r="AE44" t="n">
        <v>534947.016880141</v>
      </c>
      <c r="AF44" t="n">
        <v>2.709595686042302e-06</v>
      </c>
      <c r="AG44" t="n">
        <v>9.296875</v>
      </c>
      <c r="AH44" t="n">
        <v>483892.4243919532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391.3314577720997</v>
      </c>
      <c r="AB45" t="n">
        <v>535.4369648492496</v>
      </c>
      <c r="AC45" t="n">
        <v>484.3356124145365</v>
      </c>
      <c r="AD45" t="n">
        <v>391331.4577720996</v>
      </c>
      <c r="AE45" t="n">
        <v>535436.9648492497</v>
      </c>
      <c r="AF45" t="n">
        <v>2.708124951764285e-06</v>
      </c>
      <c r="AG45" t="n">
        <v>9.303385416666666</v>
      </c>
      <c r="AH45" t="n">
        <v>484335.6124145365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390.6752518038626</v>
      </c>
      <c r="AB46" t="n">
        <v>534.5391148937435</v>
      </c>
      <c r="AC46" t="n">
        <v>483.5234519986436</v>
      </c>
      <c r="AD46" t="n">
        <v>390675.2518038626</v>
      </c>
      <c r="AE46" t="n">
        <v>534539.1148937435</v>
      </c>
      <c r="AF46" t="n">
        <v>2.711646973324797e-06</v>
      </c>
      <c r="AG46" t="n">
        <v>9.290364583333334</v>
      </c>
      <c r="AH46" t="n">
        <v>483523.4519986436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391.0122881651143</v>
      </c>
      <c r="AB47" t="n">
        <v>535.0002629122031</v>
      </c>
      <c r="AC47" t="n">
        <v>483.9405886974466</v>
      </c>
      <c r="AD47" t="n">
        <v>391012.2881651144</v>
      </c>
      <c r="AE47" t="n">
        <v>535000.2629122031</v>
      </c>
      <c r="AF47" t="n">
        <v>2.709324761306878e-06</v>
      </c>
      <c r="AG47" t="n">
        <v>9.303385416666666</v>
      </c>
      <c r="AH47" t="n">
        <v>483940.5886974466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389.4848193099373</v>
      </c>
      <c r="AB48" t="n">
        <v>532.9103126373799</v>
      </c>
      <c r="AC48" t="n">
        <v>482.050100343589</v>
      </c>
      <c r="AD48" t="n">
        <v>389484.8193099373</v>
      </c>
      <c r="AE48" t="n">
        <v>532910.3126373799</v>
      </c>
      <c r="AF48" t="n">
        <v>2.7241095111543e-06</v>
      </c>
      <c r="AG48" t="n">
        <v>9.251302083333334</v>
      </c>
      <c r="AH48" t="n">
        <v>482050.100343589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389.7040573556606</v>
      </c>
      <c r="AB49" t="n">
        <v>533.2102838036384</v>
      </c>
      <c r="AC49" t="n">
        <v>482.3214426827519</v>
      </c>
      <c r="AD49" t="n">
        <v>389704.0573556606</v>
      </c>
      <c r="AE49" t="n">
        <v>533210.2838036384</v>
      </c>
      <c r="AF49" t="n">
        <v>2.7231419228135e-06</v>
      </c>
      <c r="AG49" t="n">
        <v>9.251302083333334</v>
      </c>
      <c r="AH49" t="n">
        <v>482321.4426827519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389.7449928161117</v>
      </c>
      <c r="AB50" t="n">
        <v>533.2662935065727</v>
      </c>
      <c r="AC50" t="n">
        <v>482.3721068982482</v>
      </c>
      <c r="AD50" t="n">
        <v>389744.9928161117</v>
      </c>
      <c r="AE50" t="n">
        <v>533266.2935065726</v>
      </c>
      <c r="AF50" t="n">
        <v>2.723219329880764e-06</v>
      </c>
      <c r="AG50" t="n">
        <v>9.251302083333334</v>
      </c>
      <c r="AH50" t="n">
        <v>482372.1068982482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389.1830262442095</v>
      </c>
      <c r="AB51" t="n">
        <v>532.4973860506808</v>
      </c>
      <c r="AC51" t="n">
        <v>481.6765828907782</v>
      </c>
      <c r="AD51" t="n">
        <v>389183.0262442095</v>
      </c>
      <c r="AE51" t="n">
        <v>532497.3860506808</v>
      </c>
      <c r="AF51" t="n">
        <v>2.725812466634107e-06</v>
      </c>
      <c r="AG51" t="n">
        <v>9.244791666666666</v>
      </c>
      <c r="AH51" t="n">
        <v>481676.5828907782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389.1810657356344</v>
      </c>
      <c r="AB52" t="n">
        <v>532.4947035963569</v>
      </c>
      <c r="AC52" t="n">
        <v>481.6741564461302</v>
      </c>
      <c r="AD52" t="n">
        <v>389181.0657356344</v>
      </c>
      <c r="AE52" t="n">
        <v>532494.7035963569</v>
      </c>
      <c r="AF52" t="n">
        <v>2.725348024230524e-06</v>
      </c>
      <c r="AG52" t="n">
        <v>9.244791666666666</v>
      </c>
      <c r="AH52" t="n">
        <v>481674.1564461302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374.891167943609</v>
      </c>
      <c r="AB53" t="n">
        <v>512.9426350115103</v>
      </c>
      <c r="AC53" t="n">
        <v>463.9881098455208</v>
      </c>
      <c r="AD53" t="n">
        <v>374891.1679436091</v>
      </c>
      <c r="AE53" t="n">
        <v>512942.6350115103</v>
      </c>
      <c r="AF53" t="n">
        <v>2.740558512947897e-06</v>
      </c>
      <c r="AG53" t="n">
        <v>9.192708333333334</v>
      </c>
      <c r="AH53" t="n">
        <v>463988.1098455208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374.9372803747996</v>
      </c>
      <c r="AB54" t="n">
        <v>513.0057280742021</v>
      </c>
      <c r="AC54" t="n">
        <v>464.045181394861</v>
      </c>
      <c r="AD54" t="n">
        <v>374937.2803747996</v>
      </c>
      <c r="AE54" t="n">
        <v>513005.7280742021</v>
      </c>
      <c r="AF54" t="n">
        <v>2.740558512947897e-06</v>
      </c>
      <c r="AG54" t="n">
        <v>9.192708333333334</v>
      </c>
      <c r="AH54" t="n">
        <v>464045.181394861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374.9230555009231</v>
      </c>
      <c r="AB55" t="n">
        <v>512.9862649742072</v>
      </c>
      <c r="AC55" t="n">
        <v>464.0275758258129</v>
      </c>
      <c r="AD55" t="n">
        <v>374923.0555009231</v>
      </c>
      <c r="AE55" t="n">
        <v>512986.2649742072</v>
      </c>
      <c r="AF55" t="n">
        <v>2.740984251817849e-06</v>
      </c>
      <c r="AG55" t="n">
        <v>9.192708333333334</v>
      </c>
      <c r="AH55" t="n">
        <v>464027.5758258129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375.5853243123603</v>
      </c>
      <c r="AB56" t="n">
        <v>513.8924103792533</v>
      </c>
      <c r="AC56" t="n">
        <v>464.8472399851845</v>
      </c>
      <c r="AD56" t="n">
        <v>375585.3243123603</v>
      </c>
      <c r="AE56" t="n">
        <v>513892.4103792533</v>
      </c>
      <c r="AF56" t="n">
        <v>2.737771858526393e-06</v>
      </c>
      <c r="AG56" t="n">
        <v>9.205729166666666</v>
      </c>
      <c r="AH56" t="n">
        <v>464847.2399851845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375.2013697072837</v>
      </c>
      <c r="AB57" t="n">
        <v>513.3670667497058</v>
      </c>
      <c r="AC57" t="n">
        <v>464.3720344143167</v>
      </c>
      <c r="AD57" t="n">
        <v>375201.3697072837</v>
      </c>
      <c r="AE57" t="n">
        <v>513367.0667497058</v>
      </c>
      <c r="AF57" t="n">
        <v>2.739745738741626e-06</v>
      </c>
      <c r="AG57" t="n">
        <v>9.19921875</v>
      </c>
      <c r="AH57" t="n">
        <v>464372.0344143166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374.9991529855049</v>
      </c>
      <c r="AB58" t="n">
        <v>513.0903849097961</v>
      </c>
      <c r="AC58" t="n">
        <v>464.1217587008824</v>
      </c>
      <c r="AD58" t="n">
        <v>374999.1529855049</v>
      </c>
      <c r="AE58" t="n">
        <v>513090.3849097961</v>
      </c>
      <c r="AF58" t="n">
        <v>2.740442402347001e-06</v>
      </c>
      <c r="AG58" t="n">
        <v>9.192708333333334</v>
      </c>
      <c r="AH58" t="n">
        <v>464121.7587008824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373.8825711778888</v>
      </c>
      <c r="AB59" t="n">
        <v>511.562628420503</v>
      </c>
      <c r="AC59" t="n">
        <v>462.7398091467078</v>
      </c>
      <c r="AD59" t="n">
        <v>373882.5711778888</v>
      </c>
      <c r="AE59" t="n">
        <v>511562.6284205029</v>
      </c>
      <c r="AF59" t="n">
        <v>2.754143453252727e-06</v>
      </c>
      <c r="AG59" t="n">
        <v>9.147135416666666</v>
      </c>
      <c r="AH59" t="n">
        <v>462739.8091467078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374.1096788050132</v>
      </c>
      <c r="AB60" t="n">
        <v>511.873367095216</v>
      </c>
      <c r="AC60" t="n">
        <v>463.0208913584306</v>
      </c>
      <c r="AD60" t="n">
        <v>374109.6788050132</v>
      </c>
      <c r="AE60" t="n">
        <v>511873.367095216</v>
      </c>
      <c r="AF60" t="n">
        <v>2.753679010849143e-06</v>
      </c>
      <c r="AG60" t="n">
        <v>9.153645833333334</v>
      </c>
      <c r="AH60" t="n">
        <v>463020.8913584306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373.856575175781</v>
      </c>
      <c r="AB61" t="n">
        <v>511.5270595435563</v>
      </c>
      <c r="AC61" t="n">
        <v>462.7076349134557</v>
      </c>
      <c r="AD61" t="n">
        <v>373856.575175781</v>
      </c>
      <c r="AE61" t="n">
        <v>511527.0595435564</v>
      </c>
      <c r="AF61" t="n">
        <v>2.755188448660791e-06</v>
      </c>
      <c r="AG61" t="n">
        <v>9.147135416666666</v>
      </c>
      <c r="AH61" t="n">
        <v>462707.6349134557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373.9160948353223</v>
      </c>
      <c r="AB62" t="n">
        <v>511.6084969675628</v>
      </c>
      <c r="AC62" t="n">
        <v>462.7813000640132</v>
      </c>
      <c r="AD62" t="n">
        <v>373916.0948353224</v>
      </c>
      <c r="AE62" t="n">
        <v>511608.4969675628</v>
      </c>
      <c r="AF62" t="n">
        <v>2.754878820391735e-06</v>
      </c>
      <c r="AG62" t="n">
        <v>9.147135416666666</v>
      </c>
      <c r="AH62" t="n">
        <v>462781.3000640132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374.0814007105916</v>
      </c>
      <c r="AB63" t="n">
        <v>511.8346757588868</v>
      </c>
      <c r="AC63" t="n">
        <v>462.9858926689371</v>
      </c>
      <c r="AD63" t="n">
        <v>374081.4007105916</v>
      </c>
      <c r="AE63" t="n">
        <v>511834.6757588868</v>
      </c>
      <c r="AF63" t="n">
        <v>2.753756417916407e-06</v>
      </c>
      <c r="AG63" t="n">
        <v>9.147135416666666</v>
      </c>
      <c r="AH63" t="n">
        <v>462985.8926689371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374.0714348728791</v>
      </c>
      <c r="AB64" t="n">
        <v>511.8210400600669</v>
      </c>
      <c r="AC64" t="n">
        <v>462.9735583420747</v>
      </c>
      <c r="AD64" t="n">
        <v>374071.4348728791</v>
      </c>
      <c r="AE64" t="n">
        <v>511821.0400600669</v>
      </c>
      <c r="AF64" t="n">
        <v>2.753679010849143e-06</v>
      </c>
      <c r="AG64" t="n">
        <v>9.153645833333334</v>
      </c>
      <c r="AH64" t="n">
        <v>462973.5583420747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373.8137437086608</v>
      </c>
      <c r="AB65" t="n">
        <v>511.4684556406516</v>
      </c>
      <c r="AC65" t="n">
        <v>462.6546240847931</v>
      </c>
      <c r="AD65" t="n">
        <v>373813.7437086608</v>
      </c>
      <c r="AE65" t="n">
        <v>511468.4556406516</v>
      </c>
      <c r="AF65" t="n">
        <v>2.754143453252727e-06</v>
      </c>
      <c r="AG65" t="n">
        <v>9.147135416666666</v>
      </c>
      <c r="AH65" t="n">
        <v>462654.624084793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372.3153812052831</v>
      </c>
      <c r="AB66" t="n">
        <v>509.4183299604417</v>
      </c>
      <c r="AC66" t="n">
        <v>460.800159522133</v>
      </c>
      <c r="AD66" t="n">
        <v>372315.381205283</v>
      </c>
      <c r="AE66" t="n">
        <v>509418.3299604417</v>
      </c>
      <c r="AF66" t="n">
        <v>2.76892820310015e-06</v>
      </c>
      <c r="AG66" t="n">
        <v>9.1015625</v>
      </c>
      <c r="AH66" t="n">
        <v>460800.159522133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372.9181065507731</v>
      </c>
      <c r="AB67" t="n">
        <v>510.2430053685069</v>
      </c>
      <c r="AC67" t="n">
        <v>461.5461290666916</v>
      </c>
      <c r="AD67" t="n">
        <v>372918.1065507731</v>
      </c>
      <c r="AE67" t="n">
        <v>510243.0053685069</v>
      </c>
      <c r="AF67" t="n">
        <v>2.766335066346805e-06</v>
      </c>
      <c r="AG67" t="n">
        <v>9.108072916666666</v>
      </c>
      <c r="AH67" t="n">
        <v>461546.1290666916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373.0733268874723</v>
      </c>
      <c r="AB68" t="n">
        <v>510.4553846810165</v>
      </c>
      <c r="AC68" t="n">
        <v>461.7382391956917</v>
      </c>
      <c r="AD68" t="n">
        <v>373073.3268874722</v>
      </c>
      <c r="AE68" t="n">
        <v>510455.3846810166</v>
      </c>
      <c r="AF68" t="n">
        <v>2.766180252212278e-06</v>
      </c>
      <c r="AG68" t="n">
        <v>9.108072916666666</v>
      </c>
      <c r="AH68" t="n">
        <v>461738.2391956917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372.8778377006508</v>
      </c>
      <c r="AB69" t="n">
        <v>510.1879077512332</v>
      </c>
      <c r="AC69" t="n">
        <v>461.4962898886806</v>
      </c>
      <c r="AD69" t="n">
        <v>372877.8377006508</v>
      </c>
      <c r="AE69" t="n">
        <v>510187.9077512332</v>
      </c>
      <c r="AF69" t="n">
        <v>2.767650986490293e-06</v>
      </c>
      <c r="AG69" t="n">
        <v>9.1015625</v>
      </c>
      <c r="AH69" t="n">
        <v>461496.2898886806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372.9480672910579</v>
      </c>
      <c r="AB70" t="n">
        <v>510.2839989751391</v>
      </c>
      <c r="AC70" t="n">
        <v>461.5832103010417</v>
      </c>
      <c r="AD70" t="n">
        <v>372948.0672910579</v>
      </c>
      <c r="AE70" t="n">
        <v>510283.9989751391</v>
      </c>
      <c r="AF70" t="n">
        <v>2.767960614759349e-06</v>
      </c>
      <c r="AG70" t="n">
        <v>9.1015625</v>
      </c>
      <c r="AH70" t="n">
        <v>461583.2103010417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372.7747059844309</v>
      </c>
      <c r="AB71" t="n">
        <v>510.046798387251</v>
      </c>
      <c r="AC71" t="n">
        <v>461.3686478043485</v>
      </c>
      <c r="AD71" t="n">
        <v>372774.7059844309</v>
      </c>
      <c r="AE71" t="n">
        <v>510046.798387251</v>
      </c>
      <c r="AF71" t="n">
        <v>2.768773388965621e-06</v>
      </c>
      <c r="AG71" t="n">
        <v>9.1015625</v>
      </c>
      <c r="AH71" t="n">
        <v>461368.6478043485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373.0473872347177</v>
      </c>
      <c r="AB72" t="n">
        <v>510.419892903741</v>
      </c>
      <c r="AC72" t="n">
        <v>461.7061347038261</v>
      </c>
      <c r="AD72" t="n">
        <v>373047.3872347177</v>
      </c>
      <c r="AE72" t="n">
        <v>510419.892903741</v>
      </c>
      <c r="AF72" t="n">
        <v>2.766838212284021e-06</v>
      </c>
      <c r="AG72" t="n">
        <v>9.108072916666666</v>
      </c>
      <c r="AH72" t="n">
        <v>461706.1347038262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372.9337452715488</v>
      </c>
      <c r="AB73" t="n">
        <v>510.2644029562039</v>
      </c>
      <c r="AC73" t="n">
        <v>461.5654844986506</v>
      </c>
      <c r="AD73" t="n">
        <v>372933.7452715489</v>
      </c>
      <c r="AE73" t="n">
        <v>510264.4029562039</v>
      </c>
      <c r="AF73" t="n">
        <v>2.767612282956661e-06</v>
      </c>
      <c r="AG73" t="n">
        <v>9.1015625</v>
      </c>
      <c r="AH73" t="n">
        <v>461565.4844986505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372.9779730029023</v>
      </c>
      <c r="AB74" t="n">
        <v>510.3249172894315</v>
      </c>
      <c r="AC74" t="n">
        <v>461.6202234288474</v>
      </c>
      <c r="AD74" t="n">
        <v>372977.9730029023</v>
      </c>
      <c r="AE74" t="n">
        <v>510324.9172894316</v>
      </c>
      <c r="AF74" t="n">
        <v>2.767186544086709e-06</v>
      </c>
      <c r="AG74" t="n">
        <v>9.108072916666666</v>
      </c>
      <c r="AH74" t="n">
        <v>461620.2234288474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372.8087588151823</v>
      </c>
      <c r="AB75" t="n">
        <v>510.0933909725898</v>
      </c>
      <c r="AC75" t="n">
        <v>461.4107936587358</v>
      </c>
      <c r="AD75" t="n">
        <v>372808.7588151823</v>
      </c>
      <c r="AE75" t="n">
        <v>510093.3909725898</v>
      </c>
      <c r="AF75" t="n">
        <v>2.767883207692086e-06</v>
      </c>
      <c r="AG75" t="n">
        <v>9.1015625</v>
      </c>
      <c r="AH75" t="n">
        <v>461410.7936587358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371.3245117879898</v>
      </c>
      <c r="AB76" t="n">
        <v>508.0625787096277</v>
      </c>
      <c r="AC76" t="n">
        <v>459.5737992678878</v>
      </c>
      <c r="AD76" t="n">
        <v>371324.5117879898</v>
      </c>
      <c r="AE76" t="n">
        <v>508062.5787096277</v>
      </c>
      <c r="AF76" t="n">
        <v>2.783829063548467e-06</v>
      </c>
      <c r="AG76" t="n">
        <v>9.049479166666666</v>
      </c>
      <c r="AH76" t="n">
        <v>459573.7992678878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371.264761573803</v>
      </c>
      <c r="AB77" t="n">
        <v>507.9808258305839</v>
      </c>
      <c r="AC77" t="n">
        <v>459.4998487688791</v>
      </c>
      <c r="AD77" t="n">
        <v>371264.761573803</v>
      </c>
      <c r="AE77" t="n">
        <v>507980.8258305839</v>
      </c>
      <c r="AF77" t="n">
        <v>2.784719244822003e-06</v>
      </c>
      <c r="AG77" t="n">
        <v>9.049479166666666</v>
      </c>
      <c r="AH77" t="n">
        <v>459499.8487688791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371.5420399283977</v>
      </c>
      <c r="AB78" t="n">
        <v>508.360210307998</v>
      </c>
      <c r="AC78" t="n">
        <v>459.8430253242383</v>
      </c>
      <c r="AD78" t="n">
        <v>371542.0399283977</v>
      </c>
      <c r="AE78" t="n">
        <v>508360.2103079981</v>
      </c>
      <c r="AF78" t="n">
        <v>2.783519435279411e-06</v>
      </c>
      <c r="AG78" t="n">
        <v>9.049479166666666</v>
      </c>
      <c r="AH78" t="n">
        <v>459843.0253242383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371.7261614152171</v>
      </c>
      <c r="AB79" t="n">
        <v>508.612133449131</v>
      </c>
      <c r="AC79" t="n">
        <v>460.0709052743579</v>
      </c>
      <c r="AD79" t="n">
        <v>371726.1614152171</v>
      </c>
      <c r="AE79" t="n">
        <v>508612.133449131</v>
      </c>
      <c r="AF79" t="n">
        <v>2.782977585808563e-06</v>
      </c>
      <c r="AG79" t="n">
        <v>9.055989583333334</v>
      </c>
      <c r="AH79" t="n">
        <v>460070.9052743579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371.8396853405413</v>
      </c>
      <c r="AB80" t="n">
        <v>508.7674618920818</v>
      </c>
      <c r="AC80" t="n">
        <v>460.2114093887182</v>
      </c>
      <c r="AD80" t="n">
        <v>371839.6853405413</v>
      </c>
      <c r="AE80" t="n">
        <v>508767.4618920818</v>
      </c>
      <c r="AF80" t="n">
        <v>2.782977585808563e-06</v>
      </c>
      <c r="AG80" t="n">
        <v>9.055989583333334</v>
      </c>
      <c r="AH80" t="n">
        <v>460211.4093887182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371.8470016811678</v>
      </c>
      <c r="AB81" t="n">
        <v>508.7774724321011</v>
      </c>
      <c r="AC81" t="n">
        <v>460.220464536848</v>
      </c>
      <c r="AD81" t="n">
        <v>371847.0016811678</v>
      </c>
      <c r="AE81" t="n">
        <v>508777.4724321011</v>
      </c>
      <c r="AF81" t="n">
        <v>2.783093696409459e-06</v>
      </c>
      <c r="AG81" t="n">
        <v>9.055989583333334</v>
      </c>
      <c r="AH81" t="n">
        <v>460220.464536848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371.7338142853395</v>
      </c>
      <c r="AB82" t="n">
        <v>508.6226044436531</v>
      </c>
      <c r="AC82" t="n">
        <v>460.0803769318589</v>
      </c>
      <c r="AD82" t="n">
        <v>371733.8142853394</v>
      </c>
      <c r="AE82" t="n">
        <v>508622.6044436531</v>
      </c>
      <c r="AF82" t="n">
        <v>2.783480731745779e-06</v>
      </c>
      <c r="AG82" t="n">
        <v>9.049479166666666</v>
      </c>
      <c r="AH82" t="n">
        <v>460080.3769318589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371.6108078039901</v>
      </c>
      <c r="AB83" t="n">
        <v>508.454301549208</v>
      </c>
      <c r="AC83" t="n">
        <v>459.928136629445</v>
      </c>
      <c r="AD83" t="n">
        <v>371610.8078039901</v>
      </c>
      <c r="AE83" t="n">
        <v>508454.301549208</v>
      </c>
      <c r="AF83" t="n">
        <v>2.784409616552947e-06</v>
      </c>
      <c r="AG83" t="n">
        <v>9.049479166666666</v>
      </c>
      <c r="AH83" t="n">
        <v>459928.136629445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371.8649971034562</v>
      </c>
      <c r="AB84" t="n">
        <v>508.802094562778</v>
      </c>
      <c r="AC84" t="n">
        <v>460.2427367659304</v>
      </c>
      <c r="AD84" t="n">
        <v>371864.9971034562</v>
      </c>
      <c r="AE84" t="n">
        <v>508802.094562778</v>
      </c>
      <c r="AF84" t="n">
        <v>2.782938882274932e-06</v>
      </c>
      <c r="AG84" t="n">
        <v>9.055989583333334</v>
      </c>
      <c r="AH84" t="n">
        <v>460242.7367659304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371.9385842265745</v>
      </c>
      <c r="AB85" t="n">
        <v>508.9027797110633</v>
      </c>
      <c r="AC85" t="n">
        <v>460.3338126649759</v>
      </c>
      <c r="AD85" t="n">
        <v>371938.5842265745</v>
      </c>
      <c r="AE85" t="n">
        <v>508902.7797110633</v>
      </c>
      <c r="AF85" t="n">
        <v>2.782745364606771e-06</v>
      </c>
      <c r="AG85" t="n">
        <v>9.055989583333334</v>
      </c>
      <c r="AH85" t="n">
        <v>460333.8126649759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371.558816315215</v>
      </c>
      <c r="AB86" t="n">
        <v>508.3831645005633</v>
      </c>
      <c r="AC86" t="n">
        <v>459.8637888008815</v>
      </c>
      <c r="AD86" t="n">
        <v>371558.816315215</v>
      </c>
      <c r="AE86" t="n">
        <v>508383.1645005633</v>
      </c>
      <c r="AF86" t="n">
        <v>2.783945174149363e-06</v>
      </c>
      <c r="AG86" t="n">
        <v>9.049479166666666</v>
      </c>
      <c r="AH86" t="n">
        <v>459863.7888008815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371.5245430361494</v>
      </c>
      <c r="AB87" t="n">
        <v>508.3362702881155</v>
      </c>
      <c r="AC87" t="n">
        <v>459.8213701062533</v>
      </c>
      <c r="AD87" t="n">
        <v>371524.5430361494</v>
      </c>
      <c r="AE87" t="n">
        <v>508336.2702881155</v>
      </c>
      <c r="AF87" t="n">
        <v>2.783442028212147e-06</v>
      </c>
      <c r="AG87" t="n">
        <v>9.049479166666666</v>
      </c>
      <c r="AH87" t="n">
        <v>459821.3701062533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371.7518416101261</v>
      </c>
      <c r="AB88" t="n">
        <v>508.6472702247357</v>
      </c>
      <c r="AC88" t="n">
        <v>460.1026886454136</v>
      </c>
      <c r="AD88" t="n">
        <v>371751.8416101261</v>
      </c>
      <c r="AE88" t="n">
        <v>508647.2702247357</v>
      </c>
      <c r="AF88" t="n">
        <v>2.781584258597811e-06</v>
      </c>
      <c r="AG88" t="n">
        <v>9.055989583333334</v>
      </c>
      <c r="AH88" t="n">
        <v>460102.6886454136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370.5242815865208</v>
      </c>
      <c r="AB89" t="n">
        <v>506.967668444313</v>
      </c>
      <c r="AC89" t="n">
        <v>458.5833857015785</v>
      </c>
      <c r="AD89" t="n">
        <v>370524.2815865208</v>
      </c>
      <c r="AE89" t="n">
        <v>506967.668444313</v>
      </c>
      <c r="AF89" t="n">
        <v>2.796872154382449e-06</v>
      </c>
      <c r="AG89" t="n">
        <v>9.010416666666666</v>
      </c>
      <c r="AH89" t="n">
        <v>458583.3857015786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370.5773948509246</v>
      </c>
      <c r="AB90" t="n">
        <v>507.040340355862</v>
      </c>
      <c r="AC90" t="n">
        <v>458.6491219078849</v>
      </c>
      <c r="AD90" t="n">
        <v>370577.3948509246</v>
      </c>
      <c r="AE90" t="n">
        <v>507040.340355862</v>
      </c>
      <c r="AF90" t="n">
        <v>2.798110667458673e-06</v>
      </c>
      <c r="AG90" t="n">
        <v>9.00390625</v>
      </c>
      <c r="AH90" t="n">
        <v>458649.121907885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371.1246191345926</v>
      </c>
      <c r="AB91" t="n">
        <v>507.7890767626081</v>
      </c>
      <c r="AC91" t="n">
        <v>459.3263999628294</v>
      </c>
      <c r="AD91" t="n">
        <v>371124.6191345926</v>
      </c>
      <c r="AE91" t="n">
        <v>507789.0767626081</v>
      </c>
      <c r="AF91" t="n">
        <v>2.796059380176177e-06</v>
      </c>
      <c r="AG91" t="n">
        <v>9.010416666666666</v>
      </c>
      <c r="AH91" t="n">
        <v>459326.3999628294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370.9855891830207</v>
      </c>
      <c r="AB92" t="n">
        <v>507.5988498492989</v>
      </c>
      <c r="AC92" t="n">
        <v>459.1543280391413</v>
      </c>
      <c r="AD92" t="n">
        <v>370985.5891830208</v>
      </c>
      <c r="AE92" t="n">
        <v>507598.8498492989</v>
      </c>
      <c r="AF92" t="n">
        <v>2.797181782651505e-06</v>
      </c>
      <c r="AG92" t="n">
        <v>9.010416666666666</v>
      </c>
      <c r="AH92" t="n">
        <v>459154.3280391413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370.9565552772278</v>
      </c>
      <c r="AB93" t="n">
        <v>507.5591243785074</v>
      </c>
      <c r="AC93" t="n">
        <v>459.1183939115271</v>
      </c>
      <c r="AD93" t="n">
        <v>370956.5552772278</v>
      </c>
      <c r="AE93" t="n">
        <v>507559.1243785074</v>
      </c>
      <c r="AF93" t="n">
        <v>2.797955853324145e-06</v>
      </c>
      <c r="AG93" t="n">
        <v>9.00390625</v>
      </c>
      <c r="AH93" t="n">
        <v>459118.3939115271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370.560521304439</v>
      </c>
      <c r="AB94" t="n">
        <v>507.017253225152</v>
      </c>
      <c r="AC94" t="n">
        <v>458.628238180527</v>
      </c>
      <c r="AD94" t="n">
        <v>370560.5213044389</v>
      </c>
      <c r="AE94" t="n">
        <v>507017.253225152</v>
      </c>
      <c r="AF94" t="n">
        <v>2.799813622938481e-06</v>
      </c>
      <c r="AG94" t="n">
        <v>8.997395833333334</v>
      </c>
      <c r="AH94" t="n">
        <v>458628.238180527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371.1077698957152</v>
      </c>
      <c r="AB95" t="n">
        <v>507.7660228906402</v>
      </c>
      <c r="AC95" t="n">
        <v>459.3055463200457</v>
      </c>
      <c r="AD95" t="n">
        <v>371107.7698957152</v>
      </c>
      <c r="AE95" t="n">
        <v>507766.0228906401</v>
      </c>
      <c r="AF95" t="n">
        <v>2.797607521521457e-06</v>
      </c>
      <c r="AG95" t="n">
        <v>9.00390625</v>
      </c>
      <c r="AH95" t="n">
        <v>459305.5463200457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371.2495849109877</v>
      </c>
      <c r="AB96" t="n">
        <v>507.9600604509729</v>
      </c>
      <c r="AC96" t="n">
        <v>459.4810652079537</v>
      </c>
      <c r="AD96" t="n">
        <v>371249.5849109877</v>
      </c>
      <c r="AE96" t="n">
        <v>507960.0604509729</v>
      </c>
      <c r="AF96" t="n">
        <v>2.796949561449713e-06</v>
      </c>
      <c r="AG96" t="n">
        <v>9.010416666666666</v>
      </c>
      <c r="AH96" t="n">
        <v>459481.0652079537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371.4911392970111</v>
      </c>
      <c r="AB97" t="n">
        <v>508.2905658185575</v>
      </c>
      <c r="AC97" t="n">
        <v>459.7800276071232</v>
      </c>
      <c r="AD97" t="n">
        <v>371491.1392970111</v>
      </c>
      <c r="AE97" t="n">
        <v>508290.5658185575</v>
      </c>
      <c r="AF97" t="n">
        <v>2.796098083709809e-06</v>
      </c>
      <c r="AG97" t="n">
        <v>9.010416666666666</v>
      </c>
      <c r="AH97" t="n">
        <v>459780.0276071232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371.0348410000908</v>
      </c>
      <c r="AB98" t="n">
        <v>507.6662383582511</v>
      </c>
      <c r="AC98" t="n">
        <v>459.2152850833793</v>
      </c>
      <c r="AD98" t="n">
        <v>371034.8410000908</v>
      </c>
      <c r="AE98" t="n">
        <v>507666.2383582511</v>
      </c>
      <c r="AF98" t="n">
        <v>2.798304185126833e-06</v>
      </c>
      <c r="AG98" t="n">
        <v>9.00390625</v>
      </c>
      <c r="AH98" t="n">
        <v>459215.2850833794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371.0944177371313</v>
      </c>
      <c r="AB99" t="n">
        <v>507.7477538782099</v>
      </c>
      <c r="AC99" t="n">
        <v>459.2890208765211</v>
      </c>
      <c r="AD99" t="n">
        <v>371094.4177371313</v>
      </c>
      <c r="AE99" t="n">
        <v>507747.7538782099</v>
      </c>
      <c r="AF99" t="n">
        <v>2.798033260391409e-06</v>
      </c>
      <c r="AG99" t="n">
        <v>9.00390625</v>
      </c>
      <c r="AH99" t="n">
        <v>459289.0208765211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371.250262580984</v>
      </c>
      <c r="AB100" t="n">
        <v>507.9609876689585</v>
      </c>
      <c r="AC100" t="n">
        <v>459.4819039335562</v>
      </c>
      <c r="AD100" t="n">
        <v>371250.262580984</v>
      </c>
      <c r="AE100" t="n">
        <v>507960.9876689585</v>
      </c>
      <c r="AF100" t="n">
        <v>2.796601229647025e-06</v>
      </c>
      <c r="AG100" t="n">
        <v>9.010416666666666</v>
      </c>
      <c r="AH100" t="n">
        <v>459481.9039335562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371.1641656497237</v>
      </c>
      <c r="AB101" t="n">
        <v>507.8431860492797</v>
      </c>
      <c r="AC101" t="n">
        <v>459.3753451351239</v>
      </c>
      <c r="AD101" t="n">
        <v>371164.1656497237</v>
      </c>
      <c r="AE101" t="n">
        <v>507843.1860492796</v>
      </c>
      <c r="AF101" t="n">
        <v>2.796988264983345e-06</v>
      </c>
      <c r="AG101" t="n">
        <v>9.010416666666666</v>
      </c>
      <c r="AH101" t="n">
        <v>459375.3451351239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371.1702245168313</v>
      </c>
      <c r="AB102" t="n">
        <v>507.8514760585546</v>
      </c>
      <c r="AC102" t="n">
        <v>459.3828439575487</v>
      </c>
      <c r="AD102" t="n">
        <v>371170.2245168313</v>
      </c>
      <c r="AE102" t="n">
        <v>507851.4760585545</v>
      </c>
      <c r="AF102" t="n">
        <v>2.796446415512497e-06</v>
      </c>
      <c r="AG102" t="n">
        <v>9.010416666666666</v>
      </c>
      <c r="AH102" t="n">
        <v>459382.8439575487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371.1220083084891</v>
      </c>
      <c r="AB103" t="n">
        <v>507.7855045151518</v>
      </c>
      <c r="AC103" t="n">
        <v>459.3231686456567</v>
      </c>
      <c r="AD103" t="n">
        <v>371122.0083084891</v>
      </c>
      <c r="AE103" t="n">
        <v>507785.5045151518</v>
      </c>
      <c r="AF103" t="n">
        <v>2.796717340247921e-06</v>
      </c>
      <c r="AG103" t="n">
        <v>9.010416666666666</v>
      </c>
      <c r="AH103" t="n">
        <v>459323.1686456567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371.1394634785989</v>
      </c>
      <c r="AB104" t="n">
        <v>507.8093874489638</v>
      </c>
      <c r="AC104" t="n">
        <v>459.3447722257856</v>
      </c>
      <c r="AD104" t="n">
        <v>371139.4634785989</v>
      </c>
      <c r="AE104" t="n">
        <v>507809.3874489638</v>
      </c>
      <c r="AF104" t="n">
        <v>2.796175490777073e-06</v>
      </c>
      <c r="AG104" t="n">
        <v>9.010416666666666</v>
      </c>
      <c r="AH104" t="n">
        <v>459344.7722257855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370.8846998269928</v>
      </c>
      <c r="AB105" t="n">
        <v>507.4608085814572</v>
      </c>
      <c r="AC105" t="n">
        <v>459.0294612361603</v>
      </c>
      <c r="AD105" t="n">
        <v>370884.6998269928</v>
      </c>
      <c r="AE105" t="n">
        <v>507460.8085814572</v>
      </c>
      <c r="AF105" t="n">
        <v>2.797452707386929e-06</v>
      </c>
      <c r="AG105" t="n">
        <v>9.010416666666666</v>
      </c>
      <c r="AH105" t="n">
        <v>459029.4612361602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370.8044585367161</v>
      </c>
      <c r="AB106" t="n">
        <v>507.3510189081046</v>
      </c>
      <c r="AC106" t="n">
        <v>458.9301497351416</v>
      </c>
      <c r="AD106" t="n">
        <v>370804.4585367161</v>
      </c>
      <c r="AE106" t="n">
        <v>507351.0189081046</v>
      </c>
      <c r="AF106" t="n">
        <v>2.797414003853297e-06</v>
      </c>
      <c r="AG106" t="n">
        <v>9.010416666666666</v>
      </c>
      <c r="AH106" t="n">
        <v>458930.1497351417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369.3512762961739</v>
      </c>
      <c r="AB107" t="n">
        <v>505.3627108567192</v>
      </c>
      <c r="AC107" t="n">
        <v>457.1316030135725</v>
      </c>
      <c r="AD107" t="n">
        <v>369351.2762961739</v>
      </c>
      <c r="AE107" t="n">
        <v>505362.7108567192</v>
      </c>
      <c r="AF107" t="n">
        <v>2.812469678436143e-06</v>
      </c>
      <c r="AG107" t="n">
        <v>8.958333333333334</v>
      </c>
      <c r="AH107" t="n">
        <v>457131.6030135725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369.2213303859705</v>
      </c>
      <c r="AB108" t="n">
        <v>505.18491312957</v>
      </c>
      <c r="AC108" t="n">
        <v>456.9707740519618</v>
      </c>
      <c r="AD108" t="n">
        <v>369221.3303859705</v>
      </c>
      <c r="AE108" t="n">
        <v>505184.91312957</v>
      </c>
      <c r="AF108" t="n">
        <v>2.813475970310575e-06</v>
      </c>
      <c r="AG108" t="n">
        <v>8.958333333333334</v>
      </c>
      <c r="AH108" t="n">
        <v>456970.7740519618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369.3328613332819</v>
      </c>
      <c r="AB109" t="n">
        <v>505.3375146920793</v>
      </c>
      <c r="AC109" t="n">
        <v>457.1088115355229</v>
      </c>
      <c r="AD109" t="n">
        <v>369332.8613332818</v>
      </c>
      <c r="AE109" t="n">
        <v>505337.5146920793</v>
      </c>
      <c r="AF109" t="n">
        <v>2.814056523315055e-06</v>
      </c>
      <c r="AG109" t="n">
        <v>8.951822916666666</v>
      </c>
      <c r="AH109" t="n">
        <v>457108.8115355229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369.4153486197568</v>
      </c>
      <c r="AB110" t="n">
        <v>505.4503774365167</v>
      </c>
      <c r="AC110" t="n">
        <v>457.2109028180351</v>
      </c>
      <c r="AD110" t="n">
        <v>369415.3486197568</v>
      </c>
      <c r="AE110" t="n">
        <v>505450.3774365167</v>
      </c>
      <c r="AF110" t="n">
        <v>2.813940412714159e-06</v>
      </c>
      <c r="AG110" t="n">
        <v>8.951822916666666</v>
      </c>
      <c r="AH110" t="n">
        <v>457210.9028180351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369.6204859389798</v>
      </c>
      <c r="AB111" t="n">
        <v>505.7310553666973</v>
      </c>
      <c r="AC111" t="n">
        <v>457.4647932404932</v>
      </c>
      <c r="AD111" t="n">
        <v>369620.4859389798</v>
      </c>
      <c r="AE111" t="n">
        <v>505731.0553666973</v>
      </c>
      <c r="AF111" t="n">
        <v>2.813553377377838e-06</v>
      </c>
      <c r="AG111" t="n">
        <v>8.958333333333334</v>
      </c>
      <c r="AH111" t="n">
        <v>457464.7932404932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369.830267353727</v>
      </c>
      <c r="AB112" t="n">
        <v>506.0180875532574</v>
      </c>
      <c r="AC112" t="n">
        <v>457.7244314780202</v>
      </c>
      <c r="AD112" t="n">
        <v>369830.267353727</v>
      </c>
      <c r="AE112" t="n">
        <v>506018.0875532574</v>
      </c>
      <c r="AF112" t="n">
        <v>2.813437266776943e-06</v>
      </c>
      <c r="AG112" t="n">
        <v>8.958333333333334</v>
      </c>
      <c r="AH112" t="n">
        <v>457724.4314780202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370.0990612829416</v>
      </c>
      <c r="AB113" t="n">
        <v>506.38586326556</v>
      </c>
      <c r="AC113" t="n">
        <v>458.057107192517</v>
      </c>
      <c r="AD113" t="n">
        <v>370099.0612829416</v>
      </c>
      <c r="AE113" t="n">
        <v>506385.86326556</v>
      </c>
      <c r="AF113" t="n">
        <v>2.813166342041519e-06</v>
      </c>
      <c r="AG113" t="n">
        <v>8.958333333333334</v>
      </c>
      <c r="AH113" t="n">
        <v>458057.107192517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370.327394053917</v>
      </c>
      <c r="AB114" t="n">
        <v>506.6982782361395</v>
      </c>
      <c r="AC114" t="n">
        <v>458.3397057167816</v>
      </c>
      <c r="AD114" t="n">
        <v>370327.394053917</v>
      </c>
      <c r="AE114" t="n">
        <v>506698.2782361395</v>
      </c>
      <c r="AF114" t="n">
        <v>2.812430974902511e-06</v>
      </c>
      <c r="AG114" t="n">
        <v>8.958333333333334</v>
      </c>
      <c r="AH114" t="n">
        <v>458339.7057167816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370.4340104576557</v>
      </c>
      <c r="AB115" t="n">
        <v>506.8441555033186</v>
      </c>
      <c r="AC115" t="n">
        <v>458.4716606623211</v>
      </c>
      <c r="AD115" t="n">
        <v>370434.0104576558</v>
      </c>
      <c r="AE115" t="n">
        <v>506844.1555033186</v>
      </c>
      <c r="AF115" t="n">
        <v>2.812856713772462e-06</v>
      </c>
      <c r="AG115" t="n">
        <v>8.958333333333334</v>
      </c>
      <c r="AH115" t="n">
        <v>458471.6606623211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370.3320447664881</v>
      </c>
      <c r="AB116" t="n">
        <v>506.7046415462542</v>
      </c>
      <c r="AC116" t="n">
        <v>458.3454617215099</v>
      </c>
      <c r="AD116" t="n">
        <v>370332.0447664881</v>
      </c>
      <c r="AE116" t="n">
        <v>506704.6415462542</v>
      </c>
      <c r="AF116" t="n">
        <v>2.813321156176047e-06</v>
      </c>
      <c r="AG116" t="n">
        <v>8.958333333333334</v>
      </c>
      <c r="AH116" t="n">
        <v>458345.4617215099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370.025653435236</v>
      </c>
      <c r="AB117" t="n">
        <v>506.2854234098035</v>
      </c>
      <c r="AC117" t="n">
        <v>457.9662531756258</v>
      </c>
      <c r="AD117" t="n">
        <v>370025.653435236</v>
      </c>
      <c r="AE117" t="n">
        <v>506285.4234098035</v>
      </c>
      <c r="AF117" t="n">
        <v>2.815295036391279e-06</v>
      </c>
      <c r="AG117" t="n">
        <v>8.951822916666666</v>
      </c>
      <c r="AH117" t="n">
        <v>457966.2531756258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370.4059272505044</v>
      </c>
      <c r="AB118" t="n">
        <v>506.8057308203504</v>
      </c>
      <c r="AC118" t="n">
        <v>458.4369031771661</v>
      </c>
      <c r="AD118" t="n">
        <v>370405.9272505044</v>
      </c>
      <c r="AE118" t="n">
        <v>506805.7308203504</v>
      </c>
      <c r="AF118" t="n">
        <v>2.813901709180527e-06</v>
      </c>
      <c r="AG118" t="n">
        <v>8.951822916666666</v>
      </c>
      <c r="AH118" t="n">
        <v>458436.9031771661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370.608385470425</v>
      </c>
      <c r="AB119" t="n">
        <v>507.0827430886721</v>
      </c>
      <c r="AC119" t="n">
        <v>458.6874777833883</v>
      </c>
      <c r="AD119" t="n">
        <v>370608.3854704251</v>
      </c>
      <c r="AE119" t="n">
        <v>507082.7430886722</v>
      </c>
      <c r="AF119" t="n">
        <v>2.813050231440623e-06</v>
      </c>
      <c r="AG119" t="n">
        <v>8.958333333333334</v>
      </c>
      <c r="AH119" t="n">
        <v>458687.4777833883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370.6732065976128</v>
      </c>
      <c r="AB120" t="n">
        <v>507.1714342145968</v>
      </c>
      <c r="AC120" t="n">
        <v>458.7677043527336</v>
      </c>
      <c r="AD120" t="n">
        <v>370673.2065976128</v>
      </c>
      <c r="AE120" t="n">
        <v>507171.4342145968</v>
      </c>
      <c r="AF120" t="n">
        <v>2.813088934974255e-06</v>
      </c>
      <c r="AG120" t="n">
        <v>8.958333333333334</v>
      </c>
      <c r="AH120" t="n">
        <v>458767.7043527336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370.7339459015274</v>
      </c>
      <c r="AB121" t="n">
        <v>507.2545404098416</v>
      </c>
      <c r="AC121" t="n">
        <v>458.8428790093444</v>
      </c>
      <c r="AD121" t="n">
        <v>370733.9459015274</v>
      </c>
      <c r="AE121" t="n">
        <v>507254.5404098416</v>
      </c>
      <c r="AF121" t="n">
        <v>2.812624492570671e-06</v>
      </c>
      <c r="AG121" t="n">
        <v>8.958333333333334</v>
      </c>
      <c r="AH121" t="n">
        <v>458842.8790093444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370.7204860075169</v>
      </c>
      <c r="AB122" t="n">
        <v>507.2361239890478</v>
      </c>
      <c r="AC122" t="n">
        <v>458.8262202259037</v>
      </c>
      <c r="AD122" t="n">
        <v>370720.4860075169</v>
      </c>
      <c r="AE122" t="n">
        <v>507236.1239890478</v>
      </c>
      <c r="AF122" t="n">
        <v>2.813166342041519e-06</v>
      </c>
      <c r="AG122" t="n">
        <v>8.958333333333334</v>
      </c>
      <c r="AH122" t="n">
        <v>458826.2202259037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370.7882945345649</v>
      </c>
      <c r="AB123" t="n">
        <v>507.328902607256</v>
      </c>
      <c r="AC123" t="n">
        <v>458.9101441830057</v>
      </c>
      <c r="AD123" t="n">
        <v>370788.2945345649</v>
      </c>
      <c r="AE123" t="n">
        <v>507328.902607256</v>
      </c>
      <c r="AF123" t="n">
        <v>2.812934120839727e-06</v>
      </c>
      <c r="AG123" t="n">
        <v>8.958333333333334</v>
      </c>
      <c r="AH123" t="n">
        <v>458910.1441830057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370.8460582230898</v>
      </c>
      <c r="AB124" t="n">
        <v>507.4079374342499</v>
      </c>
      <c r="AC124" t="n">
        <v>458.9816360370373</v>
      </c>
      <c r="AD124" t="n">
        <v>370846.0582230898</v>
      </c>
      <c r="AE124" t="n">
        <v>507407.9374342499</v>
      </c>
      <c r="AF124" t="n">
        <v>2.812740603171567e-06</v>
      </c>
      <c r="AG124" t="n">
        <v>8.958333333333334</v>
      </c>
      <c r="AH124" t="n">
        <v>458981.6360370373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370.8687386719657</v>
      </c>
      <c r="AB125" t="n">
        <v>507.4389698249927</v>
      </c>
      <c r="AC125" t="n">
        <v>459.0097067399619</v>
      </c>
      <c r="AD125" t="n">
        <v>370868.7386719657</v>
      </c>
      <c r="AE125" t="n">
        <v>507438.9698249927</v>
      </c>
      <c r="AF125" t="n">
        <v>2.812624492570671e-06</v>
      </c>
      <c r="AG125" t="n">
        <v>8.958333333333334</v>
      </c>
      <c r="AH125" t="n">
        <v>459009.7067399619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370.8086173324896</v>
      </c>
      <c r="AB126" t="n">
        <v>507.3567091559552</v>
      </c>
      <c r="AC126" t="n">
        <v>458.9352969137237</v>
      </c>
      <c r="AD126" t="n">
        <v>370808.6173324896</v>
      </c>
      <c r="AE126" t="n">
        <v>507356.7091559552</v>
      </c>
      <c r="AF126" t="n">
        <v>2.812740603171567e-06</v>
      </c>
      <c r="AG126" t="n">
        <v>8.958333333333334</v>
      </c>
      <c r="AH126" t="n">
        <v>458935.2969137237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370.7508562197356</v>
      </c>
      <c r="AB127" t="n">
        <v>507.2776778532447</v>
      </c>
      <c r="AC127" t="n">
        <v>458.8638082476227</v>
      </c>
      <c r="AD127" t="n">
        <v>370750.8562197356</v>
      </c>
      <c r="AE127" t="n">
        <v>507277.6778532446</v>
      </c>
      <c r="AF127" t="n">
        <v>2.812934120839727e-06</v>
      </c>
      <c r="AG127" t="n">
        <v>8.958333333333334</v>
      </c>
      <c r="AH127" t="n">
        <v>458863.8082476227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370.7179204402356</v>
      </c>
      <c r="AB128" t="n">
        <v>507.2326136667087</v>
      </c>
      <c r="AC128" t="n">
        <v>458.8230449238018</v>
      </c>
      <c r="AD128" t="n">
        <v>370717.9204402356</v>
      </c>
      <c r="AE128" t="n">
        <v>507232.6136667088</v>
      </c>
      <c r="AF128" t="n">
        <v>2.813205045575151e-06</v>
      </c>
      <c r="AG128" t="n">
        <v>8.958333333333334</v>
      </c>
      <c r="AH128" t="n">
        <v>458823.0449238018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370.5103164145702</v>
      </c>
      <c r="AB129" t="n">
        <v>506.9485606799502</v>
      </c>
      <c r="AC129" t="n">
        <v>458.5661015554286</v>
      </c>
      <c r="AD129" t="n">
        <v>370510.3164145702</v>
      </c>
      <c r="AE129" t="n">
        <v>506948.5606799502</v>
      </c>
      <c r="AF129" t="n">
        <v>2.814133930382318e-06</v>
      </c>
      <c r="AG129" t="n">
        <v>8.951822916666666</v>
      </c>
      <c r="AH129" t="n">
        <v>458566.1015554286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370.6915806771312</v>
      </c>
      <c r="AB130" t="n">
        <v>507.196574440801</v>
      </c>
      <c r="AC130" t="n">
        <v>458.7904452310333</v>
      </c>
      <c r="AD130" t="n">
        <v>370691.5806771312</v>
      </c>
      <c r="AE130" t="n">
        <v>507196.574440801</v>
      </c>
      <c r="AF130" t="n">
        <v>2.812585789037039e-06</v>
      </c>
      <c r="AG130" t="n">
        <v>8.958333333333334</v>
      </c>
      <c r="AH130" t="n">
        <v>458790.4452310333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370.5160439984693</v>
      </c>
      <c r="AB131" t="n">
        <v>506.9563974129242</v>
      </c>
      <c r="AC131" t="n">
        <v>458.5731903616065</v>
      </c>
      <c r="AD131" t="n">
        <v>370516.0439984694</v>
      </c>
      <c r="AE131" t="n">
        <v>506956.3974129242</v>
      </c>
      <c r="AF131" t="n">
        <v>2.813708191512367e-06</v>
      </c>
      <c r="AG131" t="n">
        <v>8.958333333333334</v>
      </c>
      <c r="AH131" t="n">
        <v>458573.1903616065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370.3308827361631</v>
      </c>
      <c r="AB132" t="n">
        <v>506.7030516050983</v>
      </c>
      <c r="AC132" t="n">
        <v>458.3440235221065</v>
      </c>
      <c r="AD132" t="n">
        <v>370330.8827361631</v>
      </c>
      <c r="AE132" t="n">
        <v>506703.0516050983</v>
      </c>
      <c r="AF132" t="n">
        <v>2.814017819781422e-06</v>
      </c>
      <c r="AG132" t="n">
        <v>8.951822916666666</v>
      </c>
      <c r="AH132" t="n">
        <v>458344.0235221065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370.5495002089725</v>
      </c>
      <c r="AB133" t="n">
        <v>507.0021736761184</v>
      </c>
      <c r="AC133" t="n">
        <v>458.614597802489</v>
      </c>
      <c r="AD133" t="n">
        <v>370549.5002089725</v>
      </c>
      <c r="AE133" t="n">
        <v>507002.1736761184</v>
      </c>
      <c r="AF133" t="n">
        <v>2.812469678436143e-06</v>
      </c>
      <c r="AG133" t="n">
        <v>8.958333333333334</v>
      </c>
      <c r="AH133" t="n">
        <v>458614.5978024889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370.5264879998485</v>
      </c>
      <c r="AB134" t="n">
        <v>506.970687356368</v>
      </c>
      <c r="AC134" t="n">
        <v>458.5861164929042</v>
      </c>
      <c r="AD134" t="n">
        <v>370526.4879998486</v>
      </c>
      <c r="AE134" t="n">
        <v>506970.6873563681</v>
      </c>
      <c r="AF134" t="n">
        <v>2.811347275960815e-06</v>
      </c>
      <c r="AG134" t="n">
        <v>8.96484375</v>
      </c>
      <c r="AH134" t="n">
        <v>458586.1164929042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369.3674893503101</v>
      </c>
      <c r="AB135" t="n">
        <v>505.3848942726577</v>
      </c>
      <c r="AC135" t="n">
        <v>457.1516692754286</v>
      </c>
      <c r="AD135" t="n">
        <v>369367.4893503101</v>
      </c>
      <c r="AE135" t="n">
        <v>505384.8942726578</v>
      </c>
      <c r="AF135" t="n">
        <v>2.826441654077293e-06</v>
      </c>
      <c r="AG135" t="n">
        <v>8.912760416666666</v>
      </c>
      <c r="AH135" t="n">
        <v>457151.6692754286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369.5306312082502</v>
      </c>
      <c r="AB136" t="n">
        <v>505.6081121600022</v>
      </c>
      <c r="AC136" t="n">
        <v>457.3535835608931</v>
      </c>
      <c r="AD136" t="n">
        <v>369530.6312082502</v>
      </c>
      <c r="AE136" t="n">
        <v>505608.1121600022</v>
      </c>
      <c r="AF136" t="n">
        <v>2.827022207081773e-06</v>
      </c>
      <c r="AG136" t="n">
        <v>8.912760416666666</v>
      </c>
      <c r="AH136" t="n">
        <v>457353.5835608931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369.8660324934677</v>
      </c>
      <c r="AB137" t="n">
        <v>506.0670229952971</v>
      </c>
      <c r="AC137" t="n">
        <v>457.7686965901529</v>
      </c>
      <c r="AD137" t="n">
        <v>369866.0324934677</v>
      </c>
      <c r="AE137" t="n">
        <v>506067.0229952971</v>
      </c>
      <c r="AF137" t="n">
        <v>2.826170729341869e-06</v>
      </c>
      <c r="AG137" t="n">
        <v>8.912760416666666</v>
      </c>
      <c r="AH137" t="n">
        <v>457768.6965901529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370.0301699951837</v>
      </c>
      <c r="AB138" t="n">
        <v>506.2916031663805</v>
      </c>
      <c r="AC138" t="n">
        <v>457.9718431449083</v>
      </c>
      <c r="AD138" t="n">
        <v>370030.1699951836</v>
      </c>
      <c r="AE138" t="n">
        <v>506291.6031663805</v>
      </c>
      <c r="AF138" t="n">
        <v>2.826054618740973e-06</v>
      </c>
      <c r="AG138" t="n">
        <v>8.919270833333334</v>
      </c>
      <c r="AH138" t="n">
        <v>457971.8431449083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370.2796170254819</v>
      </c>
      <c r="AB139" t="n">
        <v>506.6329075980608</v>
      </c>
      <c r="AC139" t="n">
        <v>458.2805739606528</v>
      </c>
      <c r="AD139" t="n">
        <v>370279.6170254819</v>
      </c>
      <c r="AE139" t="n">
        <v>506632.9075980608</v>
      </c>
      <c r="AF139" t="n">
        <v>2.825435362202861e-06</v>
      </c>
      <c r="AG139" t="n">
        <v>8.919270833333334</v>
      </c>
      <c r="AH139" t="n">
        <v>458280.5739606528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370.3355459070314</v>
      </c>
      <c r="AB140" t="n">
        <v>506.709431961205</v>
      </c>
      <c r="AC140" t="n">
        <v>458.3497949459812</v>
      </c>
      <c r="AD140" t="n">
        <v>370335.5459070314</v>
      </c>
      <c r="AE140" t="n">
        <v>506709.431961205</v>
      </c>
      <c r="AF140" t="n">
        <v>2.826170729341869e-06</v>
      </c>
      <c r="AG140" t="n">
        <v>8.912760416666666</v>
      </c>
      <c r="AH140" t="n">
        <v>458349.7949459812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370.3582015349561</v>
      </c>
      <c r="AB141" t="n">
        <v>506.7404303908272</v>
      </c>
      <c r="AC141" t="n">
        <v>458.3778349289869</v>
      </c>
      <c r="AD141" t="n">
        <v>370358.2015349561</v>
      </c>
      <c r="AE141" t="n">
        <v>506740.4303908272</v>
      </c>
      <c r="AF141" t="n">
        <v>2.826673875279085e-06</v>
      </c>
      <c r="AG141" t="n">
        <v>8.912760416666666</v>
      </c>
      <c r="AH141" t="n">
        <v>458377.8349289869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370.5148784632568</v>
      </c>
      <c r="AB142" t="n">
        <v>506.9548026762264</v>
      </c>
      <c r="AC142" t="n">
        <v>458.571747824341</v>
      </c>
      <c r="AD142" t="n">
        <v>370514.8784632568</v>
      </c>
      <c r="AE142" t="n">
        <v>506954.8026762264</v>
      </c>
      <c r="AF142" t="n">
        <v>2.826557764678189e-06</v>
      </c>
      <c r="AG142" t="n">
        <v>8.912760416666666</v>
      </c>
      <c r="AH142" t="n">
        <v>458571.747824341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370.4985777425417</v>
      </c>
      <c r="AB143" t="n">
        <v>506.9324993110071</v>
      </c>
      <c r="AC143" t="n">
        <v>458.5515730609952</v>
      </c>
      <c r="AD143" t="n">
        <v>370498.5777425417</v>
      </c>
      <c r="AE143" t="n">
        <v>506932.499311007</v>
      </c>
      <c r="AF143" t="n">
        <v>2.827370538884461e-06</v>
      </c>
      <c r="AG143" t="n">
        <v>8.912760416666666</v>
      </c>
      <c r="AH143" t="n">
        <v>458551.5730609952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370.7099226635711</v>
      </c>
      <c r="AB144" t="n">
        <v>507.2216707558395</v>
      </c>
      <c r="AC144" t="n">
        <v>458.8131463889874</v>
      </c>
      <c r="AD144" t="n">
        <v>370709.9226635711</v>
      </c>
      <c r="AE144" t="n">
        <v>507221.6707558394</v>
      </c>
      <c r="AF144" t="n">
        <v>2.827215724749933e-06</v>
      </c>
      <c r="AG144" t="n">
        <v>8.912760416666666</v>
      </c>
      <c r="AH144" t="n">
        <v>458813.1463889874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370.8714791281379</v>
      </c>
      <c r="AB145" t="n">
        <v>507.4427194380279</v>
      </c>
      <c r="AC145" t="n">
        <v>459.0130984951916</v>
      </c>
      <c r="AD145" t="n">
        <v>370871.4791281379</v>
      </c>
      <c r="AE145" t="n">
        <v>507442.7194380279</v>
      </c>
      <c r="AF145" t="n">
        <v>2.827138317682669e-06</v>
      </c>
      <c r="AG145" t="n">
        <v>8.912760416666666</v>
      </c>
      <c r="AH145" t="n">
        <v>459013.0984951916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370.8901955304962</v>
      </c>
      <c r="AB146" t="n">
        <v>507.4683280454439</v>
      </c>
      <c r="AC146" t="n">
        <v>459.0362630530577</v>
      </c>
      <c r="AD146" t="n">
        <v>370890.1955304962</v>
      </c>
      <c r="AE146" t="n">
        <v>507468.3280454439</v>
      </c>
      <c r="AF146" t="n">
        <v>2.827757574220781e-06</v>
      </c>
      <c r="AG146" t="n">
        <v>8.912760416666666</v>
      </c>
      <c r="AH146" t="n">
        <v>459036.2630530577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370.8106090189982</v>
      </c>
      <c r="AB147" t="n">
        <v>507.3594342693033</v>
      </c>
      <c r="AC147" t="n">
        <v>458.9377619460785</v>
      </c>
      <c r="AD147" t="n">
        <v>370810.6090189982</v>
      </c>
      <c r="AE147" t="n">
        <v>507359.4342693033</v>
      </c>
      <c r="AF147" t="n">
        <v>2.828454237826157e-06</v>
      </c>
      <c r="AG147" t="n">
        <v>8.90625</v>
      </c>
      <c r="AH147" t="n">
        <v>458937.7619460785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371.1213214328445</v>
      </c>
      <c r="AB148" t="n">
        <v>507.784564701592</v>
      </c>
      <c r="AC148" t="n">
        <v>459.322318526584</v>
      </c>
      <c r="AD148" t="n">
        <v>371121.3214328445</v>
      </c>
      <c r="AE148" t="n">
        <v>507784.564701592</v>
      </c>
      <c r="AF148" t="n">
        <v>2.827641463619885e-06</v>
      </c>
      <c r="AG148" t="n">
        <v>8.912760416666666</v>
      </c>
      <c r="AH148" t="n">
        <v>459322.318526584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371.2507398209422</v>
      </c>
      <c r="AB149" t="n">
        <v>507.9616406497235</v>
      </c>
      <c r="AC149" t="n">
        <v>459.4824945947535</v>
      </c>
      <c r="AD149" t="n">
        <v>371250.7398209422</v>
      </c>
      <c r="AE149" t="n">
        <v>507961.6406497235</v>
      </c>
      <c r="AF149" t="n">
        <v>2.827486649485357e-06</v>
      </c>
      <c r="AG149" t="n">
        <v>8.912760416666666</v>
      </c>
      <c r="AH149" t="n">
        <v>459482.4945947535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371.3324463698304</v>
      </c>
      <c r="AB150" t="n">
        <v>508.0734351545511</v>
      </c>
      <c r="AC150" t="n">
        <v>459.5836195889448</v>
      </c>
      <c r="AD150" t="n">
        <v>371332.4463698304</v>
      </c>
      <c r="AE150" t="n">
        <v>508073.4351545511</v>
      </c>
      <c r="AF150" t="n">
        <v>2.827602760086253e-06</v>
      </c>
      <c r="AG150" t="n">
        <v>8.912760416666666</v>
      </c>
      <c r="AH150" t="n">
        <v>459583.6195889448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371.5265992645264</v>
      </c>
      <c r="AB151" t="n">
        <v>508.3390837104953</v>
      </c>
      <c r="AC151" t="n">
        <v>459.8239150195498</v>
      </c>
      <c r="AD151" t="n">
        <v>371526.5992645264</v>
      </c>
      <c r="AE151" t="n">
        <v>508339.0837104953</v>
      </c>
      <c r="AF151" t="n">
        <v>2.827370538884461e-06</v>
      </c>
      <c r="AG151" t="n">
        <v>8.912760416666666</v>
      </c>
      <c r="AH151" t="n">
        <v>459823.9150195498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371.5715395113946</v>
      </c>
      <c r="AB152" t="n">
        <v>508.4005729388841</v>
      </c>
      <c r="AC152" t="n">
        <v>459.8795358022819</v>
      </c>
      <c r="AD152" t="n">
        <v>371571.5395113946</v>
      </c>
      <c r="AE152" t="n">
        <v>508400.5729388841</v>
      </c>
      <c r="AF152" t="n">
        <v>2.827254428283565e-06</v>
      </c>
      <c r="AG152" t="n">
        <v>8.912760416666666</v>
      </c>
      <c r="AH152" t="n">
        <v>459879.5358022819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371.6683860957017</v>
      </c>
      <c r="AB153" t="n">
        <v>508.5330827081028</v>
      </c>
      <c r="AC153" t="n">
        <v>459.999399025105</v>
      </c>
      <c r="AD153" t="n">
        <v>371668.3860957017</v>
      </c>
      <c r="AE153" t="n">
        <v>508533.0827081028</v>
      </c>
      <c r="AF153" t="n">
        <v>2.827254428283565e-06</v>
      </c>
      <c r="AG153" t="n">
        <v>8.912760416666666</v>
      </c>
      <c r="AH153" t="n">
        <v>459999.3990251051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371.7400661024045</v>
      </c>
      <c r="AB154" t="n">
        <v>508.6311584555723</v>
      </c>
      <c r="AC154" t="n">
        <v>460.0881145608863</v>
      </c>
      <c r="AD154" t="n">
        <v>371740.0661024045</v>
      </c>
      <c r="AE154" t="n">
        <v>508631.1584555723</v>
      </c>
      <c r="AF154" t="n">
        <v>2.827409242418093e-06</v>
      </c>
      <c r="AG154" t="n">
        <v>8.912760416666666</v>
      </c>
      <c r="AH154" t="n">
        <v>460088.1145608863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371.8422982278271</v>
      </c>
      <c r="AB155" t="n">
        <v>508.7710369597386</v>
      </c>
      <c r="AC155" t="n">
        <v>460.2146432569356</v>
      </c>
      <c r="AD155" t="n">
        <v>371842.2982278271</v>
      </c>
      <c r="AE155" t="n">
        <v>508771.0369597386</v>
      </c>
      <c r="AF155" t="n">
        <v>2.827215724749933e-06</v>
      </c>
      <c r="AG155" t="n">
        <v>8.912760416666666</v>
      </c>
      <c r="AH155" t="n">
        <v>460214.6432569356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371.8012158593548</v>
      </c>
      <c r="AB156" t="n">
        <v>508.7148262507686</v>
      </c>
      <c r="AC156" t="n">
        <v>460.1637972191375</v>
      </c>
      <c r="AD156" t="n">
        <v>371801.2158593548</v>
      </c>
      <c r="AE156" t="n">
        <v>508714.8262507686</v>
      </c>
      <c r="AF156" t="n">
        <v>2.827834981288045e-06</v>
      </c>
      <c r="AG156" t="n">
        <v>8.912760416666666</v>
      </c>
      <c r="AH156" t="n">
        <v>460163.7972191374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371.8084503544832</v>
      </c>
      <c r="AB157" t="n">
        <v>508.7247248061668</v>
      </c>
      <c r="AC157" t="n">
        <v>460.172751070301</v>
      </c>
      <c r="AD157" t="n">
        <v>371808.4503544832</v>
      </c>
      <c r="AE157" t="n">
        <v>508724.7248061668</v>
      </c>
      <c r="AF157" t="n">
        <v>2.828454237826157e-06</v>
      </c>
      <c r="AG157" t="n">
        <v>8.90625</v>
      </c>
      <c r="AH157" t="n">
        <v>460172.751070301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371.9173028781132</v>
      </c>
      <c r="AB158" t="n">
        <v>508.8736616312317</v>
      </c>
      <c r="AC158" t="n">
        <v>460.307473573816</v>
      </c>
      <c r="AD158" t="n">
        <v>371917.3028781132</v>
      </c>
      <c r="AE158" t="n">
        <v>508873.6616312317</v>
      </c>
      <c r="AF158" t="n">
        <v>2.828105906023468e-06</v>
      </c>
      <c r="AG158" t="n">
        <v>8.912760416666666</v>
      </c>
      <c r="AH158" t="n">
        <v>460307.473573816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382.2838636090747</v>
      </c>
      <c r="AB2" t="n">
        <v>523.0576473637152</v>
      </c>
      <c r="AC2" t="n">
        <v>473.1377596153401</v>
      </c>
      <c r="AD2" t="n">
        <v>382283.8636090747</v>
      </c>
      <c r="AE2" t="n">
        <v>523057.6473637152</v>
      </c>
      <c r="AF2" t="n">
        <v>2.824346388407484e-06</v>
      </c>
      <c r="AG2" t="n">
        <v>11.23697916666667</v>
      </c>
      <c r="AH2" t="n">
        <v>473137.7596153402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343.0179129493458</v>
      </c>
      <c r="AB3" t="n">
        <v>469.33224137959</v>
      </c>
      <c r="AC3" t="n">
        <v>424.539830974259</v>
      </c>
      <c r="AD3" t="n">
        <v>343017.9129493458</v>
      </c>
      <c r="AE3" t="n">
        <v>469332.24137959</v>
      </c>
      <c r="AF3" t="n">
        <v>3.006030630029083e-06</v>
      </c>
      <c r="AG3" t="n">
        <v>10.55989583333333</v>
      </c>
      <c r="AH3" t="n">
        <v>424539.830974259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332.4293776929048</v>
      </c>
      <c r="AB4" t="n">
        <v>454.8445403085207</v>
      </c>
      <c r="AC4" t="n">
        <v>411.4348157597964</v>
      </c>
      <c r="AD4" t="n">
        <v>332429.3776929048</v>
      </c>
      <c r="AE4" t="n">
        <v>454844.5403085207</v>
      </c>
      <c r="AF4" t="n">
        <v>3.135930474280275e-06</v>
      </c>
      <c r="AG4" t="n">
        <v>10.12369791666667</v>
      </c>
      <c r="AH4" t="n">
        <v>411434.8157597964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313.764342203567</v>
      </c>
      <c r="AB5" t="n">
        <v>429.3062153087585</v>
      </c>
      <c r="AC5" t="n">
        <v>388.3338326547473</v>
      </c>
      <c r="AD5" t="n">
        <v>313764.342203567</v>
      </c>
      <c r="AE5" t="n">
        <v>429306.2153087584</v>
      </c>
      <c r="AF5" t="n">
        <v>3.235890940014114e-06</v>
      </c>
      <c r="AG5" t="n">
        <v>9.811197916666666</v>
      </c>
      <c r="AH5" t="n">
        <v>388333.8326547472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308.5431410138916</v>
      </c>
      <c r="AB6" t="n">
        <v>422.1623374979048</v>
      </c>
      <c r="AC6" t="n">
        <v>381.871756515666</v>
      </c>
      <c r="AD6" t="n">
        <v>308543.1410138916</v>
      </c>
      <c r="AE6" t="n">
        <v>422162.3374979048</v>
      </c>
      <c r="AF6" t="n">
        <v>3.31137328194386e-06</v>
      </c>
      <c r="AG6" t="n">
        <v>9.58984375</v>
      </c>
      <c r="AH6" t="n">
        <v>381871.756515666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304.4736114670793</v>
      </c>
      <c r="AB7" t="n">
        <v>416.5942276369836</v>
      </c>
      <c r="AC7" t="n">
        <v>376.8350592449798</v>
      </c>
      <c r="AD7" t="n">
        <v>304473.6114670793</v>
      </c>
      <c r="AE7" t="n">
        <v>416594.2276369836</v>
      </c>
      <c r="AF7" t="n">
        <v>3.373300009496043e-06</v>
      </c>
      <c r="AG7" t="n">
        <v>9.4140625</v>
      </c>
      <c r="AH7" t="n">
        <v>376835.0592449799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301.4833029858935</v>
      </c>
      <c r="AB8" t="n">
        <v>412.5027556499258</v>
      </c>
      <c r="AC8" t="n">
        <v>373.1340716019499</v>
      </c>
      <c r="AD8" t="n">
        <v>301483.3029858936</v>
      </c>
      <c r="AE8" t="n">
        <v>412502.7556499258</v>
      </c>
      <c r="AF8" t="n">
        <v>3.420257047789548e-06</v>
      </c>
      <c r="AG8" t="n">
        <v>9.283854166666666</v>
      </c>
      <c r="AH8" t="n">
        <v>373134.0716019499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288.2530619376001</v>
      </c>
      <c r="AB9" t="n">
        <v>394.4005561706095</v>
      </c>
      <c r="AC9" t="n">
        <v>356.7595206343429</v>
      </c>
      <c r="AD9" t="n">
        <v>288253.0619376001</v>
      </c>
      <c r="AE9" t="n">
        <v>394400.5561706095</v>
      </c>
      <c r="AF9" t="n">
        <v>3.453755994111083e-06</v>
      </c>
      <c r="AG9" t="n">
        <v>9.192708333333334</v>
      </c>
      <c r="AH9" t="n">
        <v>356759.5206343429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285.7724590300786</v>
      </c>
      <c r="AB10" t="n">
        <v>391.0064858360619</v>
      </c>
      <c r="AC10" t="n">
        <v>353.689375608917</v>
      </c>
      <c r="AD10" t="n">
        <v>285772.4590300786</v>
      </c>
      <c r="AE10" t="n">
        <v>391006.4858360619</v>
      </c>
      <c r="AF10" t="n">
        <v>3.49271619514588e-06</v>
      </c>
      <c r="AG10" t="n">
        <v>9.088541666666666</v>
      </c>
      <c r="AH10" t="n">
        <v>353689.375608917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284.4263048774349</v>
      </c>
      <c r="AB11" t="n">
        <v>389.164618336285</v>
      </c>
      <c r="AC11" t="n">
        <v>352.0232933582415</v>
      </c>
      <c r="AD11" t="n">
        <v>284426.3048774349</v>
      </c>
      <c r="AE11" t="n">
        <v>389164.618336285</v>
      </c>
      <c r="AF11" t="n">
        <v>3.51592652767725e-06</v>
      </c>
      <c r="AG11" t="n">
        <v>9.029947916666666</v>
      </c>
      <c r="AH11" t="n">
        <v>352023.2933582414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282.9532206466145</v>
      </c>
      <c r="AB12" t="n">
        <v>387.1490795037869</v>
      </c>
      <c r="AC12" t="n">
        <v>350.2001147230905</v>
      </c>
      <c r="AD12" t="n">
        <v>282953.2206466144</v>
      </c>
      <c r="AE12" t="n">
        <v>387149.0795037869</v>
      </c>
      <c r="AF12" t="n">
        <v>3.537283934502333e-06</v>
      </c>
      <c r="AG12" t="n">
        <v>8.971354166666666</v>
      </c>
      <c r="AH12" t="n">
        <v>350200.1147230904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281.6159858011641</v>
      </c>
      <c r="AB13" t="n">
        <v>385.3194157936039</v>
      </c>
      <c r="AC13" t="n">
        <v>348.5450715494582</v>
      </c>
      <c r="AD13" t="n">
        <v>281615.9858011641</v>
      </c>
      <c r="AE13" t="n">
        <v>385319.4157936039</v>
      </c>
      <c r="AF13" t="n">
        <v>3.561908341914815e-06</v>
      </c>
      <c r="AG13" t="n">
        <v>8.912760416666666</v>
      </c>
      <c r="AH13" t="n">
        <v>348545.0715494581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279.8492867743748</v>
      </c>
      <c r="AB14" t="n">
        <v>382.9021402438905</v>
      </c>
      <c r="AC14" t="n">
        <v>346.3584973855419</v>
      </c>
      <c r="AD14" t="n">
        <v>279849.2867743748</v>
      </c>
      <c r="AE14" t="n">
        <v>382902.1402438905</v>
      </c>
      <c r="AF14" t="n">
        <v>3.589799749914696e-06</v>
      </c>
      <c r="AG14" t="n">
        <v>8.841145833333334</v>
      </c>
      <c r="AH14" t="n">
        <v>346358.4973855419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279.4827606750033</v>
      </c>
      <c r="AB15" t="n">
        <v>382.4006430647402</v>
      </c>
      <c r="AC15" t="n">
        <v>345.904862393314</v>
      </c>
      <c r="AD15" t="n">
        <v>279482.7606750033</v>
      </c>
      <c r="AE15" t="n">
        <v>382400.6430647402</v>
      </c>
      <c r="AF15" t="n">
        <v>3.598040393187387e-06</v>
      </c>
      <c r="AG15" t="n">
        <v>8.821614583333334</v>
      </c>
      <c r="AH15" t="n">
        <v>345904.862393314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278.2631755563012</v>
      </c>
      <c r="AB16" t="n">
        <v>380.731952901034</v>
      </c>
      <c r="AC16" t="n">
        <v>344.3954296768105</v>
      </c>
      <c r="AD16" t="n">
        <v>278263.1755563013</v>
      </c>
      <c r="AE16" t="n">
        <v>380731.952901034</v>
      </c>
      <c r="AF16" t="n">
        <v>3.616569650250245e-06</v>
      </c>
      <c r="AG16" t="n">
        <v>8.776041666666666</v>
      </c>
      <c r="AH16" t="n">
        <v>344395.4296768105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277.8341156628372</v>
      </c>
      <c r="AB17" t="n">
        <v>380.1448942260099</v>
      </c>
      <c r="AC17" t="n">
        <v>343.8643990577887</v>
      </c>
      <c r="AD17" t="n">
        <v>277834.1156628372</v>
      </c>
      <c r="AE17" t="n">
        <v>380144.8942260098</v>
      </c>
      <c r="AF17" t="n">
        <v>3.625590472767689e-06</v>
      </c>
      <c r="AG17" t="n">
        <v>8.756510416666666</v>
      </c>
      <c r="AH17" t="n">
        <v>343864.3990577887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276.8244839944302</v>
      </c>
      <c r="AB18" t="n">
        <v>378.7634716354897</v>
      </c>
      <c r="AC18" t="n">
        <v>342.614817500469</v>
      </c>
      <c r="AD18" t="n">
        <v>276824.4839944302</v>
      </c>
      <c r="AE18" t="n">
        <v>378763.4716354897</v>
      </c>
      <c r="AF18" t="n">
        <v>3.641486624879509e-06</v>
      </c>
      <c r="AG18" t="n">
        <v>8.717447916666666</v>
      </c>
      <c r="AH18" t="n">
        <v>342614.817500469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276.4631939918588</v>
      </c>
      <c r="AB19" t="n">
        <v>378.2691387149815</v>
      </c>
      <c r="AC19" t="n">
        <v>342.1676630200935</v>
      </c>
      <c r="AD19" t="n">
        <v>276463.1939918587</v>
      </c>
      <c r="AE19" t="n">
        <v>378269.1387149815</v>
      </c>
      <c r="AF19" t="n">
        <v>3.646704073578788e-06</v>
      </c>
      <c r="AG19" t="n">
        <v>8.704427083333334</v>
      </c>
      <c r="AH19" t="n">
        <v>342167.6630200935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275.3942539313454</v>
      </c>
      <c r="AB20" t="n">
        <v>376.8065677658799</v>
      </c>
      <c r="AC20" t="n">
        <v>340.844677789643</v>
      </c>
      <c r="AD20" t="n">
        <v>275394.2539313454</v>
      </c>
      <c r="AE20" t="n">
        <v>376806.56776588</v>
      </c>
      <c r="AF20" t="n">
        <v>3.664892002222066e-06</v>
      </c>
      <c r="AG20" t="n">
        <v>8.658854166666666</v>
      </c>
      <c r="AH20" t="n">
        <v>340844.6777896429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275.3605307165483</v>
      </c>
      <c r="AB21" t="n">
        <v>376.7604261756313</v>
      </c>
      <c r="AC21" t="n">
        <v>340.8029398880076</v>
      </c>
      <c r="AD21" t="n">
        <v>275360.5307165483</v>
      </c>
      <c r="AE21" t="n">
        <v>376760.4261756313</v>
      </c>
      <c r="AF21" t="n">
        <v>3.664111822977314e-06</v>
      </c>
      <c r="AG21" t="n">
        <v>8.665364583333334</v>
      </c>
      <c r="AH21" t="n">
        <v>340802.9398880076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274.5603149249532</v>
      </c>
      <c r="AB22" t="n">
        <v>375.6655356265418</v>
      </c>
      <c r="AC22" t="n">
        <v>339.8125441562346</v>
      </c>
      <c r="AD22" t="n">
        <v>274560.3149249532</v>
      </c>
      <c r="AE22" t="n">
        <v>375665.5356265418</v>
      </c>
      <c r="AF22" t="n">
        <v>3.676692213298939e-06</v>
      </c>
      <c r="AG22" t="n">
        <v>8.6328125</v>
      </c>
      <c r="AH22" t="n">
        <v>339812.5441562346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273.5724349772709</v>
      </c>
      <c r="AB23" t="n">
        <v>374.3138746999354</v>
      </c>
      <c r="AC23" t="n">
        <v>338.5898838513954</v>
      </c>
      <c r="AD23" t="n">
        <v>273572.4349772709</v>
      </c>
      <c r="AE23" t="n">
        <v>374313.8746999354</v>
      </c>
      <c r="AF23" t="n">
        <v>3.693271022249917e-06</v>
      </c>
      <c r="AG23" t="n">
        <v>8.59375</v>
      </c>
      <c r="AH23" t="n">
        <v>338589.8838513955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273.741153183722</v>
      </c>
      <c r="AB24" t="n">
        <v>374.5447223933237</v>
      </c>
      <c r="AC24" t="n">
        <v>338.7986997649235</v>
      </c>
      <c r="AD24" t="n">
        <v>273741.1531837219</v>
      </c>
      <c r="AE24" t="n">
        <v>374544.7223933237</v>
      </c>
      <c r="AF24" t="n">
        <v>3.689126320012172e-06</v>
      </c>
      <c r="AG24" t="n">
        <v>8.606770833333334</v>
      </c>
      <c r="AH24" t="n">
        <v>338798.6997649235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261.6927042106865</v>
      </c>
      <c r="AB25" t="n">
        <v>358.0595029683622</v>
      </c>
      <c r="AC25" t="n">
        <v>323.8868065447296</v>
      </c>
      <c r="AD25" t="n">
        <v>261692.7042106865</v>
      </c>
      <c r="AE25" t="n">
        <v>358059.5029683622</v>
      </c>
      <c r="AF25" t="n">
        <v>3.701901755144985e-06</v>
      </c>
      <c r="AG25" t="n">
        <v>8.57421875</v>
      </c>
      <c r="AH25" t="n">
        <v>323886.8065447296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261.6081656921159</v>
      </c>
      <c r="AB26" t="n">
        <v>357.9438336376777</v>
      </c>
      <c r="AC26" t="n">
        <v>323.7821765326227</v>
      </c>
      <c r="AD26" t="n">
        <v>261608.1656921159</v>
      </c>
      <c r="AE26" t="n">
        <v>357943.8336376777</v>
      </c>
      <c r="AF26" t="n">
        <v>3.704242292879241e-06</v>
      </c>
      <c r="AG26" t="n">
        <v>8.567708333333334</v>
      </c>
      <c r="AH26" t="n">
        <v>323782.1765326227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261.2474557810534</v>
      </c>
      <c r="AB27" t="n">
        <v>357.4502944239637</v>
      </c>
      <c r="AC27" t="n">
        <v>323.3357400087789</v>
      </c>
      <c r="AD27" t="n">
        <v>261247.4557810533</v>
      </c>
      <c r="AE27" t="n">
        <v>357450.2944239636</v>
      </c>
      <c r="AF27" t="n">
        <v>3.703608397242879e-06</v>
      </c>
      <c r="AG27" t="n">
        <v>8.57421875</v>
      </c>
      <c r="AH27" t="n">
        <v>323335.7400087789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260.6039122072958</v>
      </c>
      <c r="AB28" t="n">
        <v>356.5697697152098</v>
      </c>
      <c r="AC28" t="n">
        <v>322.5392513424043</v>
      </c>
      <c r="AD28" t="n">
        <v>260603.9122072957</v>
      </c>
      <c r="AE28" t="n">
        <v>356569.7697152098</v>
      </c>
      <c r="AF28" t="n">
        <v>3.71657887718688e-06</v>
      </c>
      <c r="AG28" t="n">
        <v>8.541666666666666</v>
      </c>
      <c r="AH28" t="n">
        <v>322539.2513424043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260.1777815247272</v>
      </c>
      <c r="AB29" t="n">
        <v>355.9867189157607</v>
      </c>
      <c r="AC29" t="n">
        <v>322.0118460929376</v>
      </c>
      <c r="AD29" t="n">
        <v>260177.7815247272</v>
      </c>
      <c r="AE29" t="n">
        <v>355986.7189157606</v>
      </c>
      <c r="AF29" t="n">
        <v>3.719407026949105e-06</v>
      </c>
      <c r="AG29" t="n">
        <v>8.53515625</v>
      </c>
      <c r="AH29" t="n">
        <v>322011.8460929376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259.5421924929355</v>
      </c>
      <c r="AB30" t="n">
        <v>355.1170779622542</v>
      </c>
      <c r="AC30" t="n">
        <v>321.2252024514851</v>
      </c>
      <c r="AD30" t="n">
        <v>259542.1924929355</v>
      </c>
      <c r="AE30" t="n">
        <v>355117.0779622542</v>
      </c>
      <c r="AF30" t="n">
        <v>3.729890685550459e-06</v>
      </c>
      <c r="AG30" t="n">
        <v>8.509114583333334</v>
      </c>
      <c r="AH30" t="n">
        <v>321225.2024514851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259.1894953259415</v>
      </c>
      <c r="AB31" t="n">
        <v>354.634502138472</v>
      </c>
      <c r="AC31" t="n">
        <v>320.7886829870253</v>
      </c>
      <c r="AD31" t="n">
        <v>259189.4953259415</v>
      </c>
      <c r="AE31" t="n">
        <v>354634.502138472</v>
      </c>
      <c r="AF31" t="n">
        <v>3.73345025335464e-06</v>
      </c>
      <c r="AG31" t="n">
        <v>8.502604166666666</v>
      </c>
      <c r="AH31" t="n">
        <v>320788.6829870253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259.6218880498299</v>
      </c>
      <c r="AB32" t="n">
        <v>355.2261209391168</v>
      </c>
      <c r="AC32" t="n">
        <v>321.3238385196788</v>
      </c>
      <c r="AD32" t="n">
        <v>259621.8880498299</v>
      </c>
      <c r="AE32" t="n">
        <v>355226.1209391168</v>
      </c>
      <c r="AF32" t="n">
        <v>3.728866700291722e-06</v>
      </c>
      <c r="AG32" t="n">
        <v>8.515625</v>
      </c>
      <c r="AH32" t="n">
        <v>321323.8385196787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259.0898220145318</v>
      </c>
      <c r="AB33" t="n">
        <v>354.4981247165252</v>
      </c>
      <c r="AC33" t="n">
        <v>320.6653212348222</v>
      </c>
      <c r="AD33" t="n">
        <v>259089.8220145318</v>
      </c>
      <c r="AE33" t="n">
        <v>354498.1247165252</v>
      </c>
      <c r="AF33" t="n">
        <v>3.731743611256745e-06</v>
      </c>
      <c r="AG33" t="n">
        <v>8.509114583333334</v>
      </c>
      <c r="AH33" t="n">
        <v>320665.3212348222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258.3322506660837</v>
      </c>
      <c r="AB34" t="n">
        <v>353.4615821758893</v>
      </c>
      <c r="AC34" t="n">
        <v>319.7277048594679</v>
      </c>
      <c r="AD34" t="n">
        <v>258332.2506660837</v>
      </c>
      <c r="AE34" t="n">
        <v>353461.5821758893</v>
      </c>
      <c r="AF34" t="n">
        <v>3.745884360067873e-06</v>
      </c>
      <c r="AG34" t="n">
        <v>8.4765625</v>
      </c>
      <c r="AH34" t="n">
        <v>319727.7048594679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258.0451047698372</v>
      </c>
      <c r="AB35" t="n">
        <v>353.068696492495</v>
      </c>
      <c r="AC35" t="n">
        <v>319.3723156343845</v>
      </c>
      <c r="AD35" t="n">
        <v>258045.1047698372</v>
      </c>
      <c r="AE35" t="n">
        <v>353068.696492495</v>
      </c>
      <c r="AF35" t="n">
        <v>3.747493479760173e-06</v>
      </c>
      <c r="AG35" t="n">
        <v>8.470052083333334</v>
      </c>
      <c r="AH35" t="n">
        <v>319372.3156343845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258.0681180386386</v>
      </c>
      <c r="AB36" t="n">
        <v>353.1001842623099</v>
      </c>
      <c r="AC36" t="n">
        <v>319.4007982555354</v>
      </c>
      <c r="AD36" t="n">
        <v>258068.1180386386</v>
      </c>
      <c r="AE36" t="n">
        <v>353100.1842623099</v>
      </c>
      <c r="AF36" t="n">
        <v>3.743982673158791e-06</v>
      </c>
      <c r="AG36" t="n">
        <v>8.4765625</v>
      </c>
      <c r="AH36" t="n">
        <v>319400.7982555354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256.7545317066875</v>
      </c>
      <c r="AB37" t="n">
        <v>351.3028774914293</v>
      </c>
      <c r="AC37" t="n">
        <v>317.7750239204374</v>
      </c>
      <c r="AD37" t="n">
        <v>256754.5317066875</v>
      </c>
      <c r="AE37" t="n">
        <v>351302.8774914293</v>
      </c>
      <c r="AF37" t="n">
        <v>3.760025108879001e-06</v>
      </c>
      <c r="AG37" t="n">
        <v>8.444010416666666</v>
      </c>
      <c r="AH37" t="n">
        <v>317775.0239204374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257.2274163512703</v>
      </c>
      <c r="AB38" t="n">
        <v>351.9498991243453</v>
      </c>
      <c r="AC38" t="n">
        <v>318.3602947168087</v>
      </c>
      <c r="AD38" t="n">
        <v>257227.4163512703</v>
      </c>
      <c r="AE38" t="n">
        <v>351949.8991243453</v>
      </c>
      <c r="AF38" t="n">
        <v>3.754807660179723e-06</v>
      </c>
      <c r="AG38" t="n">
        <v>8.45703125</v>
      </c>
      <c r="AH38" t="n">
        <v>318360.2947168087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256.9902557588655</v>
      </c>
      <c r="AB39" t="n">
        <v>351.6254055390303</v>
      </c>
      <c r="AC39" t="n">
        <v>318.0667703438465</v>
      </c>
      <c r="AD39" t="n">
        <v>256990.2557588655</v>
      </c>
      <c r="AE39" t="n">
        <v>351625.4055390303</v>
      </c>
      <c r="AF39" t="n">
        <v>3.757684571144745e-06</v>
      </c>
      <c r="AG39" t="n">
        <v>8.450520833333334</v>
      </c>
      <c r="AH39" t="n">
        <v>318066.7703438465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256.6159810907959</v>
      </c>
      <c r="AB40" t="n">
        <v>351.1133064263448</v>
      </c>
      <c r="AC40" t="n">
        <v>317.6035452517398</v>
      </c>
      <c r="AD40" t="n">
        <v>256615.9810907959</v>
      </c>
      <c r="AE40" t="n">
        <v>351113.3064263448</v>
      </c>
      <c r="AF40" t="n">
        <v>3.759683780459423e-06</v>
      </c>
      <c r="AG40" t="n">
        <v>8.444010416666666</v>
      </c>
      <c r="AH40" t="n">
        <v>317603.5452517398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256.6624971148792</v>
      </c>
      <c r="AB41" t="n">
        <v>351.1769517026376</v>
      </c>
      <c r="AC41" t="n">
        <v>317.66111631219</v>
      </c>
      <c r="AD41" t="n">
        <v>256662.4971148792</v>
      </c>
      <c r="AE41" t="n">
        <v>351176.9517026376</v>
      </c>
      <c r="AF41" t="n">
        <v>3.757538287536355e-06</v>
      </c>
      <c r="AG41" t="n">
        <v>8.450520833333334</v>
      </c>
      <c r="AH41" t="n">
        <v>317661.11631219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256.3478209303009</v>
      </c>
      <c r="AB42" t="n">
        <v>350.7463978643643</v>
      </c>
      <c r="AC42" t="n">
        <v>317.2716539279552</v>
      </c>
      <c r="AD42" t="n">
        <v>256347.8209303009</v>
      </c>
      <c r="AE42" t="n">
        <v>350746.3978643643</v>
      </c>
      <c r="AF42" t="n">
        <v>3.757928377158731e-06</v>
      </c>
      <c r="AG42" t="n">
        <v>8.450520833333334</v>
      </c>
      <c r="AH42" t="n">
        <v>317271.6539279552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255.5193185616722</v>
      </c>
      <c r="AB43" t="n">
        <v>349.6128043726622</v>
      </c>
      <c r="AC43" t="n">
        <v>316.2462490080924</v>
      </c>
      <c r="AD43" t="n">
        <v>255519.3185616722</v>
      </c>
      <c r="AE43" t="n">
        <v>349612.8043726622</v>
      </c>
      <c r="AF43" t="n">
        <v>3.774409663704115e-06</v>
      </c>
      <c r="AG43" t="n">
        <v>8.411458333333334</v>
      </c>
      <c r="AH43" t="n">
        <v>316246.2490080924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255.5676132129905</v>
      </c>
      <c r="AB44" t="n">
        <v>349.6788832452056</v>
      </c>
      <c r="AC44" t="n">
        <v>316.3060214057825</v>
      </c>
      <c r="AD44" t="n">
        <v>255567.6132129905</v>
      </c>
      <c r="AE44" t="n">
        <v>349678.8832452056</v>
      </c>
      <c r="AF44" t="n">
        <v>3.773434439648174e-06</v>
      </c>
      <c r="AG44" t="n">
        <v>8.411458333333334</v>
      </c>
      <c r="AH44" t="n">
        <v>316306.0214057826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255.5854569078595</v>
      </c>
      <c r="AB45" t="n">
        <v>349.7032977757336</v>
      </c>
      <c r="AC45" t="n">
        <v>316.328105847783</v>
      </c>
      <c r="AD45" t="n">
        <v>255585.4569078595</v>
      </c>
      <c r="AE45" t="n">
        <v>349703.2977757336</v>
      </c>
      <c r="AF45" t="n">
        <v>3.773044350025799e-06</v>
      </c>
      <c r="AG45" t="n">
        <v>8.411458333333334</v>
      </c>
      <c r="AH45" t="n">
        <v>316328.105847783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255.179912383655</v>
      </c>
      <c r="AB46" t="n">
        <v>349.1484138663556</v>
      </c>
      <c r="AC46" t="n">
        <v>315.8261792799314</v>
      </c>
      <c r="AD46" t="n">
        <v>255179.912383655</v>
      </c>
      <c r="AE46" t="n">
        <v>349148.4138663556</v>
      </c>
      <c r="AF46" t="n">
        <v>3.775238604151664e-06</v>
      </c>
      <c r="AG46" t="n">
        <v>8.411458333333334</v>
      </c>
      <c r="AH46" t="n">
        <v>315826.1792799314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255.3085825433262</v>
      </c>
      <c r="AB47" t="n">
        <v>349.3244660553444</v>
      </c>
      <c r="AC47" t="n">
        <v>315.985429295094</v>
      </c>
      <c r="AD47" t="n">
        <v>255308.5825433262</v>
      </c>
      <c r="AE47" t="n">
        <v>349324.4660553444</v>
      </c>
      <c r="AF47" t="n">
        <v>3.771874081158671e-06</v>
      </c>
      <c r="AG47" t="n">
        <v>8.41796875</v>
      </c>
      <c r="AH47" t="n">
        <v>315985.429295094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254.6990190350946</v>
      </c>
      <c r="AB48" t="n">
        <v>348.4904343713384</v>
      </c>
      <c r="AC48" t="n">
        <v>315.2309964244384</v>
      </c>
      <c r="AD48" t="n">
        <v>254699.0190350947</v>
      </c>
      <c r="AE48" t="n">
        <v>348490.4343713384</v>
      </c>
      <c r="AF48" t="n">
        <v>3.772800544011814e-06</v>
      </c>
      <c r="AG48" t="n">
        <v>8.411458333333334</v>
      </c>
      <c r="AH48" t="n">
        <v>315230.9964244384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254.1278262566243</v>
      </c>
      <c r="AB49" t="n">
        <v>347.7089032125887</v>
      </c>
      <c r="AC49" t="n">
        <v>314.5240535025936</v>
      </c>
      <c r="AD49" t="n">
        <v>254127.8262566243</v>
      </c>
      <c r="AE49" t="n">
        <v>347708.9032125887</v>
      </c>
      <c r="AF49" t="n">
        <v>3.785380934333438e-06</v>
      </c>
      <c r="AG49" t="n">
        <v>8.385416666666666</v>
      </c>
      <c r="AH49" t="n">
        <v>314524.0535025937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254.4807858237966</v>
      </c>
      <c r="AB50" t="n">
        <v>348.1918380638707</v>
      </c>
      <c r="AC50" t="n">
        <v>314.9608977294728</v>
      </c>
      <c r="AD50" t="n">
        <v>254480.7858237966</v>
      </c>
      <c r="AE50" t="n">
        <v>348191.8380638707</v>
      </c>
      <c r="AF50" t="n">
        <v>3.784015620655123e-06</v>
      </c>
      <c r="AG50" t="n">
        <v>8.391927083333334</v>
      </c>
      <c r="AH50" t="n">
        <v>314960.8977294728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254.1531485941049</v>
      </c>
      <c r="AB51" t="n">
        <v>347.7435503518723</v>
      </c>
      <c r="AC51" t="n">
        <v>314.5553939675317</v>
      </c>
      <c r="AD51" t="n">
        <v>254153.1485941049</v>
      </c>
      <c r="AE51" t="n">
        <v>347743.5503518723</v>
      </c>
      <c r="AF51" t="n">
        <v>3.787526427256507e-06</v>
      </c>
      <c r="AG51" t="n">
        <v>8.37890625</v>
      </c>
      <c r="AH51" t="n">
        <v>314555.3939675317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254.1946148610567</v>
      </c>
      <c r="AB52" t="n">
        <v>347.8002863276785</v>
      </c>
      <c r="AC52" t="n">
        <v>314.6067151414363</v>
      </c>
      <c r="AD52" t="n">
        <v>254194.6148610568</v>
      </c>
      <c r="AE52" t="n">
        <v>347800.2863276785</v>
      </c>
      <c r="AF52" t="n">
        <v>3.784990844711062e-06</v>
      </c>
      <c r="AG52" t="n">
        <v>8.385416666666666</v>
      </c>
      <c r="AH52" t="n">
        <v>314606.7151414363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254.0573997718644</v>
      </c>
      <c r="AB53" t="n">
        <v>347.6125425891431</v>
      </c>
      <c r="AC53" t="n">
        <v>314.4368894018066</v>
      </c>
      <c r="AD53" t="n">
        <v>254057.3997718644</v>
      </c>
      <c r="AE53" t="n">
        <v>347612.542589143</v>
      </c>
      <c r="AF53" t="n">
        <v>3.785137128319453e-06</v>
      </c>
      <c r="AG53" t="n">
        <v>8.385416666666666</v>
      </c>
      <c r="AH53" t="n">
        <v>314436.8894018066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253.6448394502464</v>
      </c>
      <c r="AB54" t="n">
        <v>347.0480593562287</v>
      </c>
      <c r="AC54" t="n">
        <v>313.9262796563843</v>
      </c>
      <c r="AD54" t="n">
        <v>253644.8394502464</v>
      </c>
      <c r="AE54" t="n">
        <v>347048.0593562287</v>
      </c>
      <c r="AF54" t="n">
        <v>3.785868546361408e-06</v>
      </c>
      <c r="AG54" t="n">
        <v>8.385416666666666</v>
      </c>
      <c r="AH54" t="n">
        <v>313926.2796563843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253.4816155847429</v>
      </c>
      <c r="AB55" t="n">
        <v>346.8247292625182</v>
      </c>
      <c r="AC55" t="n">
        <v>313.7242638733717</v>
      </c>
      <c r="AD55" t="n">
        <v>253481.6155847429</v>
      </c>
      <c r="AE55" t="n">
        <v>346824.7292625182</v>
      </c>
      <c r="AF55" t="n">
        <v>3.783625531032746e-06</v>
      </c>
      <c r="AG55" t="n">
        <v>8.391927083333334</v>
      </c>
      <c r="AH55" t="n">
        <v>313724.2638733717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253.087304205598</v>
      </c>
      <c r="AB56" t="n">
        <v>346.2852150377821</v>
      </c>
      <c r="AC56" t="n">
        <v>313.2362401290312</v>
      </c>
      <c r="AD56" t="n">
        <v>253087.304205598</v>
      </c>
      <c r="AE56" t="n">
        <v>346285.2150377821</v>
      </c>
      <c r="AF56" t="n">
        <v>3.785234650725047e-06</v>
      </c>
      <c r="AG56" t="n">
        <v>8.385416666666666</v>
      </c>
      <c r="AH56" t="n">
        <v>313236.2401290312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252.6569684315066</v>
      </c>
      <c r="AB57" t="n">
        <v>345.6964106465961</v>
      </c>
      <c r="AC57" t="n">
        <v>312.7036304025478</v>
      </c>
      <c r="AD57" t="n">
        <v>252656.9684315066</v>
      </c>
      <c r="AE57" t="n">
        <v>345696.4106465961</v>
      </c>
      <c r="AF57" t="n">
        <v>3.786112352375393e-06</v>
      </c>
      <c r="AG57" t="n">
        <v>8.385416666666666</v>
      </c>
      <c r="AH57" t="n">
        <v>312703.6304025478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251.7749206258745</v>
      </c>
      <c r="AB58" t="n">
        <v>344.4895539257281</v>
      </c>
      <c r="AC58" t="n">
        <v>311.6119543932849</v>
      </c>
      <c r="AD58" t="n">
        <v>251774.9206258745</v>
      </c>
      <c r="AE58" t="n">
        <v>344489.5539257281</v>
      </c>
      <c r="AF58" t="n">
        <v>3.800984519228476e-06</v>
      </c>
      <c r="AG58" t="n">
        <v>8.352864583333334</v>
      </c>
      <c r="AH58" t="n">
        <v>311611.9543932849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251.8638342650512</v>
      </c>
      <c r="AB59" t="n">
        <v>344.6112094894425</v>
      </c>
      <c r="AC59" t="n">
        <v>311.7219993207431</v>
      </c>
      <c r="AD59" t="n">
        <v>251863.8342650512</v>
      </c>
      <c r="AE59" t="n">
        <v>344611.2094894425</v>
      </c>
      <c r="AF59" t="n">
        <v>3.800789474417288e-06</v>
      </c>
      <c r="AG59" t="n">
        <v>8.352864583333334</v>
      </c>
      <c r="AH59" t="n">
        <v>311721.9993207431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252.0057584772025</v>
      </c>
      <c r="AB60" t="n">
        <v>344.8053964577622</v>
      </c>
      <c r="AC60" t="n">
        <v>311.8976533573496</v>
      </c>
      <c r="AD60" t="n">
        <v>252005.7584772025</v>
      </c>
      <c r="AE60" t="n">
        <v>344805.3964577622</v>
      </c>
      <c r="AF60" t="n">
        <v>3.801228325242462e-06</v>
      </c>
      <c r="AG60" t="n">
        <v>8.352864583333334</v>
      </c>
      <c r="AH60" t="n">
        <v>311897.6533573496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252.2019866839966</v>
      </c>
      <c r="AB61" t="n">
        <v>345.0738845472753</v>
      </c>
      <c r="AC61" t="n">
        <v>312.140517320425</v>
      </c>
      <c r="AD61" t="n">
        <v>252201.9866839966</v>
      </c>
      <c r="AE61" t="n">
        <v>345073.8845472753</v>
      </c>
      <c r="AF61" t="n">
        <v>3.800155578780928e-06</v>
      </c>
      <c r="AG61" t="n">
        <v>8.352864583333334</v>
      </c>
      <c r="AH61" t="n">
        <v>312140.517320425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251.7421444243485</v>
      </c>
      <c r="AB62" t="n">
        <v>344.4447080808163</v>
      </c>
      <c r="AC62" t="n">
        <v>311.5713885728699</v>
      </c>
      <c r="AD62" t="n">
        <v>251742.1444243485</v>
      </c>
      <c r="AE62" t="n">
        <v>344444.7080808163</v>
      </c>
      <c r="AF62" t="n">
        <v>3.80352010177392e-06</v>
      </c>
      <c r="AG62" t="n">
        <v>8.346354166666666</v>
      </c>
      <c r="AH62" t="n">
        <v>311571.3885728699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251.9489179372331</v>
      </c>
      <c r="AB63" t="n">
        <v>344.7276247233485</v>
      </c>
      <c r="AC63" t="n">
        <v>311.8273040481149</v>
      </c>
      <c r="AD63" t="n">
        <v>251948.9179372331</v>
      </c>
      <c r="AE63" t="n">
        <v>344727.6247233485</v>
      </c>
      <c r="AF63" t="n">
        <v>3.800740713214491e-06</v>
      </c>
      <c r="AG63" t="n">
        <v>8.352864583333334</v>
      </c>
      <c r="AH63" t="n">
        <v>311827.3040481149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251.7021566298463</v>
      </c>
      <c r="AB64" t="n">
        <v>344.3899950162414</v>
      </c>
      <c r="AC64" t="n">
        <v>311.5218972463877</v>
      </c>
      <c r="AD64" t="n">
        <v>251702.1566298463</v>
      </c>
      <c r="AE64" t="n">
        <v>344389.9950162413</v>
      </c>
      <c r="AF64" t="n">
        <v>3.801618414864837e-06</v>
      </c>
      <c r="AG64" t="n">
        <v>8.352864583333334</v>
      </c>
      <c r="AH64" t="n">
        <v>311521.8972463877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251.6368618112694</v>
      </c>
      <c r="AB65" t="n">
        <v>344.3006557648604</v>
      </c>
      <c r="AC65" t="n">
        <v>311.4410844077702</v>
      </c>
      <c r="AD65" t="n">
        <v>251636.8618112694</v>
      </c>
      <c r="AE65" t="n">
        <v>344300.6557648605</v>
      </c>
      <c r="AF65" t="n">
        <v>3.800399384794912e-06</v>
      </c>
      <c r="AG65" t="n">
        <v>8.352864583333334</v>
      </c>
      <c r="AH65" t="n">
        <v>311441.0844077702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251.3684418970595</v>
      </c>
      <c r="AB66" t="n">
        <v>343.9333917963878</v>
      </c>
      <c r="AC66" t="n">
        <v>311.1088715969901</v>
      </c>
      <c r="AD66" t="n">
        <v>251368.4418970595</v>
      </c>
      <c r="AE66" t="n">
        <v>343933.3917963877</v>
      </c>
      <c r="AF66" t="n">
        <v>3.800253101186521e-06</v>
      </c>
      <c r="AG66" t="n">
        <v>8.352864583333334</v>
      </c>
      <c r="AH66" t="n">
        <v>311108.8715969902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250.9198603967355</v>
      </c>
      <c r="AB67" t="n">
        <v>343.3196227976257</v>
      </c>
      <c r="AC67" t="n">
        <v>310.5536798500396</v>
      </c>
      <c r="AD67" t="n">
        <v>250919.8603967355</v>
      </c>
      <c r="AE67" t="n">
        <v>343319.6227976257</v>
      </c>
      <c r="AF67" t="n">
        <v>3.801374608850852e-06</v>
      </c>
      <c r="AG67" t="n">
        <v>8.352864583333334</v>
      </c>
      <c r="AH67" t="n">
        <v>310553.6798500396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250.7162726060022</v>
      </c>
      <c r="AB68" t="n">
        <v>343.041065000685</v>
      </c>
      <c r="AC68" t="n">
        <v>310.3017072182806</v>
      </c>
      <c r="AD68" t="n">
        <v>250716.2726060022</v>
      </c>
      <c r="AE68" t="n">
        <v>343041.065000685</v>
      </c>
      <c r="AF68" t="n">
        <v>3.800886996822883e-06</v>
      </c>
      <c r="AG68" t="n">
        <v>8.352864583333334</v>
      </c>
      <c r="AH68" t="n">
        <v>310301.7072182806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250.2415350435534</v>
      </c>
      <c r="AB69" t="n">
        <v>342.3915081238</v>
      </c>
      <c r="AC69" t="n">
        <v>309.7141431380663</v>
      </c>
      <c r="AD69" t="n">
        <v>250241.5350435534</v>
      </c>
      <c r="AE69" t="n">
        <v>342391.5081237999</v>
      </c>
      <c r="AF69" t="n">
        <v>3.800886996822883e-06</v>
      </c>
      <c r="AG69" t="n">
        <v>8.352864583333334</v>
      </c>
      <c r="AH69" t="n">
        <v>309714.1431380663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249.3426331284078</v>
      </c>
      <c r="AB70" t="n">
        <v>341.1615908667446</v>
      </c>
      <c r="AC70" t="n">
        <v>308.6016074578242</v>
      </c>
      <c r="AD70" t="n">
        <v>249342.6331284078</v>
      </c>
      <c r="AE70" t="n">
        <v>341161.5908667446</v>
      </c>
      <c r="AF70" t="n">
        <v>3.812345879480176e-06</v>
      </c>
      <c r="AG70" t="n">
        <v>8.326822916666666</v>
      </c>
      <c r="AH70" t="n">
        <v>308601.6074578242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249.6502092142838</v>
      </c>
      <c r="AB71" t="n">
        <v>341.5824300367392</v>
      </c>
      <c r="AC71" t="n">
        <v>308.9822823280862</v>
      </c>
      <c r="AD71" t="n">
        <v>249650.2092142838</v>
      </c>
      <c r="AE71" t="n">
        <v>341582.4300367392</v>
      </c>
      <c r="AF71" t="n">
        <v>3.811224371815845e-06</v>
      </c>
      <c r="AG71" t="n">
        <v>8.326822916666666</v>
      </c>
      <c r="AH71" t="n">
        <v>308982.2823280862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249.6907123633035</v>
      </c>
      <c r="AB72" t="n">
        <v>341.6378482321009</v>
      </c>
      <c r="AC72" t="n">
        <v>309.0324114886624</v>
      </c>
      <c r="AD72" t="n">
        <v>249690.7123633035</v>
      </c>
      <c r="AE72" t="n">
        <v>341637.8482321008</v>
      </c>
      <c r="AF72" t="n">
        <v>3.811273133018642e-06</v>
      </c>
      <c r="AG72" t="n">
        <v>8.326822916666666</v>
      </c>
      <c r="AH72" t="n">
        <v>309032.4114886624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249.6001172856639</v>
      </c>
      <c r="AB73" t="n">
        <v>341.5138920501016</v>
      </c>
      <c r="AC73" t="n">
        <v>308.9202855106996</v>
      </c>
      <c r="AD73" t="n">
        <v>249600.1172856639</v>
      </c>
      <c r="AE73" t="n">
        <v>341513.8920501016</v>
      </c>
      <c r="AF73" t="n">
        <v>3.812882252710943e-06</v>
      </c>
      <c r="AG73" t="n">
        <v>8.326822916666666</v>
      </c>
      <c r="AH73" t="n">
        <v>308920.2855106996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249.6349146420611</v>
      </c>
      <c r="AB74" t="n">
        <v>341.5615033282753</v>
      </c>
      <c r="AC74" t="n">
        <v>308.9633528353072</v>
      </c>
      <c r="AD74" t="n">
        <v>249634.9146420611</v>
      </c>
      <c r="AE74" t="n">
        <v>341561.5033282753</v>
      </c>
      <c r="AF74" t="n">
        <v>3.812882252710943e-06</v>
      </c>
      <c r="AG74" t="n">
        <v>8.326822916666666</v>
      </c>
      <c r="AH74" t="n">
        <v>308963.3528353072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249.3729397111517</v>
      </c>
      <c r="AB75" t="n">
        <v>341.203057670287</v>
      </c>
      <c r="AC75" t="n">
        <v>308.6391167278355</v>
      </c>
      <c r="AD75" t="n">
        <v>249372.9397111517</v>
      </c>
      <c r="AE75" t="n">
        <v>341203.057670287</v>
      </c>
      <c r="AF75" t="n">
        <v>3.81600296968995e-06</v>
      </c>
      <c r="AG75" t="n">
        <v>8.3203125</v>
      </c>
      <c r="AH75" t="n">
        <v>308639.1167278355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249.4798500096877</v>
      </c>
      <c r="AB76" t="n">
        <v>341.3493370572933</v>
      </c>
      <c r="AC76" t="n">
        <v>308.7714354154505</v>
      </c>
      <c r="AD76" t="n">
        <v>249479.8500096877</v>
      </c>
      <c r="AE76" t="n">
        <v>341349.3370572933</v>
      </c>
      <c r="AF76" t="n">
        <v>3.813759954361289e-06</v>
      </c>
      <c r="AG76" t="n">
        <v>8.326822916666666</v>
      </c>
      <c r="AH76" t="n">
        <v>308771.4354154505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249.4608949436346</v>
      </c>
      <c r="AB77" t="n">
        <v>341.3234018996809</v>
      </c>
      <c r="AC77" t="n">
        <v>308.7479754728803</v>
      </c>
      <c r="AD77" t="n">
        <v>249460.8949436346</v>
      </c>
      <c r="AE77" t="n">
        <v>341323.4018996809</v>
      </c>
      <c r="AF77" t="n">
        <v>3.81341862594171e-06</v>
      </c>
      <c r="AG77" t="n">
        <v>8.326822916666666</v>
      </c>
      <c r="AH77" t="n">
        <v>308747.9754728804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249.2534056909186</v>
      </c>
      <c r="AB78" t="n">
        <v>341.0395059503353</v>
      </c>
      <c r="AC78" t="n">
        <v>308.4911741544897</v>
      </c>
      <c r="AD78" t="n">
        <v>249253.4056909186</v>
      </c>
      <c r="AE78" t="n">
        <v>341039.5059503353</v>
      </c>
      <c r="AF78" t="n">
        <v>3.813369864738913e-06</v>
      </c>
      <c r="AG78" t="n">
        <v>8.326822916666666</v>
      </c>
      <c r="AH78" t="n">
        <v>308491.1741544897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249.1180407893767</v>
      </c>
      <c r="AB79" t="n">
        <v>340.8542937201678</v>
      </c>
      <c r="AC79" t="n">
        <v>308.3236383196224</v>
      </c>
      <c r="AD79" t="n">
        <v>249118.0407893767</v>
      </c>
      <c r="AE79" t="n">
        <v>340854.2937201678</v>
      </c>
      <c r="AF79" t="n">
        <v>3.813759954361289e-06</v>
      </c>
      <c r="AG79" t="n">
        <v>8.326822916666666</v>
      </c>
      <c r="AH79" t="n">
        <v>308323.6383196224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248.7906796710223</v>
      </c>
      <c r="AB80" t="n">
        <v>340.4063837958822</v>
      </c>
      <c r="AC80" t="n">
        <v>307.9184762898649</v>
      </c>
      <c r="AD80" t="n">
        <v>248790.6796710223</v>
      </c>
      <c r="AE80" t="n">
        <v>340406.3837958822</v>
      </c>
      <c r="AF80" t="n">
        <v>3.815661641270372e-06</v>
      </c>
      <c r="AG80" t="n">
        <v>8.3203125</v>
      </c>
      <c r="AH80" t="n">
        <v>307918.4762898649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248.4513865358763</v>
      </c>
      <c r="AB81" t="n">
        <v>339.942147959819</v>
      </c>
      <c r="AC81" t="n">
        <v>307.4985464704363</v>
      </c>
      <c r="AD81" t="n">
        <v>248451.3865358763</v>
      </c>
      <c r="AE81" t="n">
        <v>339942.1479598189</v>
      </c>
      <c r="AF81" t="n">
        <v>3.816685626529109e-06</v>
      </c>
      <c r="AG81" t="n">
        <v>8.3203125</v>
      </c>
      <c r="AH81" t="n">
        <v>307498.5464704363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248.3793715768078</v>
      </c>
      <c r="AB82" t="n">
        <v>339.8436139157459</v>
      </c>
      <c r="AC82" t="n">
        <v>307.4094163772361</v>
      </c>
      <c r="AD82" t="n">
        <v>248379.3715768078</v>
      </c>
      <c r="AE82" t="n">
        <v>339843.6139157459</v>
      </c>
      <c r="AF82" t="n">
        <v>3.814345088794853e-06</v>
      </c>
      <c r="AG82" t="n">
        <v>8.3203125</v>
      </c>
      <c r="AH82" t="n">
        <v>307409.4163772361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247.9978778555629</v>
      </c>
      <c r="AB83" t="n">
        <v>339.3216373760237</v>
      </c>
      <c r="AC83" t="n">
        <v>306.9372565458661</v>
      </c>
      <c r="AD83" t="n">
        <v>247997.8778555629</v>
      </c>
      <c r="AE83" t="n">
        <v>339321.6373760236</v>
      </c>
      <c r="AF83" t="n">
        <v>3.815661641270372e-06</v>
      </c>
      <c r="AG83" t="n">
        <v>8.3203125</v>
      </c>
      <c r="AH83" t="n">
        <v>306937.2565458661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247.4608987915357</v>
      </c>
      <c r="AB84" t="n">
        <v>338.5869189307776</v>
      </c>
      <c r="AC84" t="n">
        <v>306.2726585978504</v>
      </c>
      <c r="AD84" t="n">
        <v>247460.8987915357</v>
      </c>
      <c r="AE84" t="n">
        <v>338586.9189307776</v>
      </c>
      <c r="AF84" t="n">
        <v>3.815174029242402e-06</v>
      </c>
      <c r="AG84" t="n">
        <v>8.3203125</v>
      </c>
      <c r="AH84" t="n">
        <v>306272.6585978504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247.1392452953401</v>
      </c>
      <c r="AB85" t="n">
        <v>338.1468184269322</v>
      </c>
      <c r="AC85" t="n">
        <v>305.8745606684069</v>
      </c>
      <c r="AD85" t="n">
        <v>247139.2452953401</v>
      </c>
      <c r="AE85" t="n">
        <v>338146.8184269322</v>
      </c>
      <c r="AF85" t="n">
        <v>3.815515357661981e-06</v>
      </c>
      <c r="AG85" t="n">
        <v>8.3203125</v>
      </c>
      <c r="AH85" t="n">
        <v>305874.5606684069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247.1472522128654</v>
      </c>
      <c r="AB86" t="n">
        <v>338.1577738447306</v>
      </c>
      <c r="AC86" t="n">
        <v>305.8844705165067</v>
      </c>
      <c r="AD86" t="n">
        <v>247147.2522128654</v>
      </c>
      <c r="AE86" t="n">
        <v>338157.7738447306</v>
      </c>
      <c r="AF86" t="n">
        <v>3.814101282780868e-06</v>
      </c>
      <c r="AG86" t="n">
        <v>8.3203125</v>
      </c>
      <c r="AH86" t="n">
        <v>305884.4705165067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246.9274147977597</v>
      </c>
      <c r="AB87" t="n">
        <v>337.8569825948408</v>
      </c>
      <c r="AC87" t="n">
        <v>305.6123863613431</v>
      </c>
      <c r="AD87" t="n">
        <v>246927.4147977597</v>
      </c>
      <c r="AE87" t="n">
        <v>337856.9825948408</v>
      </c>
      <c r="AF87" t="n">
        <v>3.81454013360604e-06</v>
      </c>
      <c r="AG87" t="n">
        <v>8.3203125</v>
      </c>
      <c r="AH87" t="n">
        <v>305612.3863613431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246.8698656873526</v>
      </c>
      <c r="AB88" t="n">
        <v>337.7782413630943</v>
      </c>
      <c r="AC88" t="n">
        <v>305.5411600822404</v>
      </c>
      <c r="AD88" t="n">
        <v>246869.8656873525</v>
      </c>
      <c r="AE88" t="n">
        <v>337778.2413630943</v>
      </c>
      <c r="AF88" t="n">
        <v>3.813516148347304e-06</v>
      </c>
      <c r="AG88" t="n">
        <v>8.326822916666666</v>
      </c>
      <c r="AH88" t="n">
        <v>305541.1600822404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246.7678603279971</v>
      </c>
      <c r="AB89" t="n">
        <v>337.6386731302654</v>
      </c>
      <c r="AC89" t="n">
        <v>305.4149120456673</v>
      </c>
      <c r="AD89" t="n">
        <v>246767.8603279971</v>
      </c>
      <c r="AE89" t="n">
        <v>337638.6731302654</v>
      </c>
      <c r="AF89" t="n">
        <v>3.814247566389259e-06</v>
      </c>
      <c r="AG89" t="n">
        <v>8.3203125</v>
      </c>
      <c r="AH89" t="n">
        <v>305414.9120456674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246.7052475068286</v>
      </c>
      <c r="AB90" t="n">
        <v>337.55300350606</v>
      </c>
      <c r="AC90" t="n">
        <v>305.337418610158</v>
      </c>
      <c r="AD90" t="n">
        <v>246705.2475068286</v>
      </c>
      <c r="AE90" t="n">
        <v>337553.00350606</v>
      </c>
      <c r="AF90" t="n">
        <v>3.814247566389259e-06</v>
      </c>
      <c r="AG90" t="n">
        <v>8.3203125</v>
      </c>
      <c r="AH90" t="n">
        <v>305337.418610158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246.6332142098452</v>
      </c>
      <c r="AB91" t="n">
        <v>337.4544443712425</v>
      </c>
      <c r="AC91" t="n">
        <v>305.2482658208389</v>
      </c>
      <c r="AD91" t="n">
        <v>246633.2142098452</v>
      </c>
      <c r="AE91" t="n">
        <v>337454.4443712425</v>
      </c>
      <c r="AF91" t="n">
        <v>3.814345088794853e-06</v>
      </c>
      <c r="AG91" t="n">
        <v>8.3203125</v>
      </c>
      <c r="AH91" t="n">
        <v>305248.2658208389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729.2944906799672</v>
      </c>
      <c r="AB2" t="n">
        <v>997.8528963505195</v>
      </c>
      <c r="AC2" t="n">
        <v>902.619216418161</v>
      </c>
      <c r="AD2" t="n">
        <v>729294.4906799672</v>
      </c>
      <c r="AE2" t="n">
        <v>997852.8963505195</v>
      </c>
      <c r="AF2" t="n">
        <v>1.615797379643254e-06</v>
      </c>
      <c r="AG2" t="n">
        <v>16.11328125</v>
      </c>
      <c r="AH2" t="n">
        <v>902619.2164181611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618.3927562909133</v>
      </c>
      <c r="AB3" t="n">
        <v>846.1122507201997</v>
      </c>
      <c r="AC3" t="n">
        <v>765.3604850374653</v>
      </c>
      <c r="AD3" t="n">
        <v>618392.7562909133</v>
      </c>
      <c r="AE3" t="n">
        <v>846112.2507201997</v>
      </c>
      <c r="AF3" t="n">
        <v>1.83569714182358e-06</v>
      </c>
      <c r="AG3" t="n">
        <v>14.1796875</v>
      </c>
      <c r="AH3" t="n">
        <v>765360.4850374653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555.2062853894789</v>
      </c>
      <c r="AB4" t="n">
        <v>759.6577336424995</v>
      </c>
      <c r="AC4" t="n">
        <v>687.1570657299842</v>
      </c>
      <c r="AD4" t="n">
        <v>555206.2853894789</v>
      </c>
      <c r="AE4" t="n">
        <v>759657.7336424994</v>
      </c>
      <c r="AF4" t="n">
        <v>1.988335329174426e-06</v>
      </c>
      <c r="AG4" t="n">
        <v>13.09244791666667</v>
      </c>
      <c r="AH4" t="n">
        <v>687157.0657299842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516.5057359425884</v>
      </c>
      <c r="AB5" t="n">
        <v>706.7059345415209</v>
      </c>
      <c r="AC5" t="n">
        <v>639.258912016886</v>
      </c>
      <c r="AD5" t="n">
        <v>516505.7359425884</v>
      </c>
      <c r="AE5" t="n">
        <v>706705.9345415209</v>
      </c>
      <c r="AF5" t="n">
        <v>2.113621009281893e-06</v>
      </c>
      <c r="AG5" t="n">
        <v>12.31770833333333</v>
      </c>
      <c r="AH5" t="n">
        <v>639258.9120168861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488.4461206078489</v>
      </c>
      <c r="AB6" t="n">
        <v>668.3135309376686</v>
      </c>
      <c r="AC6" t="n">
        <v>604.5306255289084</v>
      </c>
      <c r="AD6" t="n">
        <v>488446.1206078489</v>
      </c>
      <c r="AE6" t="n">
        <v>668313.5309376686</v>
      </c>
      <c r="AF6" t="n">
        <v>2.200597183630358e-06</v>
      </c>
      <c r="AG6" t="n">
        <v>11.82942708333333</v>
      </c>
      <c r="AH6" t="n">
        <v>604530.6255289085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474.7348129899007</v>
      </c>
      <c r="AB7" t="n">
        <v>649.5531149545915</v>
      </c>
      <c r="AC7" t="n">
        <v>587.560677316847</v>
      </c>
      <c r="AD7" t="n">
        <v>474734.8129899006</v>
      </c>
      <c r="AE7" t="n">
        <v>649553.1149545915</v>
      </c>
      <c r="AF7" t="n">
        <v>2.282014880629657e-06</v>
      </c>
      <c r="AG7" t="n">
        <v>11.40625</v>
      </c>
      <c r="AH7" t="n">
        <v>587560.677316847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452.9233375787594</v>
      </c>
      <c r="AB8" t="n">
        <v>619.7096920426851</v>
      </c>
      <c r="AC8" t="n">
        <v>560.5654688021461</v>
      </c>
      <c r="AD8" t="n">
        <v>452923.3375787594</v>
      </c>
      <c r="AE8" t="n">
        <v>619709.6920426851</v>
      </c>
      <c r="AF8" t="n">
        <v>2.345357528982746e-06</v>
      </c>
      <c r="AG8" t="n">
        <v>11.10026041666667</v>
      </c>
      <c r="AH8" t="n">
        <v>560565.4688021461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445.5716764690007</v>
      </c>
      <c r="AB9" t="n">
        <v>609.6508249799156</v>
      </c>
      <c r="AC9" t="n">
        <v>551.4666058941385</v>
      </c>
      <c r="AD9" t="n">
        <v>445571.6764690008</v>
      </c>
      <c r="AE9" t="n">
        <v>609650.8249799155</v>
      </c>
      <c r="AF9" t="n">
        <v>2.39542381417092e-06</v>
      </c>
      <c r="AG9" t="n">
        <v>10.86588541666667</v>
      </c>
      <c r="AH9" t="n">
        <v>551466.6058941386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439.0466480912068</v>
      </c>
      <c r="AB10" t="n">
        <v>600.7229932894822</v>
      </c>
      <c r="AC10" t="n">
        <v>543.3908339299496</v>
      </c>
      <c r="AD10" t="n">
        <v>439046.6480912068</v>
      </c>
      <c r="AE10" t="n">
        <v>600722.9932894822</v>
      </c>
      <c r="AF10" t="n">
        <v>2.445450110313417e-06</v>
      </c>
      <c r="AG10" t="n">
        <v>10.64453125</v>
      </c>
      <c r="AH10" t="n">
        <v>543390.8339299497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421.2330446587825</v>
      </c>
      <c r="AB11" t="n">
        <v>576.3496351925206</v>
      </c>
      <c r="AC11" t="n">
        <v>521.3436349215391</v>
      </c>
      <c r="AD11" t="n">
        <v>421233.0446587825</v>
      </c>
      <c r="AE11" t="n">
        <v>576349.6351925206</v>
      </c>
      <c r="AF11" t="n">
        <v>2.486318914995776e-06</v>
      </c>
      <c r="AG11" t="n">
        <v>10.46875</v>
      </c>
      <c r="AH11" t="n">
        <v>521343.6349215391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417.2397818277406</v>
      </c>
      <c r="AB12" t="n">
        <v>570.8858768167664</v>
      </c>
      <c r="AC12" t="n">
        <v>516.4013299767339</v>
      </c>
      <c r="AD12" t="n">
        <v>417239.7818277406</v>
      </c>
      <c r="AE12" t="n">
        <v>570885.8768167665</v>
      </c>
      <c r="AF12" t="n">
        <v>2.519069943405612e-06</v>
      </c>
      <c r="AG12" t="n">
        <v>10.33203125</v>
      </c>
      <c r="AH12" t="n">
        <v>516401.3299767339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414.8817903983556</v>
      </c>
      <c r="AB13" t="n">
        <v>567.6595689158419</v>
      </c>
      <c r="AC13" t="n">
        <v>513.4829363737221</v>
      </c>
      <c r="AD13" t="n">
        <v>414881.7903983556</v>
      </c>
      <c r="AE13" t="n">
        <v>567659.5689158419</v>
      </c>
      <c r="AF13" t="n">
        <v>2.540064192386275e-06</v>
      </c>
      <c r="AG13" t="n">
        <v>10.24739583333333</v>
      </c>
      <c r="AH13" t="n">
        <v>513482.936373722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410.3560159165606</v>
      </c>
      <c r="AB14" t="n">
        <v>561.4672046067714</v>
      </c>
      <c r="AC14" t="n">
        <v>507.8815626232712</v>
      </c>
      <c r="AD14" t="n">
        <v>410356.0159165607</v>
      </c>
      <c r="AE14" t="n">
        <v>561467.2046067714</v>
      </c>
      <c r="AF14" t="n">
        <v>2.577094048683599e-06</v>
      </c>
      <c r="AG14" t="n">
        <v>10.10416666666667</v>
      </c>
      <c r="AH14" t="n">
        <v>507881.5626232713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408.1866848622971</v>
      </c>
      <c r="AB15" t="n">
        <v>558.4990301541964</v>
      </c>
      <c r="AC15" t="n">
        <v>505.1966665745911</v>
      </c>
      <c r="AD15" t="n">
        <v>408186.684862297</v>
      </c>
      <c r="AE15" t="n">
        <v>558499.0301541963</v>
      </c>
      <c r="AF15" t="n">
        <v>2.597808374344521e-06</v>
      </c>
      <c r="AG15" t="n">
        <v>10.01953125</v>
      </c>
      <c r="AH15" t="n">
        <v>505196.6665745911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405.2952637638634</v>
      </c>
      <c r="AB16" t="n">
        <v>554.5428602468232</v>
      </c>
      <c r="AC16" t="n">
        <v>501.6180679706583</v>
      </c>
      <c r="AD16" t="n">
        <v>405295.2637638634</v>
      </c>
      <c r="AE16" t="n">
        <v>554542.8602468233</v>
      </c>
      <c r="AF16" t="n">
        <v>2.62248161552751e-06</v>
      </c>
      <c r="AG16" t="n">
        <v>9.928385416666666</v>
      </c>
      <c r="AH16" t="n">
        <v>501618.0679706583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391.7813941045476</v>
      </c>
      <c r="AB17" t="n">
        <v>536.0525875890949</v>
      </c>
      <c r="AC17" t="n">
        <v>484.8924809841229</v>
      </c>
      <c r="AD17" t="n">
        <v>391781.3941045476</v>
      </c>
      <c r="AE17" t="n">
        <v>536052.5875890949</v>
      </c>
      <c r="AF17" t="n">
        <v>2.632438887901197e-06</v>
      </c>
      <c r="AG17" t="n">
        <v>9.889322916666666</v>
      </c>
      <c r="AH17" t="n">
        <v>484892.4809841228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388.8604021019696</v>
      </c>
      <c r="AB18" t="n">
        <v>532.0559574660955</v>
      </c>
      <c r="AC18" t="n">
        <v>481.2772836307569</v>
      </c>
      <c r="AD18" t="n">
        <v>388860.4021019696</v>
      </c>
      <c r="AE18" t="n">
        <v>532055.9574660955</v>
      </c>
      <c r="AF18" t="n">
        <v>2.65863171281993e-06</v>
      </c>
      <c r="AG18" t="n">
        <v>9.791666666666666</v>
      </c>
      <c r="AH18" t="n">
        <v>481277.2836307569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387.3995541892135</v>
      </c>
      <c r="AB19" t="n">
        <v>530.0571609038012</v>
      </c>
      <c r="AC19" t="n">
        <v>479.4692494070392</v>
      </c>
      <c r="AD19" t="n">
        <v>387399.5541892134</v>
      </c>
      <c r="AE19" t="n">
        <v>530057.1609038012</v>
      </c>
      <c r="AF19" t="n">
        <v>2.671508185528071e-06</v>
      </c>
      <c r="AG19" t="n">
        <v>9.74609375</v>
      </c>
      <c r="AH19" t="n">
        <v>479469.2494070393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386.1586254073973</v>
      </c>
      <c r="AB20" t="n">
        <v>528.3592673986063</v>
      </c>
      <c r="AC20" t="n">
        <v>477.9334004749717</v>
      </c>
      <c r="AD20" t="n">
        <v>386158.6254073973</v>
      </c>
      <c r="AE20" t="n">
        <v>528359.2673986063</v>
      </c>
      <c r="AF20" t="n">
        <v>2.684144723962146e-06</v>
      </c>
      <c r="AG20" t="n">
        <v>9.700520833333334</v>
      </c>
      <c r="AH20" t="n">
        <v>477933.4004749717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385.0622857105266</v>
      </c>
      <c r="AB21" t="n">
        <v>526.8592070582539</v>
      </c>
      <c r="AC21" t="n">
        <v>476.5765037881547</v>
      </c>
      <c r="AD21" t="n">
        <v>385062.2857105266</v>
      </c>
      <c r="AE21" t="n">
        <v>526859.2070582539</v>
      </c>
      <c r="AF21" t="n">
        <v>2.695621580071576e-06</v>
      </c>
      <c r="AG21" t="n">
        <v>9.654947916666666</v>
      </c>
      <c r="AH21" t="n">
        <v>476576.5037881547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383.9328263871359</v>
      </c>
      <c r="AB22" t="n">
        <v>525.3138309837619</v>
      </c>
      <c r="AC22" t="n">
        <v>475.1786162372634</v>
      </c>
      <c r="AD22" t="n">
        <v>383932.8263871359</v>
      </c>
      <c r="AE22" t="n">
        <v>525313.8309837619</v>
      </c>
      <c r="AF22" t="n">
        <v>2.707098436181005e-06</v>
      </c>
      <c r="AG22" t="n">
        <v>9.615885416666666</v>
      </c>
      <c r="AH22" t="n">
        <v>475178.6162372634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382.2940163423638</v>
      </c>
      <c r="AB23" t="n">
        <v>523.0715387813084</v>
      </c>
      <c r="AC23" t="n">
        <v>473.150325255535</v>
      </c>
      <c r="AD23" t="n">
        <v>382294.0163423638</v>
      </c>
      <c r="AE23" t="n">
        <v>523071.5387813083</v>
      </c>
      <c r="AF23" t="n">
        <v>2.722214295447084e-06</v>
      </c>
      <c r="AG23" t="n">
        <v>9.563802083333334</v>
      </c>
      <c r="AH23" t="n">
        <v>473150.325255535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381.3282687746483</v>
      </c>
      <c r="AB24" t="n">
        <v>521.7501603533842</v>
      </c>
      <c r="AC24" t="n">
        <v>471.9550573302058</v>
      </c>
      <c r="AD24" t="n">
        <v>381328.2687746483</v>
      </c>
      <c r="AE24" t="n">
        <v>521750.1603533843</v>
      </c>
      <c r="AF24" t="n">
        <v>2.733291261099739e-06</v>
      </c>
      <c r="AG24" t="n">
        <v>9.524739583333334</v>
      </c>
      <c r="AH24" t="n">
        <v>471955.0573302058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379.5200469423552</v>
      </c>
      <c r="AB25" t="n">
        <v>519.2760714693238</v>
      </c>
      <c r="AC25" t="n">
        <v>469.7170920168344</v>
      </c>
      <c r="AD25" t="n">
        <v>379520.0469423552</v>
      </c>
      <c r="AE25" t="n">
        <v>519276.0714693238</v>
      </c>
      <c r="AF25" t="n">
        <v>2.748247164183107e-06</v>
      </c>
      <c r="AG25" t="n">
        <v>9.47265625</v>
      </c>
      <c r="AH25" t="n">
        <v>469717.0920168344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379.515037888692</v>
      </c>
      <c r="AB26" t="n">
        <v>519.2692178611179</v>
      </c>
      <c r="AC26" t="n">
        <v>469.7108925073766</v>
      </c>
      <c r="AD26" t="n">
        <v>379515.037888692</v>
      </c>
      <c r="AE26" t="n">
        <v>519269.2178611179</v>
      </c>
      <c r="AF26" t="n">
        <v>2.748087208000397e-06</v>
      </c>
      <c r="AG26" t="n">
        <v>9.47265625</v>
      </c>
      <c r="AH26" t="n">
        <v>469710.8925073766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378.6391477804042</v>
      </c>
      <c r="AB27" t="n">
        <v>518.0707863734141</v>
      </c>
      <c r="AC27" t="n">
        <v>468.6268376388501</v>
      </c>
      <c r="AD27" t="n">
        <v>378639.1477804043</v>
      </c>
      <c r="AE27" t="n">
        <v>518070.7863734141</v>
      </c>
      <c r="AF27" t="n">
        <v>2.759644042201182e-06</v>
      </c>
      <c r="AG27" t="n">
        <v>9.43359375</v>
      </c>
      <c r="AH27" t="n">
        <v>468626.8376388501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376.9152903889733</v>
      </c>
      <c r="AB28" t="n">
        <v>515.7121286392377</v>
      </c>
      <c r="AC28" t="n">
        <v>466.4932868884265</v>
      </c>
      <c r="AD28" t="n">
        <v>376915.2903889733</v>
      </c>
      <c r="AE28" t="n">
        <v>515712.1286392377</v>
      </c>
      <c r="AF28" t="n">
        <v>2.775039824787002e-06</v>
      </c>
      <c r="AG28" t="n">
        <v>9.381510416666666</v>
      </c>
      <c r="AH28" t="n">
        <v>466493.2868884265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376.7788228915093</v>
      </c>
      <c r="AB29" t="n">
        <v>515.5254077886864</v>
      </c>
      <c r="AC29" t="n">
        <v>466.3243864137874</v>
      </c>
      <c r="AD29" t="n">
        <v>376778.8228915093</v>
      </c>
      <c r="AE29" t="n">
        <v>515525.4077886863</v>
      </c>
      <c r="AF29" t="n">
        <v>2.776479430431391e-06</v>
      </c>
      <c r="AG29" t="n">
        <v>9.375</v>
      </c>
      <c r="AH29" t="n">
        <v>466324.3864137874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375.6056894003149</v>
      </c>
      <c r="AB30" t="n">
        <v>513.9202747910372</v>
      </c>
      <c r="AC30" t="n">
        <v>464.8724450566156</v>
      </c>
      <c r="AD30" t="n">
        <v>375605.6894003149</v>
      </c>
      <c r="AE30" t="n">
        <v>513920.2747910372</v>
      </c>
      <c r="AF30" t="n">
        <v>2.788356176997594e-06</v>
      </c>
      <c r="AG30" t="n">
        <v>9.3359375</v>
      </c>
      <c r="AH30" t="n">
        <v>464872.4450566156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376.3434049158022</v>
      </c>
      <c r="AB31" t="n">
        <v>514.9296497050385</v>
      </c>
      <c r="AC31" t="n">
        <v>465.7854866454912</v>
      </c>
      <c r="AD31" t="n">
        <v>376343.4049158022</v>
      </c>
      <c r="AE31" t="n">
        <v>514929.6497050385</v>
      </c>
      <c r="AF31" t="n">
        <v>2.783837414836042e-06</v>
      </c>
      <c r="AG31" t="n">
        <v>9.348958333333334</v>
      </c>
      <c r="AH31" t="n">
        <v>465785.4866454912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374.2910569676143</v>
      </c>
      <c r="AB32" t="n">
        <v>512.1215366991266</v>
      </c>
      <c r="AC32" t="n">
        <v>463.2453760036522</v>
      </c>
      <c r="AD32" t="n">
        <v>374291.0569676143</v>
      </c>
      <c r="AE32" t="n">
        <v>512121.5366991266</v>
      </c>
      <c r="AF32" t="n">
        <v>2.802632266304446e-06</v>
      </c>
      <c r="AG32" t="n">
        <v>9.290364583333334</v>
      </c>
      <c r="AH32" t="n">
        <v>463245.3760036522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374.6346667118567</v>
      </c>
      <c r="AB33" t="n">
        <v>512.5916787101912</v>
      </c>
      <c r="AC33" t="n">
        <v>463.6706483210293</v>
      </c>
      <c r="AD33" t="n">
        <v>374634.6667118567</v>
      </c>
      <c r="AE33" t="n">
        <v>512591.6787101912</v>
      </c>
      <c r="AF33" t="n">
        <v>2.800472857837863e-06</v>
      </c>
      <c r="AG33" t="n">
        <v>9.296875</v>
      </c>
      <c r="AH33" t="n">
        <v>463670.6483210293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373.2350107995188</v>
      </c>
      <c r="AB34" t="n">
        <v>510.6766077424695</v>
      </c>
      <c r="AC34" t="n">
        <v>461.938349038648</v>
      </c>
      <c r="AD34" t="n">
        <v>373235.0107995188</v>
      </c>
      <c r="AE34" t="n">
        <v>510676.6077424695</v>
      </c>
      <c r="AF34" t="n">
        <v>2.815068859510135e-06</v>
      </c>
      <c r="AG34" t="n">
        <v>9.251302083333334</v>
      </c>
      <c r="AH34" t="n">
        <v>461938.349038648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373.4687620047212</v>
      </c>
      <c r="AB35" t="n">
        <v>510.9964364538029</v>
      </c>
      <c r="AC35" t="n">
        <v>462.2276537466539</v>
      </c>
      <c r="AD35" t="n">
        <v>373468.7620047212</v>
      </c>
      <c r="AE35" t="n">
        <v>510996.4364538029</v>
      </c>
      <c r="AF35" t="n">
        <v>2.813589264820069e-06</v>
      </c>
      <c r="AG35" t="n">
        <v>9.251302083333334</v>
      </c>
      <c r="AH35" t="n">
        <v>462227.6537466539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373.32456014162</v>
      </c>
      <c r="AB36" t="n">
        <v>510.7991331029705</v>
      </c>
      <c r="AC36" t="n">
        <v>462.0491807507082</v>
      </c>
      <c r="AD36" t="n">
        <v>373324.56014162</v>
      </c>
      <c r="AE36" t="n">
        <v>510799.1331029705</v>
      </c>
      <c r="AF36" t="n">
        <v>2.813909177185488e-06</v>
      </c>
      <c r="AG36" t="n">
        <v>9.251302083333334</v>
      </c>
      <c r="AH36" t="n">
        <v>462049.1807507082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359.2597331670102</v>
      </c>
      <c r="AB37" t="n">
        <v>491.5550163399356</v>
      </c>
      <c r="AC37" t="n">
        <v>444.6416954822498</v>
      </c>
      <c r="AD37" t="n">
        <v>359259.7331670101</v>
      </c>
      <c r="AE37" t="n">
        <v>491555.0163399356</v>
      </c>
      <c r="AF37" t="n">
        <v>2.829344948816986e-06</v>
      </c>
      <c r="AG37" t="n">
        <v>9.19921875</v>
      </c>
      <c r="AH37" t="n">
        <v>444641.6954822498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359.4252953656356</v>
      </c>
      <c r="AB38" t="n">
        <v>491.7815458441837</v>
      </c>
      <c r="AC38" t="n">
        <v>444.8466053285486</v>
      </c>
      <c r="AD38" t="n">
        <v>359425.2953656356</v>
      </c>
      <c r="AE38" t="n">
        <v>491781.5458441837</v>
      </c>
      <c r="AF38" t="n">
        <v>2.828705124086147e-06</v>
      </c>
      <c r="AG38" t="n">
        <v>9.205729166666666</v>
      </c>
      <c r="AH38" t="n">
        <v>444846.6053285486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359.2921157476583</v>
      </c>
      <c r="AB39" t="n">
        <v>491.5993236153971</v>
      </c>
      <c r="AC39" t="n">
        <v>444.6817741335269</v>
      </c>
      <c r="AD39" t="n">
        <v>359292.1157476583</v>
      </c>
      <c r="AE39" t="n">
        <v>491599.3236153971</v>
      </c>
      <c r="AF39" t="n">
        <v>2.828865080268856e-06</v>
      </c>
      <c r="AG39" t="n">
        <v>9.205729166666666</v>
      </c>
      <c r="AH39" t="n">
        <v>444681.7741335269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358.3471289484877</v>
      </c>
      <c r="AB40" t="n">
        <v>490.3063509868966</v>
      </c>
      <c r="AC40" t="n">
        <v>443.512200997992</v>
      </c>
      <c r="AD40" t="n">
        <v>358347.1289484877</v>
      </c>
      <c r="AE40" t="n">
        <v>490306.3509868965</v>
      </c>
      <c r="AF40" t="n">
        <v>2.840461903515319e-06</v>
      </c>
      <c r="AG40" t="n">
        <v>9.166666666666666</v>
      </c>
      <c r="AH40" t="n">
        <v>443512.200997992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358.6069934164253</v>
      </c>
      <c r="AB41" t="n">
        <v>490.66190901634</v>
      </c>
      <c r="AC41" t="n">
        <v>443.8338250681342</v>
      </c>
      <c r="AD41" t="n">
        <v>358606.9934164253</v>
      </c>
      <c r="AE41" t="n">
        <v>490661.90901634</v>
      </c>
      <c r="AF41" t="n">
        <v>2.839982034967189e-06</v>
      </c>
      <c r="AG41" t="n">
        <v>9.166666666666666</v>
      </c>
      <c r="AH41" t="n">
        <v>443833.8250681342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357.99057177617</v>
      </c>
      <c r="AB42" t="n">
        <v>489.8184937335394</v>
      </c>
      <c r="AC42" t="n">
        <v>443.0709041561832</v>
      </c>
      <c r="AD42" t="n">
        <v>357990.5717761701</v>
      </c>
      <c r="AE42" t="n">
        <v>489818.4937335394</v>
      </c>
      <c r="AF42" t="n">
        <v>2.84390096144358e-06</v>
      </c>
      <c r="AG42" t="n">
        <v>9.153645833333334</v>
      </c>
      <c r="AH42" t="n">
        <v>443070.9041561832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358.2337875781251</v>
      </c>
      <c r="AB43" t="n">
        <v>490.1512723236982</v>
      </c>
      <c r="AC43" t="n">
        <v>443.371922824755</v>
      </c>
      <c r="AD43" t="n">
        <v>358233.7875781251</v>
      </c>
      <c r="AE43" t="n">
        <v>490151.2723236982</v>
      </c>
      <c r="AF43" t="n">
        <v>2.841261684428868e-06</v>
      </c>
      <c r="AG43" t="n">
        <v>9.16015625</v>
      </c>
      <c r="AH43" t="n">
        <v>443371.922824755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356.8716160074019</v>
      </c>
      <c r="AB44" t="n">
        <v>488.2874890858662</v>
      </c>
      <c r="AC44" t="n">
        <v>441.6860164433056</v>
      </c>
      <c r="AD44" t="n">
        <v>356871.616007402</v>
      </c>
      <c r="AE44" t="n">
        <v>488287.4890858663</v>
      </c>
      <c r="AF44" t="n">
        <v>2.856137609420881e-06</v>
      </c>
      <c r="AG44" t="n">
        <v>9.114583333333334</v>
      </c>
      <c r="AH44" t="n">
        <v>441686.0164433056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356.8543705345077</v>
      </c>
      <c r="AB45" t="n">
        <v>488.2638930690358</v>
      </c>
      <c r="AC45" t="n">
        <v>441.6646723972042</v>
      </c>
      <c r="AD45" t="n">
        <v>356854.3705345077</v>
      </c>
      <c r="AE45" t="n">
        <v>488263.8930690358</v>
      </c>
      <c r="AF45" t="n">
        <v>2.856417532740623e-06</v>
      </c>
      <c r="AG45" t="n">
        <v>9.114583333333334</v>
      </c>
      <c r="AH45" t="n">
        <v>441664.6723972042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356.964841891165</v>
      </c>
      <c r="AB46" t="n">
        <v>488.4150448528666</v>
      </c>
      <c r="AC46" t="n">
        <v>441.801398466929</v>
      </c>
      <c r="AD46" t="n">
        <v>356964.841891165</v>
      </c>
      <c r="AE46" t="n">
        <v>488415.0448528666</v>
      </c>
      <c r="AF46" t="n">
        <v>2.855737718964107e-06</v>
      </c>
      <c r="AG46" t="n">
        <v>9.114583333333334</v>
      </c>
      <c r="AH46" t="n">
        <v>441801.398466929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356.8424575357225</v>
      </c>
      <c r="AB47" t="n">
        <v>488.2475931785335</v>
      </c>
      <c r="AC47" t="n">
        <v>441.6499281453744</v>
      </c>
      <c r="AD47" t="n">
        <v>356842.4575357225</v>
      </c>
      <c r="AE47" t="n">
        <v>488247.5931785335</v>
      </c>
      <c r="AF47" t="n">
        <v>2.855497784690042e-06</v>
      </c>
      <c r="AG47" t="n">
        <v>9.114583333333334</v>
      </c>
      <c r="AH47" t="n">
        <v>441649.9281453744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355.5298991480308</v>
      </c>
      <c r="AB48" t="n">
        <v>486.4516928865045</v>
      </c>
      <c r="AC48" t="n">
        <v>440.0254260566547</v>
      </c>
      <c r="AD48" t="n">
        <v>355529.8991480308</v>
      </c>
      <c r="AE48" t="n">
        <v>486451.6928865045</v>
      </c>
      <c r="AF48" t="n">
        <v>2.869413972585796e-06</v>
      </c>
      <c r="AG48" t="n">
        <v>9.075520833333334</v>
      </c>
      <c r="AH48" t="n">
        <v>440025.4260566547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355.3831753505003</v>
      </c>
      <c r="AB49" t="n">
        <v>486.2509389137261</v>
      </c>
      <c r="AC49" t="n">
        <v>439.8438317612784</v>
      </c>
      <c r="AD49" t="n">
        <v>355383.1753505003</v>
      </c>
      <c r="AE49" t="n">
        <v>486250.9389137261</v>
      </c>
      <c r="AF49" t="n">
        <v>2.871293457732637e-06</v>
      </c>
      <c r="AG49" t="n">
        <v>9.069010416666666</v>
      </c>
      <c r="AH49" t="n">
        <v>439843.8317612783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355.4225913243947</v>
      </c>
      <c r="AB50" t="n">
        <v>486.3048695881184</v>
      </c>
      <c r="AC50" t="n">
        <v>439.8926153677988</v>
      </c>
      <c r="AD50" t="n">
        <v>355422.5913243947</v>
      </c>
      <c r="AE50" t="n">
        <v>486304.8695881184</v>
      </c>
      <c r="AF50" t="n">
        <v>2.871053523458572e-06</v>
      </c>
      <c r="AG50" t="n">
        <v>9.069010416666666</v>
      </c>
      <c r="AH50" t="n">
        <v>439892.6153677988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355.6001145037858</v>
      </c>
      <c r="AB51" t="n">
        <v>486.5477646339313</v>
      </c>
      <c r="AC51" t="n">
        <v>440.1123288513448</v>
      </c>
      <c r="AD51" t="n">
        <v>355600.1145037859</v>
      </c>
      <c r="AE51" t="n">
        <v>486547.7646339313</v>
      </c>
      <c r="AF51" t="n">
        <v>2.870253742545023e-06</v>
      </c>
      <c r="AG51" t="n">
        <v>9.069010416666666</v>
      </c>
      <c r="AH51" t="n">
        <v>440112.3288513448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355.4343714076244</v>
      </c>
      <c r="AB52" t="n">
        <v>486.3209876176941</v>
      </c>
      <c r="AC52" t="n">
        <v>439.9071951152536</v>
      </c>
      <c r="AD52" t="n">
        <v>355434.3714076245</v>
      </c>
      <c r="AE52" t="n">
        <v>486320.9876176941</v>
      </c>
      <c r="AF52" t="n">
        <v>2.871573381052378e-06</v>
      </c>
      <c r="AG52" t="n">
        <v>9.069010416666666</v>
      </c>
      <c r="AH52" t="n">
        <v>439907.1951152536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355.2879536139284</v>
      </c>
      <c r="AB53" t="n">
        <v>486.1206523328619</v>
      </c>
      <c r="AC53" t="n">
        <v>439.7259795488334</v>
      </c>
      <c r="AD53" t="n">
        <v>355287.9536139284</v>
      </c>
      <c r="AE53" t="n">
        <v>486120.6523328619</v>
      </c>
      <c r="AF53" t="n">
        <v>2.871613370098056e-06</v>
      </c>
      <c r="AG53" t="n">
        <v>9.069010416666666</v>
      </c>
      <c r="AH53" t="n">
        <v>439725.9795488334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354.3077315308385</v>
      </c>
      <c r="AB54" t="n">
        <v>484.7794692344321</v>
      </c>
      <c r="AC54" t="n">
        <v>438.5127970829554</v>
      </c>
      <c r="AD54" t="n">
        <v>354307.7315308385</v>
      </c>
      <c r="AE54" t="n">
        <v>484779.4692344321</v>
      </c>
      <c r="AF54" t="n">
        <v>2.885049689445681e-06</v>
      </c>
      <c r="AG54" t="n">
        <v>9.0234375</v>
      </c>
      <c r="AH54" t="n">
        <v>438512.7970829554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354.3834902091157</v>
      </c>
      <c r="AB55" t="n">
        <v>484.8831256002878</v>
      </c>
      <c r="AC55" t="n">
        <v>438.6065606307365</v>
      </c>
      <c r="AD55" t="n">
        <v>354383.4902091157</v>
      </c>
      <c r="AE55" t="n">
        <v>484883.1256002878</v>
      </c>
      <c r="AF55" t="n">
        <v>2.885169656582714e-06</v>
      </c>
      <c r="AG55" t="n">
        <v>9.0234375</v>
      </c>
      <c r="AH55" t="n">
        <v>438606.5606307365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354.1561075423518</v>
      </c>
      <c r="AB56" t="n">
        <v>484.5720106042064</v>
      </c>
      <c r="AC56" t="n">
        <v>438.3251380132284</v>
      </c>
      <c r="AD56" t="n">
        <v>354156.1075423518</v>
      </c>
      <c r="AE56" t="n">
        <v>484572.0106042064</v>
      </c>
      <c r="AF56" t="n">
        <v>2.886409316998715e-06</v>
      </c>
      <c r="AG56" t="n">
        <v>9.016927083333334</v>
      </c>
      <c r="AH56" t="n">
        <v>438325.1380132284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354.1653719447306</v>
      </c>
      <c r="AB57" t="n">
        <v>484.5846865682575</v>
      </c>
      <c r="AC57" t="n">
        <v>438.3366042010614</v>
      </c>
      <c r="AD57" t="n">
        <v>354165.3719447306</v>
      </c>
      <c r="AE57" t="n">
        <v>484584.6865682575</v>
      </c>
      <c r="AF57" t="n">
        <v>2.886129393678972e-06</v>
      </c>
      <c r="AG57" t="n">
        <v>9.0234375</v>
      </c>
      <c r="AH57" t="n">
        <v>438336.6042010614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354.3396461491573</v>
      </c>
      <c r="AB58" t="n">
        <v>484.8231362231894</v>
      </c>
      <c r="AC58" t="n">
        <v>438.5522965555928</v>
      </c>
      <c r="AD58" t="n">
        <v>354339.6461491573</v>
      </c>
      <c r="AE58" t="n">
        <v>484823.1362231894</v>
      </c>
      <c r="AF58" t="n">
        <v>2.884769766125939e-06</v>
      </c>
      <c r="AG58" t="n">
        <v>9.0234375</v>
      </c>
      <c r="AH58" t="n">
        <v>438552.2965555927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353.9333643450809</v>
      </c>
      <c r="AB59" t="n">
        <v>484.2672435349639</v>
      </c>
      <c r="AC59" t="n">
        <v>438.0494574853312</v>
      </c>
      <c r="AD59" t="n">
        <v>353933.3643450809</v>
      </c>
      <c r="AE59" t="n">
        <v>484267.2435349639</v>
      </c>
      <c r="AF59" t="n">
        <v>2.886729229364134e-06</v>
      </c>
      <c r="AG59" t="n">
        <v>9.016927083333334</v>
      </c>
      <c r="AH59" t="n">
        <v>438049.4574853312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352.4281147006838</v>
      </c>
      <c r="AB60" t="n">
        <v>482.2076945645722</v>
      </c>
      <c r="AC60" t="n">
        <v>436.1864689780786</v>
      </c>
      <c r="AD60" t="n">
        <v>352428.1147006838</v>
      </c>
      <c r="AE60" t="n">
        <v>482207.6945645722</v>
      </c>
      <c r="AF60" t="n">
        <v>2.89984563634634e-06</v>
      </c>
      <c r="AG60" t="n">
        <v>8.977864583333334</v>
      </c>
      <c r="AH60" t="n">
        <v>436186.4689780786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353.0192085583034</v>
      </c>
      <c r="AB61" t="n">
        <v>483.0164552577879</v>
      </c>
      <c r="AC61" t="n">
        <v>436.9180426858366</v>
      </c>
      <c r="AD61" t="n">
        <v>353019.2085583034</v>
      </c>
      <c r="AE61" t="n">
        <v>483016.455257788</v>
      </c>
      <c r="AF61" t="n">
        <v>2.89716637028595e-06</v>
      </c>
      <c r="AG61" t="n">
        <v>8.984375</v>
      </c>
      <c r="AH61" t="n">
        <v>436918.0426858366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352.950190983281</v>
      </c>
      <c r="AB62" t="n">
        <v>482.9220223668016</v>
      </c>
      <c r="AC62" t="n">
        <v>436.8326223374287</v>
      </c>
      <c r="AD62" t="n">
        <v>352950.190983281</v>
      </c>
      <c r="AE62" t="n">
        <v>482922.0223668016</v>
      </c>
      <c r="AF62" t="n">
        <v>2.898166096427886e-06</v>
      </c>
      <c r="AG62" t="n">
        <v>8.984375</v>
      </c>
      <c r="AH62" t="n">
        <v>436832.6223374287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352.9505706231267</v>
      </c>
      <c r="AB63" t="n">
        <v>482.9225418067871</v>
      </c>
      <c r="AC63" t="n">
        <v>436.833092202791</v>
      </c>
      <c r="AD63" t="n">
        <v>352950.5706231267</v>
      </c>
      <c r="AE63" t="n">
        <v>482922.5418067871</v>
      </c>
      <c r="AF63" t="n">
        <v>2.898286063564919e-06</v>
      </c>
      <c r="AG63" t="n">
        <v>8.984375</v>
      </c>
      <c r="AH63" t="n">
        <v>436833.092202791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353.0236552288251</v>
      </c>
      <c r="AB64" t="n">
        <v>483.0225393885689</v>
      </c>
      <c r="AC64" t="n">
        <v>436.923546155715</v>
      </c>
      <c r="AD64" t="n">
        <v>353023.6552288251</v>
      </c>
      <c r="AE64" t="n">
        <v>483022.539388569</v>
      </c>
      <c r="AF64" t="n">
        <v>2.898446019747629e-06</v>
      </c>
      <c r="AG64" t="n">
        <v>8.984375</v>
      </c>
      <c r="AH64" t="n">
        <v>436923.546155715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352.7093208624945</v>
      </c>
      <c r="AB65" t="n">
        <v>482.5924532411019</v>
      </c>
      <c r="AC65" t="n">
        <v>436.5345068265325</v>
      </c>
      <c r="AD65" t="n">
        <v>352709.3208624945</v>
      </c>
      <c r="AE65" t="n">
        <v>482592.4532411019</v>
      </c>
      <c r="AF65" t="n">
        <v>2.900165548711759e-06</v>
      </c>
      <c r="AG65" t="n">
        <v>8.977864583333334</v>
      </c>
      <c r="AH65" t="n">
        <v>436534.5068265325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352.8841409586985</v>
      </c>
      <c r="AB66" t="n">
        <v>482.8316498092465</v>
      </c>
      <c r="AC66" t="n">
        <v>436.750874809928</v>
      </c>
      <c r="AD66" t="n">
        <v>352884.1409586985</v>
      </c>
      <c r="AE66" t="n">
        <v>482831.6498092465</v>
      </c>
      <c r="AF66" t="n">
        <v>2.898645964976016e-06</v>
      </c>
      <c r="AG66" t="n">
        <v>8.984375</v>
      </c>
      <c r="AH66" t="n">
        <v>436750.8748099279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352.7635825186399</v>
      </c>
      <c r="AB67" t="n">
        <v>482.6666964328952</v>
      </c>
      <c r="AC67" t="n">
        <v>436.601664352302</v>
      </c>
      <c r="AD67" t="n">
        <v>352763.5825186399</v>
      </c>
      <c r="AE67" t="n">
        <v>482666.6964328951</v>
      </c>
      <c r="AF67" t="n">
        <v>2.899285789706856e-06</v>
      </c>
      <c r="AG67" t="n">
        <v>8.977864583333334</v>
      </c>
      <c r="AH67" t="n">
        <v>436601.664352302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352.7624206830493</v>
      </c>
      <c r="AB68" t="n">
        <v>482.6651067581837</v>
      </c>
      <c r="AC68" t="n">
        <v>436.6002263939138</v>
      </c>
      <c r="AD68" t="n">
        <v>352762.4206830493</v>
      </c>
      <c r="AE68" t="n">
        <v>482665.1067581837</v>
      </c>
      <c r="AF68" t="n">
        <v>2.898925888295758e-06</v>
      </c>
      <c r="AG68" t="n">
        <v>8.977864583333334</v>
      </c>
      <c r="AH68" t="n">
        <v>436600.2263939139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351.4435779184093</v>
      </c>
      <c r="AB69" t="n">
        <v>480.8606079043669</v>
      </c>
      <c r="AC69" t="n">
        <v>434.9679463780753</v>
      </c>
      <c r="AD69" t="n">
        <v>351443.5779184093</v>
      </c>
      <c r="AE69" t="n">
        <v>480860.6079043669</v>
      </c>
      <c r="AF69" t="n">
        <v>2.913601868059384e-06</v>
      </c>
      <c r="AG69" t="n">
        <v>8.932291666666666</v>
      </c>
      <c r="AH69" t="n">
        <v>434967.9463780753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351.2329813820733</v>
      </c>
      <c r="AB70" t="n">
        <v>480.5724604324884</v>
      </c>
      <c r="AC70" t="n">
        <v>434.7072992964953</v>
      </c>
      <c r="AD70" t="n">
        <v>351232.9813820733</v>
      </c>
      <c r="AE70" t="n">
        <v>480572.4604324884</v>
      </c>
      <c r="AF70" t="n">
        <v>2.915761276525967e-06</v>
      </c>
      <c r="AG70" t="n">
        <v>8.92578125</v>
      </c>
      <c r="AH70" t="n">
        <v>434707.2992964953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351.3599876829952</v>
      </c>
      <c r="AB71" t="n">
        <v>480.7462360565324</v>
      </c>
      <c r="AC71" t="n">
        <v>434.8644900188762</v>
      </c>
      <c r="AD71" t="n">
        <v>351359.9876829952</v>
      </c>
      <c r="AE71" t="n">
        <v>480746.2360565324</v>
      </c>
      <c r="AF71" t="n">
        <v>2.915121451795127e-06</v>
      </c>
      <c r="AG71" t="n">
        <v>8.932291666666666</v>
      </c>
      <c r="AH71" t="n">
        <v>434864.4900188762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351.5145735830766</v>
      </c>
      <c r="AB72" t="n">
        <v>480.9577473048724</v>
      </c>
      <c r="AC72" t="n">
        <v>435.0558149305326</v>
      </c>
      <c r="AD72" t="n">
        <v>351514.5735830766</v>
      </c>
      <c r="AE72" t="n">
        <v>480957.7473048724</v>
      </c>
      <c r="AF72" t="n">
        <v>2.914521616109966e-06</v>
      </c>
      <c r="AG72" t="n">
        <v>8.932291666666666</v>
      </c>
      <c r="AH72" t="n">
        <v>435055.8149305326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351.5920184874976</v>
      </c>
      <c r="AB73" t="n">
        <v>481.0637108397292</v>
      </c>
      <c r="AC73" t="n">
        <v>435.1516654543433</v>
      </c>
      <c r="AD73" t="n">
        <v>351592.0184874976</v>
      </c>
      <c r="AE73" t="n">
        <v>481063.7108397292</v>
      </c>
      <c r="AF73" t="n">
        <v>2.914601594201321e-06</v>
      </c>
      <c r="AG73" t="n">
        <v>8.932291666666666</v>
      </c>
      <c r="AH73" t="n">
        <v>435151.6654543434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351.6730076791352</v>
      </c>
      <c r="AB74" t="n">
        <v>481.1745238247187</v>
      </c>
      <c r="AC74" t="n">
        <v>435.2519026035725</v>
      </c>
      <c r="AD74" t="n">
        <v>351673.0076791352</v>
      </c>
      <c r="AE74" t="n">
        <v>481174.5238247187</v>
      </c>
      <c r="AF74" t="n">
        <v>2.914401648972933e-06</v>
      </c>
      <c r="AG74" t="n">
        <v>8.932291666666666</v>
      </c>
      <c r="AH74" t="n">
        <v>435251.9026035725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351.4649386131709</v>
      </c>
      <c r="AB75" t="n">
        <v>480.889834549307</v>
      </c>
      <c r="AC75" t="n">
        <v>434.9943836730422</v>
      </c>
      <c r="AD75" t="n">
        <v>351464.9386131709</v>
      </c>
      <c r="AE75" t="n">
        <v>480889.834549307</v>
      </c>
      <c r="AF75" t="n">
        <v>2.915241418932159e-06</v>
      </c>
      <c r="AG75" t="n">
        <v>8.932291666666666</v>
      </c>
      <c r="AH75" t="n">
        <v>434994.3836730422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351.4664037518529</v>
      </c>
      <c r="AB76" t="n">
        <v>480.8918392166891</v>
      </c>
      <c r="AC76" t="n">
        <v>434.9961970177829</v>
      </c>
      <c r="AD76" t="n">
        <v>351466.4037518529</v>
      </c>
      <c r="AE76" t="n">
        <v>480891.8392166891</v>
      </c>
      <c r="AF76" t="n">
        <v>2.914961495612418e-06</v>
      </c>
      <c r="AG76" t="n">
        <v>8.932291666666666</v>
      </c>
      <c r="AH76" t="n">
        <v>434996.1970177829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351.6354277693212</v>
      </c>
      <c r="AB77" t="n">
        <v>481.1231053342025</v>
      </c>
      <c r="AC77" t="n">
        <v>435.2053914216249</v>
      </c>
      <c r="AD77" t="n">
        <v>351635.4277693212</v>
      </c>
      <c r="AE77" t="n">
        <v>481123.1053342025</v>
      </c>
      <c r="AF77" t="n">
        <v>2.913641857105062e-06</v>
      </c>
      <c r="AG77" t="n">
        <v>8.932291666666666</v>
      </c>
      <c r="AH77" t="n">
        <v>435205.3914216249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351.3605569857129</v>
      </c>
      <c r="AB78" t="n">
        <v>480.7470150016267</v>
      </c>
      <c r="AC78" t="n">
        <v>434.865194622544</v>
      </c>
      <c r="AD78" t="n">
        <v>351360.556985713</v>
      </c>
      <c r="AE78" t="n">
        <v>480747.0150016267</v>
      </c>
      <c r="AF78" t="n">
        <v>2.914601594201321e-06</v>
      </c>
      <c r="AG78" t="n">
        <v>8.932291666666666</v>
      </c>
      <c r="AH78" t="n">
        <v>434865.194622544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351.1803733565297</v>
      </c>
      <c r="AB79" t="n">
        <v>480.5004798110376</v>
      </c>
      <c r="AC79" t="n">
        <v>434.6421884045303</v>
      </c>
      <c r="AD79" t="n">
        <v>351180.3733565297</v>
      </c>
      <c r="AE79" t="n">
        <v>480500.4798110375</v>
      </c>
      <c r="AF79" t="n">
        <v>2.915001484658095e-06</v>
      </c>
      <c r="AG79" t="n">
        <v>8.932291666666666</v>
      </c>
      <c r="AH79" t="n">
        <v>434642.1884045303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351.4427084990056</v>
      </c>
      <c r="AB80" t="n">
        <v>480.8594183263825</v>
      </c>
      <c r="AC80" t="n">
        <v>434.9668703317442</v>
      </c>
      <c r="AD80" t="n">
        <v>351442.7084990056</v>
      </c>
      <c r="AE80" t="n">
        <v>480859.4183263825</v>
      </c>
      <c r="AF80" t="n">
        <v>2.912122273369318e-06</v>
      </c>
      <c r="AG80" t="n">
        <v>8.938802083333334</v>
      </c>
      <c r="AH80" t="n">
        <v>434966.8703317442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350.2567454816914</v>
      </c>
      <c r="AB81" t="n">
        <v>479.2367314050977</v>
      </c>
      <c r="AC81" t="n">
        <v>433.4990503727714</v>
      </c>
      <c r="AD81" t="n">
        <v>350256.7454816914</v>
      </c>
      <c r="AE81" t="n">
        <v>479236.7314050976</v>
      </c>
      <c r="AF81" t="n">
        <v>2.927638023092171e-06</v>
      </c>
      <c r="AG81" t="n">
        <v>8.893229166666666</v>
      </c>
      <c r="AH81" t="n">
        <v>433499.0503727713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350.3795269066375</v>
      </c>
      <c r="AB82" t="n">
        <v>479.4047263674431</v>
      </c>
      <c r="AC82" t="n">
        <v>433.6510121316928</v>
      </c>
      <c r="AD82" t="n">
        <v>350379.5269066375</v>
      </c>
      <c r="AE82" t="n">
        <v>479404.726367443</v>
      </c>
      <c r="AF82" t="n">
        <v>2.92859776018843e-06</v>
      </c>
      <c r="AG82" t="n">
        <v>8.88671875</v>
      </c>
      <c r="AH82" t="n">
        <v>433651.0121316928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350.6957562063699</v>
      </c>
      <c r="AB83" t="n">
        <v>479.8374052463891</v>
      </c>
      <c r="AC83" t="n">
        <v>434.042396745701</v>
      </c>
      <c r="AD83" t="n">
        <v>350695.75620637</v>
      </c>
      <c r="AE83" t="n">
        <v>479837.4052463891</v>
      </c>
      <c r="AF83" t="n">
        <v>2.927118165498364e-06</v>
      </c>
      <c r="AG83" t="n">
        <v>8.893229166666666</v>
      </c>
      <c r="AH83" t="n">
        <v>434042.396745701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350.623330771699</v>
      </c>
      <c r="AB84" t="n">
        <v>479.7383095714876</v>
      </c>
      <c r="AC84" t="n">
        <v>433.9527586229304</v>
      </c>
      <c r="AD84" t="n">
        <v>350623.330771699</v>
      </c>
      <c r="AE84" t="n">
        <v>479738.3095714876</v>
      </c>
      <c r="AF84" t="n">
        <v>2.928237858777333e-06</v>
      </c>
      <c r="AG84" t="n">
        <v>8.893229166666666</v>
      </c>
      <c r="AH84" t="n">
        <v>433952.7586229304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350.4235748203633</v>
      </c>
      <c r="AB85" t="n">
        <v>479.4649946662595</v>
      </c>
      <c r="AC85" t="n">
        <v>433.7055285086575</v>
      </c>
      <c r="AD85" t="n">
        <v>350423.5748203633</v>
      </c>
      <c r="AE85" t="n">
        <v>479464.9946662595</v>
      </c>
      <c r="AF85" t="n">
        <v>2.929597486330366e-06</v>
      </c>
      <c r="AG85" t="n">
        <v>8.88671875</v>
      </c>
      <c r="AH85" t="n">
        <v>433705.5285086575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350.5523314351683</v>
      </c>
      <c r="AB86" t="n">
        <v>479.6411651469767</v>
      </c>
      <c r="AC86" t="n">
        <v>433.8648855259518</v>
      </c>
      <c r="AD86" t="n">
        <v>350552.3314351683</v>
      </c>
      <c r="AE86" t="n">
        <v>479641.1651469767</v>
      </c>
      <c r="AF86" t="n">
        <v>2.92907762873656e-06</v>
      </c>
      <c r="AG86" t="n">
        <v>8.88671875</v>
      </c>
      <c r="AH86" t="n">
        <v>433864.8855259518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350.7896167080988</v>
      </c>
      <c r="AB87" t="n">
        <v>479.9658293256876</v>
      </c>
      <c r="AC87" t="n">
        <v>434.1585642111155</v>
      </c>
      <c r="AD87" t="n">
        <v>350789.6167080988</v>
      </c>
      <c r="AE87" t="n">
        <v>479965.8293256876</v>
      </c>
      <c r="AF87" t="n">
        <v>2.927678012137848e-06</v>
      </c>
      <c r="AG87" t="n">
        <v>8.893229166666666</v>
      </c>
      <c r="AH87" t="n">
        <v>434158.5642111155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350.9850203985265</v>
      </c>
      <c r="AB88" t="n">
        <v>480.2331892755332</v>
      </c>
      <c r="AC88" t="n">
        <v>434.40040770259</v>
      </c>
      <c r="AD88" t="n">
        <v>350985.0203985265</v>
      </c>
      <c r="AE88" t="n">
        <v>480233.1892755332</v>
      </c>
      <c r="AF88" t="n">
        <v>2.92639836267617e-06</v>
      </c>
      <c r="AG88" t="n">
        <v>8.893229166666666</v>
      </c>
      <c r="AH88" t="n">
        <v>434400.40770259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350.5513836399242</v>
      </c>
      <c r="AB89" t="n">
        <v>479.6398683317099</v>
      </c>
      <c r="AC89" t="n">
        <v>433.863712476914</v>
      </c>
      <c r="AD89" t="n">
        <v>350551.3836399242</v>
      </c>
      <c r="AE89" t="n">
        <v>479639.8683317099</v>
      </c>
      <c r="AF89" t="n">
        <v>2.928837694462495e-06</v>
      </c>
      <c r="AG89" t="n">
        <v>8.88671875</v>
      </c>
      <c r="AH89" t="n">
        <v>433863.712476914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350.5253496060873</v>
      </c>
      <c r="AB90" t="n">
        <v>479.6042474180737</v>
      </c>
      <c r="AC90" t="n">
        <v>433.8314911732809</v>
      </c>
      <c r="AD90" t="n">
        <v>350525.3496060873</v>
      </c>
      <c r="AE90" t="n">
        <v>479604.2474180737</v>
      </c>
      <c r="AF90" t="n">
        <v>2.928517782097075e-06</v>
      </c>
      <c r="AG90" t="n">
        <v>8.893229166666666</v>
      </c>
      <c r="AH90" t="n">
        <v>433831.4911732809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350.4282673198894</v>
      </c>
      <c r="AB91" t="n">
        <v>479.4714151511295</v>
      </c>
      <c r="AC91" t="n">
        <v>433.7113362314626</v>
      </c>
      <c r="AD91" t="n">
        <v>350428.2673198893</v>
      </c>
      <c r="AE91" t="n">
        <v>479471.4151511295</v>
      </c>
      <c r="AF91" t="n">
        <v>2.928397814960042e-06</v>
      </c>
      <c r="AG91" t="n">
        <v>8.893229166666666</v>
      </c>
      <c r="AH91" t="n">
        <v>433711.3362314626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350.471354987285</v>
      </c>
      <c r="AB92" t="n">
        <v>479.530369598554</v>
      </c>
      <c r="AC92" t="n">
        <v>433.7646641491681</v>
      </c>
      <c r="AD92" t="n">
        <v>350471.354987285</v>
      </c>
      <c r="AE92" t="n">
        <v>479530.369598554</v>
      </c>
      <c r="AF92" t="n">
        <v>2.927398088818106e-06</v>
      </c>
      <c r="AG92" t="n">
        <v>8.893229166666666</v>
      </c>
      <c r="AH92" t="n">
        <v>433764.6641491681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350.4388223976953</v>
      </c>
      <c r="AB93" t="n">
        <v>479.4858570742408</v>
      </c>
      <c r="AC93" t="n">
        <v>433.7243998377016</v>
      </c>
      <c r="AD93" t="n">
        <v>350438.8223976953</v>
      </c>
      <c r="AE93" t="n">
        <v>479485.8570742408</v>
      </c>
      <c r="AF93" t="n">
        <v>2.927318110726751e-06</v>
      </c>
      <c r="AG93" t="n">
        <v>8.893229166666666</v>
      </c>
      <c r="AH93" t="n">
        <v>433724.3998377016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350.3514484716592</v>
      </c>
      <c r="AB94" t="n">
        <v>479.3663082139726</v>
      </c>
      <c r="AC94" t="n">
        <v>433.6162605528694</v>
      </c>
      <c r="AD94" t="n">
        <v>350351.4484716592</v>
      </c>
      <c r="AE94" t="n">
        <v>479366.3082139726</v>
      </c>
      <c r="AF94" t="n">
        <v>2.927158154544041e-06</v>
      </c>
      <c r="AG94" t="n">
        <v>8.893229166666666</v>
      </c>
      <c r="AH94" t="n">
        <v>433616.2605528694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350.1577988664997</v>
      </c>
      <c r="AB95" t="n">
        <v>479.1013482809759</v>
      </c>
      <c r="AC95" t="n">
        <v>433.3765880240043</v>
      </c>
      <c r="AD95" t="n">
        <v>350157.7988664997</v>
      </c>
      <c r="AE95" t="n">
        <v>479101.3482809758</v>
      </c>
      <c r="AF95" t="n">
        <v>2.927678012137848e-06</v>
      </c>
      <c r="AG95" t="n">
        <v>8.893229166666666</v>
      </c>
      <c r="AH95" t="n">
        <v>433376.5880240042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349.8367810954578</v>
      </c>
      <c r="AB96" t="n">
        <v>478.6621176043317</v>
      </c>
      <c r="AC96" t="n">
        <v>432.979276906675</v>
      </c>
      <c r="AD96" t="n">
        <v>349836.7810954578</v>
      </c>
      <c r="AE96" t="n">
        <v>478662.1176043317</v>
      </c>
      <c r="AF96" t="n">
        <v>2.929117617782237e-06</v>
      </c>
      <c r="AG96" t="n">
        <v>8.88671875</v>
      </c>
      <c r="AH96" t="n">
        <v>432979.276906675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348.787283979074</v>
      </c>
      <c r="AB97" t="n">
        <v>477.2261493491504</v>
      </c>
      <c r="AC97" t="n">
        <v>431.680355446374</v>
      </c>
      <c r="AD97" t="n">
        <v>348787.283979074</v>
      </c>
      <c r="AE97" t="n">
        <v>477226.1493491504</v>
      </c>
      <c r="AF97" t="n">
        <v>2.943193761860701e-06</v>
      </c>
      <c r="AG97" t="n">
        <v>8.84765625</v>
      </c>
      <c r="AH97" t="n">
        <v>431680.355446374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348.7456463271058</v>
      </c>
      <c r="AB98" t="n">
        <v>477.1691788768038</v>
      </c>
      <c r="AC98" t="n">
        <v>431.6288221559497</v>
      </c>
      <c r="AD98" t="n">
        <v>348745.6463271058</v>
      </c>
      <c r="AE98" t="n">
        <v>477169.1788768038</v>
      </c>
      <c r="AF98" t="n">
        <v>2.943793597545863e-06</v>
      </c>
      <c r="AG98" t="n">
        <v>8.841145833333334</v>
      </c>
      <c r="AH98" t="n">
        <v>431628.8221559497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348.729166189638</v>
      </c>
      <c r="AB99" t="n">
        <v>477.1466300256682</v>
      </c>
      <c r="AC99" t="n">
        <v>431.6084253355189</v>
      </c>
      <c r="AD99" t="n">
        <v>348729.166189638</v>
      </c>
      <c r="AE99" t="n">
        <v>477146.6300256682</v>
      </c>
      <c r="AF99" t="n">
        <v>2.944953279870509e-06</v>
      </c>
      <c r="AG99" t="n">
        <v>8.841145833333334</v>
      </c>
      <c r="AH99" t="n">
        <v>431608.4253355189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349.0626156113978</v>
      </c>
      <c r="AB100" t="n">
        <v>477.6028702352701</v>
      </c>
      <c r="AC100" t="n">
        <v>432.0211226198536</v>
      </c>
      <c r="AD100" t="n">
        <v>349062.6156113978</v>
      </c>
      <c r="AE100" t="n">
        <v>477602.8702352701</v>
      </c>
      <c r="AF100" t="n">
        <v>2.943033805677992e-06</v>
      </c>
      <c r="AG100" t="n">
        <v>8.84765625</v>
      </c>
      <c r="AH100" t="n">
        <v>432021.1226198536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349.0367718763323</v>
      </c>
      <c r="AB101" t="n">
        <v>477.5675096968084</v>
      </c>
      <c r="AC101" t="n">
        <v>431.9891368415538</v>
      </c>
      <c r="AD101" t="n">
        <v>349036.7718763323</v>
      </c>
      <c r="AE101" t="n">
        <v>477567.5096968084</v>
      </c>
      <c r="AF101" t="n">
        <v>2.943873575637218e-06</v>
      </c>
      <c r="AG101" t="n">
        <v>8.841145833333334</v>
      </c>
      <c r="AH101" t="n">
        <v>431989.1368415538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349.1282017697474</v>
      </c>
      <c r="AB102" t="n">
        <v>477.6926081105811</v>
      </c>
      <c r="AC102" t="n">
        <v>432.1022960382928</v>
      </c>
      <c r="AD102" t="n">
        <v>349128.2017697474</v>
      </c>
      <c r="AE102" t="n">
        <v>477692.6081105812</v>
      </c>
      <c r="AF102" t="n">
        <v>2.944953279870509e-06</v>
      </c>
      <c r="AG102" t="n">
        <v>8.841145833333334</v>
      </c>
      <c r="AH102" t="n">
        <v>432102.2960382928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349.5715400718599</v>
      </c>
      <c r="AB103" t="n">
        <v>478.299203134237</v>
      </c>
      <c r="AC103" t="n">
        <v>432.6509984842524</v>
      </c>
      <c r="AD103" t="n">
        <v>349571.5400718599</v>
      </c>
      <c r="AE103" t="n">
        <v>478299.203134237</v>
      </c>
      <c r="AF103" t="n">
        <v>2.942154046673087e-06</v>
      </c>
      <c r="AG103" t="n">
        <v>8.84765625</v>
      </c>
      <c r="AH103" t="n">
        <v>432650.9984842524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349.5656975592714</v>
      </c>
      <c r="AB104" t="n">
        <v>478.29120915076</v>
      </c>
      <c r="AC104" t="n">
        <v>432.6437674353388</v>
      </c>
      <c r="AD104" t="n">
        <v>349565.6975592714</v>
      </c>
      <c r="AE104" t="n">
        <v>478291.20915076</v>
      </c>
      <c r="AF104" t="n">
        <v>2.94367363040883e-06</v>
      </c>
      <c r="AG104" t="n">
        <v>8.841145833333334</v>
      </c>
      <c r="AH104" t="n">
        <v>432643.7674353388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349.4876996139262</v>
      </c>
      <c r="AB105" t="n">
        <v>478.184488920912</v>
      </c>
      <c r="AC105" t="n">
        <v>432.5472324344448</v>
      </c>
      <c r="AD105" t="n">
        <v>349487.6996139262</v>
      </c>
      <c r="AE105" t="n">
        <v>478184.488920912</v>
      </c>
      <c r="AF105" t="n">
        <v>2.943873575637218e-06</v>
      </c>
      <c r="AG105" t="n">
        <v>8.841145833333334</v>
      </c>
      <c r="AH105" t="n">
        <v>432547.2324344448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349.3391675987789</v>
      </c>
      <c r="AB106" t="n">
        <v>477.9812608650176</v>
      </c>
      <c r="AC106" t="n">
        <v>432.3634001789727</v>
      </c>
      <c r="AD106" t="n">
        <v>349339.167598779</v>
      </c>
      <c r="AE106" t="n">
        <v>477981.2608650177</v>
      </c>
      <c r="AF106" t="n">
        <v>2.944753334642121e-06</v>
      </c>
      <c r="AG106" t="n">
        <v>8.841145833333334</v>
      </c>
      <c r="AH106" t="n">
        <v>432363.4001789726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349.5236448838345</v>
      </c>
      <c r="AB107" t="n">
        <v>478.2336708249939</v>
      </c>
      <c r="AC107" t="n">
        <v>432.5917204866283</v>
      </c>
      <c r="AD107" t="n">
        <v>349523.6448838345</v>
      </c>
      <c r="AE107" t="n">
        <v>478233.6708249939</v>
      </c>
      <c r="AF107" t="n">
        <v>2.944113509911283e-06</v>
      </c>
      <c r="AG107" t="n">
        <v>8.841145833333334</v>
      </c>
      <c r="AH107" t="n">
        <v>432591.7204866284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349.6327413865841</v>
      </c>
      <c r="AB108" t="n">
        <v>478.3829414730541</v>
      </c>
      <c r="AC108" t="n">
        <v>432.7267449535403</v>
      </c>
      <c r="AD108" t="n">
        <v>349632.7413865841</v>
      </c>
      <c r="AE108" t="n">
        <v>478382.9414730541</v>
      </c>
      <c r="AF108" t="n">
        <v>2.943793597545863e-06</v>
      </c>
      <c r="AG108" t="n">
        <v>8.841145833333334</v>
      </c>
      <c r="AH108" t="n">
        <v>432726.7449535403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349.529256823725</v>
      </c>
      <c r="AB109" t="n">
        <v>478.2413493287336</v>
      </c>
      <c r="AC109" t="n">
        <v>432.5986661647479</v>
      </c>
      <c r="AD109" t="n">
        <v>349529.256823725</v>
      </c>
      <c r="AE109" t="n">
        <v>478241.3493287336</v>
      </c>
      <c r="AF109" t="n">
        <v>2.944273466093992e-06</v>
      </c>
      <c r="AG109" t="n">
        <v>8.841145833333334</v>
      </c>
      <c r="AH109" t="n">
        <v>432598.6661647479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349.6467706290478</v>
      </c>
      <c r="AB110" t="n">
        <v>478.4021369015194</v>
      </c>
      <c r="AC110" t="n">
        <v>432.7441083972538</v>
      </c>
      <c r="AD110" t="n">
        <v>349646.7706290478</v>
      </c>
      <c r="AE110" t="n">
        <v>478402.1369015194</v>
      </c>
      <c r="AF110" t="n">
        <v>2.943033805677992e-06</v>
      </c>
      <c r="AG110" t="n">
        <v>8.84765625</v>
      </c>
      <c r="AH110" t="n">
        <v>432744.1083972538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349.5764067098463</v>
      </c>
      <c r="AB111" t="n">
        <v>478.3058618830308</v>
      </c>
      <c r="AC111" t="n">
        <v>432.657021731407</v>
      </c>
      <c r="AD111" t="n">
        <v>349576.4067098462</v>
      </c>
      <c r="AE111" t="n">
        <v>478305.8618830309</v>
      </c>
      <c r="AF111" t="n">
        <v>2.943873575637218e-06</v>
      </c>
      <c r="AG111" t="n">
        <v>8.841145833333334</v>
      </c>
      <c r="AH111" t="n">
        <v>432657.021731407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349.5060549724973</v>
      </c>
      <c r="AB112" t="n">
        <v>478.2096035322904</v>
      </c>
      <c r="AC112" t="n">
        <v>432.5699501425618</v>
      </c>
      <c r="AD112" t="n">
        <v>349506.0549724973</v>
      </c>
      <c r="AE112" t="n">
        <v>478209.6035322904</v>
      </c>
      <c r="AF112" t="n">
        <v>2.944033531819928e-06</v>
      </c>
      <c r="AG112" t="n">
        <v>8.841145833333334</v>
      </c>
      <c r="AH112" t="n">
        <v>432569.9501425618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349.4848922100044</v>
      </c>
      <c r="AB113" t="n">
        <v>478.1806477070124</v>
      </c>
      <c r="AC113" t="n">
        <v>432.5437578206086</v>
      </c>
      <c r="AD113" t="n">
        <v>349484.8922100044</v>
      </c>
      <c r="AE113" t="n">
        <v>478180.6477070124</v>
      </c>
      <c r="AF113" t="n">
        <v>2.943793597545863e-06</v>
      </c>
      <c r="AG113" t="n">
        <v>8.841145833333334</v>
      </c>
      <c r="AH113" t="n">
        <v>432543.7578206086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349.3388534950375</v>
      </c>
      <c r="AB114" t="n">
        <v>477.9808310944213</v>
      </c>
      <c r="AC114" t="n">
        <v>432.3630114250788</v>
      </c>
      <c r="AD114" t="n">
        <v>349338.8534950375</v>
      </c>
      <c r="AE114" t="n">
        <v>477980.8310944213</v>
      </c>
      <c r="AF114" t="n">
        <v>2.944113509911283e-06</v>
      </c>
      <c r="AG114" t="n">
        <v>8.841145833333334</v>
      </c>
      <c r="AH114" t="n">
        <v>432363.0114250788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349.2369454321699</v>
      </c>
      <c r="AB115" t="n">
        <v>477.8413959869395</v>
      </c>
      <c r="AC115" t="n">
        <v>432.2368838085566</v>
      </c>
      <c r="AD115" t="n">
        <v>349236.9454321699</v>
      </c>
      <c r="AE115" t="n">
        <v>477841.3959869395</v>
      </c>
      <c r="AF115" t="n">
        <v>2.94447341132238e-06</v>
      </c>
      <c r="AG115" t="n">
        <v>8.841145833333334</v>
      </c>
      <c r="AH115" t="n">
        <v>432236.8838085566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349.189259140701</v>
      </c>
      <c r="AB116" t="n">
        <v>477.776149499181</v>
      </c>
      <c r="AC116" t="n">
        <v>432.1778643540158</v>
      </c>
      <c r="AD116" t="n">
        <v>349189.259140701</v>
      </c>
      <c r="AE116" t="n">
        <v>477776.149499181</v>
      </c>
      <c r="AF116" t="n">
        <v>2.944273466093992e-06</v>
      </c>
      <c r="AG116" t="n">
        <v>8.841145833333334</v>
      </c>
      <c r="AH116" t="n">
        <v>432177.8643540157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349.1687768021137</v>
      </c>
      <c r="AB117" t="n">
        <v>477.7481246599088</v>
      </c>
      <c r="AC117" t="n">
        <v>432.1525141660706</v>
      </c>
      <c r="AD117" t="n">
        <v>349168.7768021137</v>
      </c>
      <c r="AE117" t="n">
        <v>477748.1246599088</v>
      </c>
      <c r="AF117" t="n">
        <v>2.943633641363154e-06</v>
      </c>
      <c r="AG117" t="n">
        <v>8.841145833333334</v>
      </c>
      <c r="AH117" t="n">
        <v>432152.5141660706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348.9691292878707</v>
      </c>
      <c r="AB118" t="n">
        <v>477.4749581230949</v>
      </c>
      <c r="AC118" t="n">
        <v>431.9054182601386</v>
      </c>
      <c r="AD118" t="n">
        <v>348969.1292878707</v>
      </c>
      <c r="AE118" t="n">
        <v>477474.9581230949</v>
      </c>
      <c r="AF118" t="n">
        <v>2.94463336750509e-06</v>
      </c>
      <c r="AG118" t="n">
        <v>8.841145833333334</v>
      </c>
      <c r="AH118" t="n">
        <v>431905.4182601386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348.8418702036982</v>
      </c>
      <c r="AB119" t="n">
        <v>477.3008366298554</v>
      </c>
      <c r="AC119" t="n">
        <v>431.7479146778329</v>
      </c>
      <c r="AD119" t="n">
        <v>348841.8702036982</v>
      </c>
      <c r="AE119" t="n">
        <v>477300.8366298554</v>
      </c>
      <c r="AF119" t="n">
        <v>2.944273466093992e-06</v>
      </c>
      <c r="AG119" t="n">
        <v>8.841145833333334</v>
      </c>
      <c r="AH119" t="n">
        <v>431747.9146778329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348.8613460694893</v>
      </c>
      <c r="AB120" t="n">
        <v>477.3274843686455</v>
      </c>
      <c r="AC120" t="n">
        <v>431.7720191938331</v>
      </c>
      <c r="AD120" t="n">
        <v>348861.3460694893</v>
      </c>
      <c r="AE120" t="n">
        <v>477327.4843686455</v>
      </c>
      <c r="AF120" t="n">
        <v>2.942673904266894e-06</v>
      </c>
      <c r="AG120" t="n">
        <v>8.84765625</v>
      </c>
      <c r="AH120" t="n">
        <v>431772.0191938331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347.6527006914015</v>
      </c>
      <c r="AB121" t="n">
        <v>475.6737624406747</v>
      </c>
      <c r="AC121" t="n">
        <v>430.2761261656546</v>
      </c>
      <c r="AD121" t="n">
        <v>347652.7006914015</v>
      </c>
      <c r="AE121" t="n">
        <v>475673.7624406748</v>
      </c>
      <c r="AF121" t="n">
        <v>2.957389873076198e-06</v>
      </c>
      <c r="AG121" t="n">
        <v>8.802083333333334</v>
      </c>
      <c r="AH121" t="n">
        <v>430276.1261656546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347.8163280199832</v>
      </c>
      <c r="AB122" t="n">
        <v>475.8976445703686</v>
      </c>
      <c r="AC122" t="n">
        <v>430.478641299111</v>
      </c>
      <c r="AD122" t="n">
        <v>347816.3280199832</v>
      </c>
      <c r="AE122" t="n">
        <v>475897.6445703686</v>
      </c>
      <c r="AF122" t="n">
        <v>2.957749774487295e-06</v>
      </c>
      <c r="AG122" t="n">
        <v>8.802083333333334</v>
      </c>
      <c r="AH122" t="n">
        <v>430478.641299111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348.1134431965676</v>
      </c>
      <c r="AB123" t="n">
        <v>476.3041706627679</v>
      </c>
      <c r="AC123" t="n">
        <v>430.8463691118148</v>
      </c>
      <c r="AD123" t="n">
        <v>348113.4431965676</v>
      </c>
      <c r="AE123" t="n">
        <v>476304.170662768</v>
      </c>
      <c r="AF123" t="n">
        <v>2.956790037391036e-06</v>
      </c>
      <c r="AG123" t="n">
        <v>8.802083333333334</v>
      </c>
      <c r="AH123" t="n">
        <v>430846.3691118148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348.3368650224978</v>
      </c>
      <c r="AB124" t="n">
        <v>476.609866261681</v>
      </c>
      <c r="AC124" t="n">
        <v>431.122889551814</v>
      </c>
      <c r="AD124" t="n">
        <v>348336.8650224978</v>
      </c>
      <c r="AE124" t="n">
        <v>476609.866261681</v>
      </c>
      <c r="AF124" t="n">
        <v>2.956390146934261e-06</v>
      </c>
      <c r="AG124" t="n">
        <v>8.80859375</v>
      </c>
      <c r="AH124" t="n">
        <v>431122.8895518139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348.498253334107</v>
      </c>
      <c r="AB125" t="n">
        <v>476.8306848695744</v>
      </c>
      <c r="AC125" t="n">
        <v>431.3226335416909</v>
      </c>
      <c r="AD125" t="n">
        <v>348498.253334107</v>
      </c>
      <c r="AE125" t="n">
        <v>476830.6848695744</v>
      </c>
      <c r="AF125" t="n">
        <v>2.956270179797229e-06</v>
      </c>
      <c r="AG125" t="n">
        <v>8.80859375</v>
      </c>
      <c r="AH125" t="n">
        <v>431322.6335416909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348.5491643657255</v>
      </c>
      <c r="AB126" t="n">
        <v>476.900343589071</v>
      </c>
      <c r="AC126" t="n">
        <v>431.3856441307655</v>
      </c>
      <c r="AD126" t="n">
        <v>348549.1643657255</v>
      </c>
      <c r="AE126" t="n">
        <v>476900.3435890711</v>
      </c>
      <c r="AF126" t="n">
        <v>2.956670070254004e-06</v>
      </c>
      <c r="AG126" t="n">
        <v>8.802083333333334</v>
      </c>
      <c r="AH126" t="n">
        <v>431385.6441307655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348.6669285934752</v>
      </c>
      <c r="AB127" t="n">
        <v>477.0614738008693</v>
      </c>
      <c r="AC127" t="n">
        <v>431.5313963012974</v>
      </c>
      <c r="AD127" t="n">
        <v>348666.9285934753</v>
      </c>
      <c r="AE127" t="n">
        <v>477061.4738008693</v>
      </c>
      <c r="AF127" t="n">
        <v>2.956670070254004e-06</v>
      </c>
      <c r="AG127" t="n">
        <v>8.802083333333334</v>
      </c>
      <c r="AH127" t="n">
        <v>431531.3963012974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348.5045081144456</v>
      </c>
      <c r="AB128" t="n">
        <v>476.8392429359751</v>
      </c>
      <c r="AC128" t="n">
        <v>431.3303748382456</v>
      </c>
      <c r="AD128" t="n">
        <v>348504.5081144456</v>
      </c>
      <c r="AE128" t="n">
        <v>476839.242935975</v>
      </c>
      <c r="AF128" t="n">
        <v>2.958069686852714e-06</v>
      </c>
      <c r="AG128" t="n">
        <v>8.802083333333334</v>
      </c>
      <c r="AH128" t="n">
        <v>431330.3748382456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348.7281243651422</v>
      </c>
      <c r="AB129" t="n">
        <v>477.1452045554308</v>
      </c>
      <c r="AC129" t="n">
        <v>431.6071359101604</v>
      </c>
      <c r="AD129" t="n">
        <v>348728.1243651422</v>
      </c>
      <c r="AE129" t="n">
        <v>477145.2045554309</v>
      </c>
      <c r="AF129" t="n">
        <v>2.957629807350262e-06</v>
      </c>
      <c r="AG129" t="n">
        <v>8.802083333333334</v>
      </c>
      <c r="AH129" t="n">
        <v>431607.1359101604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348.8833024391779</v>
      </c>
      <c r="AB130" t="n">
        <v>477.3575260422999</v>
      </c>
      <c r="AC130" t="n">
        <v>431.7991937323177</v>
      </c>
      <c r="AD130" t="n">
        <v>348883.3024391779</v>
      </c>
      <c r="AE130" t="n">
        <v>477357.5260422999</v>
      </c>
      <c r="AF130" t="n">
        <v>2.957229916893488e-06</v>
      </c>
      <c r="AG130" t="n">
        <v>8.802083333333334</v>
      </c>
      <c r="AH130" t="n">
        <v>431799.1937323178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348.7003768244567</v>
      </c>
      <c r="AB131" t="n">
        <v>477.1072391461298</v>
      </c>
      <c r="AC131" t="n">
        <v>431.5727938662383</v>
      </c>
      <c r="AD131" t="n">
        <v>348700.3768244567</v>
      </c>
      <c r="AE131" t="n">
        <v>477107.2391461298</v>
      </c>
      <c r="AF131" t="n">
        <v>2.958989434903296e-06</v>
      </c>
      <c r="AG131" t="n">
        <v>8.795572916666666</v>
      </c>
      <c r="AH131" t="n">
        <v>431572.7938662383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348.8456122332302</v>
      </c>
      <c r="AB132" t="n">
        <v>477.3059566397478</v>
      </c>
      <c r="AC132" t="n">
        <v>431.7525460411671</v>
      </c>
      <c r="AD132" t="n">
        <v>348845.6122332301</v>
      </c>
      <c r="AE132" t="n">
        <v>477305.9566397478</v>
      </c>
      <c r="AF132" t="n">
        <v>2.958669522537876e-06</v>
      </c>
      <c r="AG132" t="n">
        <v>8.802083333333334</v>
      </c>
      <c r="AH132" t="n">
        <v>431752.5460411671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348.9328061410397</v>
      </c>
      <c r="AB133" t="n">
        <v>477.4252591911365</v>
      </c>
      <c r="AC133" t="n">
        <v>431.8604625244935</v>
      </c>
      <c r="AD133" t="n">
        <v>348932.8061410397</v>
      </c>
      <c r="AE133" t="n">
        <v>477425.2591911366</v>
      </c>
      <c r="AF133" t="n">
        <v>2.958429588263811e-06</v>
      </c>
      <c r="AG133" t="n">
        <v>8.802083333333334</v>
      </c>
      <c r="AH133" t="n">
        <v>431860.4625244935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349.0671161823095</v>
      </c>
      <c r="AB134" t="n">
        <v>477.6090281149426</v>
      </c>
      <c r="AC134" t="n">
        <v>432.0266928001328</v>
      </c>
      <c r="AD134" t="n">
        <v>349067.1161823095</v>
      </c>
      <c r="AE134" t="n">
        <v>477609.0281149426</v>
      </c>
      <c r="AF134" t="n">
        <v>2.957749774487295e-06</v>
      </c>
      <c r="AG134" t="n">
        <v>8.802083333333334</v>
      </c>
      <c r="AH134" t="n">
        <v>432026.6928001328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349.2416083263313</v>
      </c>
      <c r="AB135" t="n">
        <v>477.8477759644434</v>
      </c>
      <c r="AC135" t="n">
        <v>432.2426548899621</v>
      </c>
      <c r="AD135" t="n">
        <v>349241.6083263314</v>
      </c>
      <c r="AE135" t="n">
        <v>477847.7759644435</v>
      </c>
      <c r="AF135" t="n">
        <v>2.957269905939165e-06</v>
      </c>
      <c r="AG135" t="n">
        <v>8.802083333333334</v>
      </c>
      <c r="AH135" t="n">
        <v>432242.6548899621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349.1326380147057</v>
      </c>
      <c r="AB136" t="n">
        <v>477.6986779766465</v>
      </c>
      <c r="AC136" t="n">
        <v>432.1077866048601</v>
      </c>
      <c r="AD136" t="n">
        <v>349132.6380147057</v>
      </c>
      <c r="AE136" t="n">
        <v>477698.6779766465</v>
      </c>
      <c r="AF136" t="n">
        <v>2.958149664944069e-06</v>
      </c>
      <c r="AG136" t="n">
        <v>8.802083333333334</v>
      </c>
      <c r="AH136" t="n">
        <v>432107.78660486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349.2680495132431</v>
      </c>
      <c r="AB137" t="n">
        <v>477.8839539628791</v>
      </c>
      <c r="AC137" t="n">
        <v>432.2753801110031</v>
      </c>
      <c r="AD137" t="n">
        <v>349268.0495132431</v>
      </c>
      <c r="AE137" t="n">
        <v>477883.9539628791</v>
      </c>
      <c r="AF137" t="n">
        <v>2.957709785441617e-06</v>
      </c>
      <c r="AG137" t="n">
        <v>8.802083333333334</v>
      </c>
      <c r="AH137" t="n">
        <v>432275.3801110031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349.2680495132431</v>
      </c>
      <c r="AB138" t="n">
        <v>477.8839539628791</v>
      </c>
      <c r="AC138" t="n">
        <v>432.2753801110031</v>
      </c>
      <c r="AD138" t="n">
        <v>349268.0495132431</v>
      </c>
      <c r="AE138" t="n">
        <v>477883.9539628791</v>
      </c>
      <c r="AF138" t="n">
        <v>2.957709785441617e-06</v>
      </c>
      <c r="AG138" t="n">
        <v>8.802083333333334</v>
      </c>
      <c r="AH138" t="n">
        <v>432275.3801110031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349.2175925943466</v>
      </c>
      <c r="AB139" t="n">
        <v>477.8149165804427</v>
      </c>
      <c r="AC139" t="n">
        <v>432.2129315594518</v>
      </c>
      <c r="AD139" t="n">
        <v>349217.5925943466</v>
      </c>
      <c r="AE139" t="n">
        <v>477814.9165804427</v>
      </c>
      <c r="AF139" t="n">
        <v>2.957949719715682e-06</v>
      </c>
      <c r="AG139" t="n">
        <v>8.802083333333334</v>
      </c>
      <c r="AH139" t="n">
        <v>432212.9315594517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349.2780119853865</v>
      </c>
      <c r="AB140" t="n">
        <v>477.8975850567787</v>
      </c>
      <c r="AC140" t="n">
        <v>432.2877102724323</v>
      </c>
      <c r="AD140" t="n">
        <v>349278.0119853865</v>
      </c>
      <c r="AE140" t="n">
        <v>477897.5850567787</v>
      </c>
      <c r="AF140" t="n">
        <v>2.958309621126779e-06</v>
      </c>
      <c r="AG140" t="n">
        <v>8.802083333333334</v>
      </c>
      <c r="AH140" t="n">
        <v>432287.7102724323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349.1269375338068</v>
      </c>
      <c r="AB141" t="n">
        <v>477.690878327193</v>
      </c>
      <c r="AC141" t="n">
        <v>432.1007313430035</v>
      </c>
      <c r="AD141" t="n">
        <v>349126.9375338068</v>
      </c>
      <c r="AE141" t="n">
        <v>477690.878327193</v>
      </c>
      <c r="AF141" t="n">
        <v>2.958989434903296e-06</v>
      </c>
      <c r="AG141" t="n">
        <v>8.795572916666666</v>
      </c>
      <c r="AH141" t="n">
        <v>432100.7313430035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349.2270416105229</v>
      </c>
      <c r="AB142" t="n">
        <v>477.8278451412362</v>
      </c>
      <c r="AC142" t="n">
        <v>432.2246262365485</v>
      </c>
      <c r="AD142" t="n">
        <v>349227.0416105229</v>
      </c>
      <c r="AE142" t="n">
        <v>477827.8451412362</v>
      </c>
      <c r="AF142" t="n">
        <v>2.958429588263811e-06</v>
      </c>
      <c r="AG142" t="n">
        <v>8.802083333333334</v>
      </c>
      <c r="AH142" t="n">
        <v>432224.6262365485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349.2445534722897</v>
      </c>
      <c r="AB143" t="n">
        <v>477.8518056430744</v>
      </c>
      <c r="AC143" t="n">
        <v>432.2462999817201</v>
      </c>
      <c r="AD143" t="n">
        <v>349244.5534722898</v>
      </c>
      <c r="AE143" t="n">
        <v>477851.8056430744</v>
      </c>
      <c r="AF143" t="n">
        <v>2.958509566355167e-06</v>
      </c>
      <c r="AG143" t="n">
        <v>8.802083333333334</v>
      </c>
      <c r="AH143" t="n">
        <v>432246.2999817202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349.1122285438292</v>
      </c>
      <c r="AB144" t="n">
        <v>477.6707528381908</v>
      </c>
      <c r="AC144" t="n">
        <v>432.0825266024254</v>
      </c>
      <c r="AD144" t="n">
        <v>349112.2285438292</v>
      </c>
      <c r="AE144" t="n">
        <v>477670.7528381908</v>
      </c>
      <c r="AF144" t="n">
        <v>2.958989434903296e-06</v>
      </c>
      <c r="AG144" t="n">
        <v>8.795572916666666</v>
      </c>
      <c r="AH144" t="n">
        <v>432082.5266024254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348.9751582012381</v>
      </c>
      <c r="AB145" t="n">
        <v>477.4832071483411</v>
      </c>
      <c r="AC145" t="n">
        <v>431.9128800099929</v>
      </c>
      <c r="AD145" t="n">
        <v>348975.1582012381</v>
      </c>
      <c r="AE145" t="n">
        <v>477483.2071483411</v>
      </c>
      <c r="AF145" t="n">
        <v>2.959589270588458e-06</v>
      </c>
      <c r="AG145" t="n">
        <v>8.795572916666666</v>
      </c>
      <c r="AH145" t="n">
        <v>431912.8800099929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349.0612765998246</v>
      </c>
      <c r="AB146" t="n">
        <v>477.6010381405625</v>
      </c>
      <c r="AC146" t="n">
        <v>432.0194653776935</v>
      </c>
      <c r="AD146" t="n">
        <v>349061.2765998245</v>
      </c>
      <c r="AE146" t="n">
        <v>477601.0381405625</v>
      </c>
      <c r="AF146" t="n">
        <v>2.959109402040328e-06</v>
      </c>
      <c r="AG146" t="n">
        <v>8.795572916666666</v>
      </c>
      <c r="AH146" t="n">
        <v>432019.4653776935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348.9756910840485</v>
      </c>
      <c r="AB147" t="n">
        <v>477.4839362621114</v>
      </c>
      <c r="AC147" t="n">
        <v>431.9135395381682</v>
      </c>
      <c r="AD147" t="n">
        <v>348975.6910840485</v>
      </c>
      <c r="AE147" t="n">
        <v>477483.9362621114</v>
      </c>
      <c r="AF147" t="n">
        <v>2.95970923772549e-06</v>
      </c>
      <c r="AG147" t="n">
        <v>8.795572916666666</v>
      </c>
      <c r="AH147" t="n">
        <v>431913.5395381682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348.7587977206964</v>
      </c>
      <c r="AB148" t="n">
        <v>477.1871731937132</v>
      </c>
      <c r="AC148" t="n">
        <v>431.6450991205083</v>
      </c>
      <c r="AD148" t="n">
        <v>348758.7977206964</v>
      </c>
      <c r="AE148" t="n">
        <v>477187.1731937132</v>
      </c>
      <c r="AF148" t="n">
        <v>2.961068865278523e-06</v>
      </c>
      <c r="AG148" t="n">
        <v>8.7890625</v>
      </c>
      <c r="AH148" t="n">
        <v>431645.0991205083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348.9049720742505</v>
      </c>
      <c r="AB149" t="n">
        <v>477.3871753930031</v>
      </c>
      <c r="AC149" t="n">
        <v>431.826013390603</v>
      </c>
      <c r="AD149" t="n">
        <v>348904.9720742505</v>
      </c>
      <c r="AE149" t="n">
        <v>477387.1753930032</v>
      </c>
      <c r="AF149" t="n">
        <v>2.959789215816846e-06</v>
      </c>
      <c r="AG149" t="n">
        <v>8.795572916666666</v>
      </c>
      <c r="AH149" t="n">
        <v>431826.013390603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348.8008459759682</v>
      </c>
      <c r="AB150" t="n">
        <v>477.2447054716141</v>
      </c>
      <c r="AC150" t="n">
        <v>431.6971405985534</v>
      </c>
      <c r="AD150" t="n">
        <v>348800.8459759682</v>
      </c>
      <c r="AE150" t="n">
        <v>477244.705471614</v>
      </c>
      <c r="AF150" t="n">
        <v>2.960069139136587e-06</v>
      </c>
      <c r="AG150" t="n">
        <v>8.795572916666666</v>
      </c>
      <c r="AH150" t="n">
        <v>431697.1405985534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348.7382345356041</v>
      </c>
      <c r="AB151" t="n">
        <v>477.1590377366861</v>
      </c>
      <c r="AC151" t="n">
        <v>431.6196488720116</v>
      </c>
      <c r="AD151" t="n">
        <v>348738.2345356041</v>
      </c>
      <c r="AE151" t="n">
        <v>477159.0377366861</v>
      </c>
      <c r="AF151" t="n">
        <v>2.95922936917736e-06</v>
      </c>
      <c r="AG151" t="n">
        <v>8.795572916666666</v>
      </c>
      <c r="AH151" t="n">
        <v>431619.6488720116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348.5882656935049</v>
      </c>
      <c r="AB152" t="n">
        <v>476.9538437507676</v>
      </c>
      <c r="AC152" t="n">
        <v>431.4340383121177</v>
      </c>
      <c r="AD152" t="n">
        <v>348588.2656935049</v>
      </c>
      <c r="AE152" t="n">
        <v>476953.8437507676</v>
      </c>
      <c r="AF152" t="n">
        <v>2.959669248679813e-06</v>
      </c>
      <c r="AG152" t="n">
        <v>8.795572916666666</v>
      </c>
      <c r="AH152" t="n">
        <v>431434.0383121177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348.4983173806812</v>
      </c>
      <c r="AB153" t="n">
        <v>476.8307725009226</v>
      </c>
      <c r="AC153" t="n">
        <v>431.3227128096264</v>
      </c>
      <c r="AD153" t="n">
        <v>348498.3173806812</v>
      </c>
      <c r="AE153" t="n">
        <v>476830.7725009227</v>
      </c>
      <c r="AF153" t="n">
        <v>2.959829204862522e-06</v>
      </c>
      <c r="AG153" t="n">
        <v>8.795572916666666</v>
      </c>
      <c r="AH153" t="n">
        <v>431322.7128096264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348.6244062347139</v>
      </c>
      <c r="AB154" t="n">
        <v>477.0032928336581</v>
      </c>
      <c r="AC154" t="n">
        <v>431.4787680439391</v>
      </c>
      <c r="AD154" t="n">
        <v>348624.406234714</v>
      </c>
      <c r="AE154" t="n">
        <v>477003.2928336581</v>
      </c>
      <c r="AF154" t="n">
        <v>2.958549555400844e-06</v>
      </c>
      <c r="AG154" t="n">
        <v>8.802083333333334</v>
      </c>
      <c r="AH154" t="n">
        <v>431478.7680439391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348.6521900250859</v>
      </c>
      <c r="AB155" t="n">
        <v>477.0413078413792</v>
      </c>
      <c r="AC155" t="n">
        <v>431.5131549526779</v>
      </c>
      <c r="AD155" t="n">
        <v>348652.1900250859</v>
      </c>
      <c r="AE155" t="n">
        <v>477041.3078413792</v>
      </c>
      <c r="AF155" t="n">
        <v>2.958189653989747e-06</v>
      </c>
      <c r="AG155" t="n">
        <v>8.802083333333334</v>
      </c>
      <c r="AH155" t="n">
        <v>431513.1549526779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348.6669029918096</v>
      </c>
      <c r="AB156" t="n">
        <v>477.061438771541</v>
      </c>
      <c r="AC156" t="n">
        <v>431.5313646151189</v>
      </c>
      <c r="AD156" t="n">
        <v>348666.9029918096</v>
      </c>
      <c r="AE156" t="n">
        <v>477061.438771541</v>
      </c>
      <c r="AF156" t="n">
        <v>2.958189653989747e-06</v>
      </c>
      <c r="AG156" t="n">
        <v>8.802083333333334</v>
      </c>
      <c r="AH156" t="n">
        <v>431531.3646151189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348.7207664892792</v>
      </c>
      <c r="AB157" t="n">
        <v>477.1351371850687</v>
      </c>
      <c r="AC157" t="n">
        <v>431.598029355496</v>
      </c>
      <c r="AD157" t="n">
        <v>348720.7664892792</v>
      </c>
      <c r="AE157" t="n">
        <v>477135.1371850687</v>
      </c>
      <c r="AF157" t="n">
        <v>2.957629807350262e-06</v>
      </c>
      <c r="AG157" t="n">
        <v>8.802083333333334</v>
      </c>
      <c r="AH157" t="n">
        <v>431598.0293554959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348.5350372966103</v>
      </c>
      <c r="AB158" t="n">
        <v>476.8810143098653</v>
      </c>
      <c r="AC158" t="n">
        <v>431.3681596108383</v>
      </c>
      <c r="AD158" t="n">
        <v>348535.0372966103</v>
      </c>
      <c r="AE158" t="n">
        <v>476881.0143098653</v>
      </c>
      <c r="AF158" t="n">
        <v>2.958309621126779e-06</v>
      </c>
      <c r="AG158" t="n">
        <v>8.802083333333334</v>
      </c>
      <c r="AH158" t="n">
        <v>431368.1596108383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414.0720704551775</v>
      </c>
      <c r="AB2" t="n">
        <v>566.5516743672628</v>
      </c>
      <c r="AC2" t="n">
        <v>512.4807777259196</v>
      </c>
      <c r="AD2" t="n">
        <v>414072.0704551775</v>
      </c>
      <c r="AE2" t="n">
        <v>566551.6743672627</v>
      </c>
      <c r="AF2" t="n">
        <v>2.573632726349931e-06</v>
      </c>
      <c r="AG2" t="n">
        <v>11.85546875</v>
      </c>
      <c r="AH2" t="n">
        <v>512480.7777259196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380.6123162384543</v>
      </c>
      <c r="AB3" t="n">
        <v>520.770562507767</v>
      </c>
      <c r="AC3" t="n">
        <v>471.0689509281</v>
      </c>
      <c r="AD3" t="n">
        <v>380612.3162384543</v>
      </c>
      <c r="AE3" t="n">
        <v>520770.562507767</v>
      </c>
      <c r="AF3" t="n">
        <v>2.767007858448339e-06</v>
      </c>
      <c r="AG3" t="n">
        <v>11.02864583333333</v>
      </c>
      <c r="AH3" t="n">
        <v>471068.9509281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354.9955651846992</v>
      </c>
      <c r="AB4" t="n">
        <v>485.7205935847233</v>
      </c>
      <c r="AC4" t="n">
        <v>439.3641018461312</v>
      </c>
      <c r="AD4" t="n">
        <v>354995.5651846991</v>
      </c>
      <c r="AE4" t="n">
        <v>485720.5935847233</v>
      </c>
      <c r="AF4" t="n">
        <v>2.909484931055987e-06</v>
      </c>
      <c r="AG4" t="n">
        <v>10.48828125</v>
      </c>
      <c r="AH4" t="n">
        <v>439364.1018461312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346.7425416773999</v>
      </c>
      <c r="AB5" t="n">
        <v>474.4284427243359</v>
      </c>
      <c r="AC5" t="n">
        <v>429.149658015226</v>
      </c>
      <c r="AD5" t="n">
        <v>346742.5416773998</v>
      </c>
      <c r="AE5" t="n">
        <v>474428.4427243359</v>
      </c>
      <c r="AF5" t="n">
        <v>3.005141413027108e-06</v>
      </c>
      <c r="AG5" t="n">
        <v>10.15625</v>
      </c>
      <c r="AH5" t="n">
        <v>429149.658015226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328.2874906585319</v>
      </c>
      <c r="AB6" t="n">
        <v>449.1774277409318</v>
      </c>
      <c r="AC6" t="n">
        <v>406.3085644618158</v>
      </c>
      <c r="AD6" t="n">
        <v>328287.4906585319</v>
      </c>
      <c r="AE6" t="n">
        <v>449177.4277409317</v>
      </c>
      <c r="AF6" t="n">
        <v>3.088799825726007e-06</v>
      </c>
      <c r="AG6" t="n">
        <v>9.876302083333334</v>
      </c>
      <c r="AH6" t="n">
        <v>406308.5644618158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323.6466117282504</v>
      </c>
      <c r="AB7" t="n">
        <v>442.8275724473922</v>
      </c>
      <c r="AC7" t="n">
        <v>400.5647304454138</v>
      </c>
      <c r="AD7" t="n">
        <v>323646.6117282505</v>
      </c>
      <c r="AE7" t="n">
        <v>442827.5724473922</v>
      </c>
      <c r="AF7" t="n">
        <v>3.150946075159475e-06</v>
      </c>
      <c r="AG7" t="n">
        <v>9.680989583333334</v>
      </c>
      <c r="AH7" t="n">
        <v>400564.7304454138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319.7869046567259</v>
      </c>
      <c r="AB8" t="n">
        <v>437.546550953874</v>
      </c>
      <c r="AC8" t="n">
        <v>395.7877222312767</v>
      </c>
      <c r="AD8" t="n">
        <v>319786.9046567259</v>
      </c>
      <c r="AE8" t="n">
        <v>437546.550953874</v>
      </c>
      <c r="AF8" t="n">
        <v>3.205171724174952e-06</v>
      </c>
      <c r="AG8" t="n">
        <v>9.518229166666666</v>
      </c>
      <c r="AH8" t="n">
        <v>395787.7222312767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317.3725375831094</v>
      </c>
      <c r="AB9" t="n">
        <v>434.243107409394</v>
      </c>
      <c r="AC9" t="n">
        <v>392.7995547022697</v>
      </c>
      <c r="AD9" t="n">
        <v>317372.5375831093</v>
      </c>
      <c r="AE9" t="n">
        <v>434243.107409394</v>
      </c>
      <c r="AF9" t="n">
        <v>3.23690099330501e-06</v>
      </c>
      <c r="AG9" t="n">
        <v>9.427083333333334</v>
      </c>
      <c r="AH9" t="n">
        <v>392799.5547022697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314.9612122359206</v>
      </c>
      <c r="AB10" t="n">
        <v>430.9438256892041</v>
      </c>
      <c r="AC10" t="n">
        <v>389.8151517988837</v>
      </c>
      <c r="AD10" t="n">
        <v>314961.2122359207</v>
      </c>
      <c r="AE10" t="n">
        <v>430943.825689204</v>
      </c>
      <c r="AF10" t="n">
        <v>3.272660863831206e-06</v>
      </c>
      <c r="AG10" t="n">
        <v>9.322916666666666</v>
      </c>
      <c r="AH10" t="n">
        <v>389815.1517988837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300.9517580580437</v>
      </c>
      <c r="AB11" t="n">
        <v>411.7754724295345</v>
      </c>
      <c r="AC11" t="n">
        <v>372.4761992713642</v>
      </c>
      <c r="AD11" t="n">
        <v>300951.7580580437</v>
      </c>
      <c r="AE11" t="n">
        <v>411775.4724295345</v>
      </c>
      <c r="AF11" t="n">
        <v>3.309451818435484e-06</v>
      </c>
      <c r="AG11" t="n">
        <v>9.21875</v>
      </c>
      <c r="AH11" t="n">
        <v>372476.1992713643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299.3851228377696</v>
      </c>
      <c r="AB12" t="n">
        <v>409.6319330060873</v>
      </c>
      <c r="AC12" t="n">
        <v>370.5372362420144</v>
      </c>
      <c r="AD12" t="n">
        <v>299385.1228377696</v>
      </c>
      <c r="AE12" t="n">
        <v>409631.9330060873</v>
      </c>
      <c r="AF12" t="n">
        <v>3.333119884773267e-06</v>
      </c>
      <c r="AG12" t="n">
        <v>9.153645833333334</v>
      </c>
      <c r="AH12" t="n">
        <v>370537.2362420144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297.721887352916</v>
      </c>
      <c r="AB13" t="n">
        <v>407.3562208389399</v>
      </c>
      <c r="AC13" t="n">
        <v>368.4787148501175</v>
      </c>
      <c r="AD13" t="n">
        <v>297721.8873529161</v>
      </c>
      <c r="AE13" t="n">
        <v>407356.2208389399</v>
      </c>
      <c r="AF13" t="n">
        <v>3.357678432814849e-06</v>
      </c>
      <c r="AG13" t="n">
        <v>9.088541666666666</v>
      </c>
      <c r="AH13" t="n">
        <v>368478.7148501175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296.0309925370388</v>
      </c>
      <c r="AB14" t="n">
        <v>405.0426639548422</v>
      </c>
      <c r="AC14" t="n">
        <v>366.3859605879405</v>
      </c>
      <c r="AD14" t="n">
        <v>296030.9925370388</v>
      </c>
      <c r="AE14" t="n">
        <v>405042.6639548422</v>
      </c>
      <c r="AF14" t="n">
        <v>3.383924209347837e-06</v>
      </c>
      <c r="AG14" t="n">
        <v>9.016927083333334</v>
      </c>
      <c r="AH14" t="n">
        <v>366385.9605879405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295.3868685604004</v>
      </c>
      <c r="AB15" t="n">
        <v>404.1613451132611</v>
      </c>
      <c r="AC15" t="n">
        <v>365.5887535796613</v>
      </c>
      <c r="AD15" t="n">
        <v>295386.8685604004</v>
      </c>
      <c r="AE15" t="n">
        <v>404161.3451132611</v>
      </c>
      <c r="AF15" t="n">
        <v>3.392313484346774e-06</v>
      </c>
      <c r="AG15" t="n">
        <v>8.997395833333334</v>
      </c>
      <c r="AH15" t="n">
        <v>365588.7535796613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294.3221399859415</v>
      </c>
      <c r="AB16" t="n">
        <v>402.704536505177</v>
      </c>
      <c r="AC16" t="n">
        <v>364.270980740489</v>
      </c>
      <c r="AD16" t="n">
        <v>294322.1399859415</v>
      </c>
      <c r="AE16" t="n">
        <v>402704.536505177</v>
      </c>
      <c r="AF16" t="n">
        <v>3.407311070937053e-06</v>
      </c>
      <c r="AG16" t="n">
        <v>8.958333333333334</v>
      </c>
      <c r="AH16" t="n">
        <v>364270.980740489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292.5341822762</v>
      </c>
      <c r="AB17" t="n">
        <v>400.2581738875814</v>
      </c>
      <c r="AC17" t="n">
        <v>362.0580955376253</v>
      </c>
      <c r="AD17" t="n">
        <v>292534.1822762</v>
      </c>
      <c r="AE17" t="n">
        <v>400258.1738875814</v>
      </c>
      <c r="AF17" t="n">
        <v>3.434494196631933e-06</v>
      </c>
      <c r="AG17" t="n">
        <v>8.88671875</v>
      </c>
      <c r="AH17" t="n">
        <v>362058.0955376253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291.800792098018</v>
      </c>
      <c r="AB18" t="n">
        <v>399.2547170909017</v>
      </c>
      <c r="AC18" t="n">
        <v>361.1504072492601</v>
      </c>
      <c r="AD18" t="n">
        <v>291800.792098018</v>
      </c>
      <c r="AE18" t="n">
        <v>399254.7170909017</v>
      </c>
      <c r="AF18" t="n">
        <v>3.445836121490831e-06</v>
      </c>
      <c r="AG18" t="n">
        <v>8.854166666666666</v>
      </c>
      <c r="AH18" t="n">
        <v>361150.4072492601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291.7107688374533</v>
      </c>
      <c r="AB19" t="n">
        <v>399.1315432942511</v>
      </c>
      <c r="AC19" t="n">
        <v>361.0389889868864</v>
      </c>
      <c r="AD19" t="n">
        <v>291710.7688374533</v>
      </c>
      <c r="AE19" t="n">
        <v>399131.5432942511</v>
      </c>
      <c r="AF19" t="n">
        <v>3.446070458781305e-06</v>
      </c>
      <c r="AG19" t="n">
        <v>8.854166666666666</v>
      </c>
      <c r="AH19" t="n">
        <v>361038.9889868863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291.1744409438683</v>
      </c>
      <c r="AB20" t="n">
        <v>398.3977158091314</v>
      </c>
      <c r="AC20" t="n">
        <v>360.3751969670132</v>
      </c>
      <c r="AD20" t="n">
        <v>291174.4409438683</v>
      </c>
      <c r="AE20" t="n">
        <v>398397.7158091314</v>
      </c>
      <c r="AF20" t="n">
        <v>3.456240697187837e-06</v>
      </c>
      <c r="AG20" t="n">
        <v>8.828125</v>
      </c>
      <c r="AH20" t="n">
        <v>360375.1969670132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290.4517074434544</v>
      </c>
      <c r="AB21" t="n">
        <v>397.4088399491134</v>
      </c>
      <c r="AC21" t="n">
        <v>359.4806980311793</v>
      </c>
      <c r="AD21" t="n">
        <v>290451.7074434544</v>
      </c>
      <c r="AE21" t="n">
        <v>397408.8399491134</v>
      </c>
      <c r="AF21" t="n">
        <v>3.466973345091505e-06</v>
      </c>
      <c r="AG21" t="n">
        <v>8.802083333333334</v>
      </c>
      <c r="AH21" t="n">
        <v>359480.6980311793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289.1776735132815</v>
      </c>
      <c r="AB22" t="n">
        <v>395.6656505194406</v>
      </c>
      <c r="AC22" t="n">
        <v>357.9038761540927</v>
      </c>
      <c r="AD22" t="n">
        <v>289177.6735132815</v>
      </c>
      <c r="AE22" t="n">
        <v>395665.6505194406</v>
      </c>
      <c r="AF22" t="n">
        <v>3.485954665619827e-06</v>
      </c>
      <c r="AG22" t="n">
        <v>8.75</v>
      </c>
      <c r="AH22" t="n">
        <v>357903.8761540927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289.4603649782819</v>
      </c>
      <c r="AB23" t="n">
        <v>396.0524414533214</v>
      </c>
      <c r="AC23" t="n">
        <v>358.2537523041084</v>
      </c>
      <c r="AD23" t="n">
        <v>289460.3649782819</v>
      </c>
      <c r="AE23" t="n">
        <v>396052.4414533214</v>
      </c>
      <c r="AF23" t="n">
        <v>3.481970931681784e-06</v>
      </c>
      <c r="AG23" t="n">
        <v>8.763020833333334</v>
      </c>
      <c r="AH23" t="n">
        <v>358253.7523041084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288.6133181717366</v>
      </c>
      <c r="AB24" t="n">
        <v>394.8934746435385</v>
      </c>
      <c r="AC24" t="n">
        <v>357.205395660031</v>
      </c>
      <c r="AD24" t="n">
        <v>288613.3181717366</v>
      </c>
      <c r="AE24" t="n">
        <v>394893.4746435385</v>
      </c>
      <c r="AF24" t="n">
        <v>3.495234422322562e-06</v>
      </c>
      <c r="AG24" t="n">
        <v>8.73046875</v>
      </c>
      <c r="AH24" t="n">
        <v>357205.395660031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288.1859871046734</v>
      </c>
      <c r="AB25" t="n">
        <v>394.3087814250665</v>
      </c>
      <c r="AC25" t="n">
        <v>356.6765047417079</v>
      </c>
      <c r="AD25" t="n">
        <v>288185.9871046734</v>
      </c>
      <c r="AE25" t="n">
        <v>394308.7814250665</v>
      </c>
      <c r="AF25" t="n">
        <v>3.497999602350144e-06</v>
      </c>
      <c r="AG25" t="n">
        <v>8.723958333333334</v>
      </c>
      <c r="AH25" t="n">
        <v>356676.5047417079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287.4663707406506</v>
      </c>
      <c r="AB26" t="n">
        <v>393.3241705685771</v>
      </c>
      <c r="AC26" t="n">
        <v>355.7858637634519</v>
      </c>
      <c r="AD26" t="n">
        <v>287466.3707406506</v>
      </c>
      <c r="AE26" t="n">
        <v>393324.1705685771</v>
      </c>
      <c r="AF26" t="n">
        <v>3.510981888242354e-06</v>
      </c>
      <c r="AG26" t="n">
        <v>8.69140625</v>
      </c>
      <c r="AH26" t="n">
        <v>355785.8637634519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287.4506204412191</v>
      </c>
      <c r="AB27" t="n">
        <v>393.3026203140408</v>
      </c>
      <c r="AC27" t="n">
        <v>355.7663702349625</v>
      </c>
      <c r="AD27" t="n">
        <v>287450.6204412191</v>
      </c>
      <c r="AE27" t="n">
        <v>393302.6203140408</v>
      </c>
      <c r="AF27" t="n">
        <v>3.507982370924299e-06</v>
      </c>
      <c r="AG27" t="n">
        <v>8.697916666666666</v>
      </c>
      <c r="AH27" t="n">
        <v>355766.3702349625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286.9249524832047</v>
      </c>
      <c r="AB28" t="n">
        <v>392.5833782230517</v>
      </c>
      <c r="AC28" t="n">
        <v>355.1157715996748</v>
      </c>
      <c r="AD28" t="n">
        <v>286924.9524832047</v>
      </c>
      <c r="AE28" t="n">
        <v>392583.3782230517</v>
      </c>
      <c r="AF28" t="n">
        <v>3.520730319526036e-06</v>
      </c>
      <c r="AG28" t="n">
        <v>8.665364583333334</v>
      </c>
      <c r="AH28" t="n">
        <v>355115.7715996748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286.3546945936274</v>
      </c>
      <c r="AB29" t="n">
        <v>391.8031262205297</v>
      </c>
      <c r="AC29" t="n">
        <v>354.4099857531829</v>
      </c>
      <c r="AD29" t="n">
        <v>286354.6945936274</v>
      </c>
      <c r="AE29" t="n">
        <v>391803.1262205297</v>
      </c>
      <c r="AF29" t="n">
        <v>3.525417065335498e-06</v>
      </c>
      <c r="AG29" t="n">
        <v>8.65234375</v>
      </c>
      <c r="AH29" t="n">
        <v>354409.9857531829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285.7760027167762</v>
      </c>
      <c r="AB30" t="n">
        <v>391.011334464538</v>
      </c>
      <c r="AC30" t="n">
        <v>353.6937614910964</v>
      </c>
      <c r="AD30" t="n">
        <v>285776.0027167762</v>
      </c>
      <c r="AE30" t="n">
        <v>391011.334464538</v>
      </c>
      <c r="AF30" t="n">
        <v>3.534509352205854e-06</v>
      </c>
      <c r="AG30" t="n">
        <v>8.6328125</v>
      </c>
      <c r="AH30" t="n">
        <v>353693.7614910965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285.6062799371495</v>
      </c>
      <c r="AB31" t="n">
        <v>390.7791122698121</v>
      </c>
      <c r="AC31" t="n">
        <v>353.4837022567092</v>
      </c>
      <c r="AD31" t="n">
        <v>285606.2799371495</v>
      </c>
      <c r="AE31" t="n">
        <v>390779.1122698121</v>
      </c>
      <c r="AF31" t="n">
        <v>3.536477785445828e-06</v>
      </c>
      <c r="AG31" t="n">
        <v>8.626302083333334</v>
      </c>
      <c r="AH31" t="n">
        <v>353483.7022567092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285.3929330933685</v>
      </c>
      <c r="AB32" t="n">
        <v>390.4872017059527</v>
      </c>
      <c r="AC32" t="n">
        <v>353.2196512273655</v>
      </c>
      <c r="AD32" t="n">
        <v>285392.9330933685</v>
      </c>
      <c r="AE32" t="n">
        <v>390487.2017059526</v>
      </c>
      <c r="AF32" t="n">
        <v>3.535540436283936e-06</v>
      </c>
      <c r="AG32" t="n">
        <v>8.6328125</v>
      </c>
      <c r="AH32" t="n">
        <v>353219.6512273655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284.4769930809259</v>
      </c>
      <c r="AB33" t="n">
        <v>389.2339721725072</v>
      </c>
      <c r="AC33" t="n">
        <v>352.0860281616734</v>
      </c>
      <c r="AD33" t="n">
        <v>284476.9930809259</v>
      </c>
      <c r="AE33" t="n">
        <v>389233.9721725072</v>
      </c>
      <c r="AF33" t="n">
        <v>3.549975613377079e-06</v>
      </c>
      <c r="AG33" t="n">
        <v>8.59375</v>
      </c>
      <c r="AH33" t="n">
        <v>352086.0281616733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284.3757257143106</v>
      </c>
      <c r="AB34" t="n">
        <v>389.0954136939032</v>
      </c>
      <c r="AC34" t="n">
        <v>351.9606935097993</v>
      </c>
      <c r="AD34" t="n">
        <v>284375.7257143107</v>
      </c>
      <c r="AE34" t="n">
        <v>389095.4136939032</v>
      </c>
      <c r="AF34" t="n">
        <v>3.550209950667552e-06</v>
      </c>
      <c r="AG34" t="n">
        <v>8.59375</v>
      </c>
      <c r="AH34" t="n">
        <v>351960.6935097993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284.4554393470809</v>
      </c>
      <c r="AB35" t="n">
        <v>389.2044814029768</v>
      </c>
      <c r="AC35" t="n">
        <v>352.0593519497965</v>
      </c>
      <c r="AD35" t="n">
        <v>284455.4393470809</v>
      </c>
      <c r="AE35" t="n">
        <v>389204.4814029768</v>
      </c>
      <c r="AF35" t="n">
        <v>3.549975613377079e-06</v>
      </c>
      <c r="AG35" t="n">
        <v>8.59375</v>
      </c>
      <c r="AH35" t="n">
        <v>352059.3519497964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283.9661389772108</v>
      </c>
      <c r="AB36" t="n">
        <v>388.5349990505118</v>
      </c>
      <c r="AC36" t="n">
        <v>351.4537640534262</v>
      </c>
      <c r="AD36" t="n">
        <v>283966.1389772109</v>
      </c>
      <c r="AE36" t="n">
        <v>388534.9990505117</v>
      </c>
      <c r="AF36" t="n">
        <v>3.552740793404662e-06</v>
      </c>
      <c r="AG36" t="n">
        <v>8.587239583333334</v>
      </c>
      <c r="AH36" t="n">
        <v>351453.7640534262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271.9594955845839</v>
      </c>
      <c r="AB37" t="n">
        <v>372.1069798649971</v>
      </c>
      <c r="AC37" t="n">
        <v>336.5936119621073</v>
      </c>
      <c r="AD37" t="n">
        <v>271959.4955845838</v>
      </c>
      <c r="AE37" t="n">
        <v>372106.9798649971</v>
      </c>
      <c r="AF37" t="n">
        <v>3.564129585721655e-06</v>
      </c>
      <c r="AG37" t="n">
        <v>8.561197916666666</v>
      </c>
      <c r="AH37" t="n">
        <v>336593.6119621074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271.7390474494958</v>
      </c>
      <c r="AB38" t="n">
        <v>371.8053530010843</v>
      </c>
      <c r="AC38" t="n">
        <v>336.3207719427504</v>
      </c>
      <c r="AD38" t="n">
        <v>271739.0474494958</v>
      </c>
      <c r="AE38" t="n">
        <v>371805.3530010843</v>
      </c>
      <c r="AF38" t="n">
        <v>3.566847898291143e-06</v>
      </c>
      <c r="AG38" t="n">
        <v>8.5546875</v>
      </c>
      <c r="AH38" t="n">
        <v>336320.7719427504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271.6319137597088</v>
      </c>
      <c r="AB39" t="n">
        <v>371.6587679603129</v>
      </c>
      <c r="AC39" t="n">
        <v>336.1881767725368</v>
      </c>
      <c r="AD39" t="n">
        <v>271631.9137597088</v>
      </c>
      <c r="AE39" t="n">
        <v>371658.7679603129</v>
      </c>
      <c r="AF39" t="n">
        <v>3.565113802341642e-06</v>
      </c>
      <c r="AG39" t="n">
        <v>8.561197916666666</v>
      </c>
      <c r="AH39" t="n">
        <v>336188.1767725368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271.434111014774</v>
      </c>
      <c r="AB40" t="n">
        <v>371.3881255182519</v>
      </c>
      <c r="AC40" t="n">
        <v>335.9433640652971</v>
      </c>
      <c r="AD40" t="n">
        <v>271434.111014774</v>
      </c>
      <c r="AE40" t="n">
        <v>371388.1255182519</v>
      </c>
      <c r="AF40" t="n">
        <v>3.565254404715926e-06</v>
      </c>
      <c r="AG40" t="n">
        <v>8.561197916666666</v>
      </c>
      <c r="AH40" t="n">
        <v>335943.3640652971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270.5507713999852</v>
      </c>
      <c r="AB41" t="n">
        <v>370.1795012871045</v>
      </c>
      <c r="AC41" t="n">
        <v>334.8500892344556</v>
      </c>
      <c r="AD41" t="n">
        <v>270550.7713999852</v>
      </c>
      <c r="AE41" t="n">
        <v>370179.5012871044</v>
      </c>
      <c r="AF41" t="n">
        <v>3.577533678736717e-06</v>
      </c>
      <c r="AG41" t="n">
        <v>8.528645833333334</v>
      </c>
      <c r="AH41" t="n">
        <v>334850.0892344556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270.7235525856435</v>
      </c>
      <c r="AB42" t="n">
        <v>370.4159081278901</v>
      </c>
      <c r="AC42" t="n">
        <v>335.0639337381558</v>
      </c>
      <c r="AD42" t="n">
        <v>270723.5525856435</v>
      </c>
      <c r="AE42" t="n">
        <v>370415.9081278901</v>
      </c>
      <c r="AF42" t="n">
        <v>3.576174522451972e-06</v>
      </c>
      <c r="AG42" t="n">
        <v>8.53515625</v>
      </c>
      <c r="AH42" t="n">
        <v>335063.9337381558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270.6291929794286</v>
      </c>
      <c r="AB43" t="n">
        <v>370.2868011518149</v>
      </c>
      <c r="AC43" t="n">
        <v>334.9471485506743</v>
      </c>
      <c r="AD43" t="n">
        <v>270629.1929794286</v>
      </c>
      <c r="AE43" t="n">
        <v>370286.8011518149</v>
      </c>
      <c r="AF43" t="n">
        <v>3.577533678736717e-06</v>
      </c>
      <c r="AG43" t="n">
        <v>8.528645833333334</v>
      </c>
      <c r="AH43" t="n">
        <v>334947.1485506743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270.2818299384738</v>
      </c>
      <c r="AB44" t="n">
        <v>369.8115237146047</v>
      </c>
      <c r="AC44" t="n">
        <v>334.5172309250154</v>
      </c>
      <c r="AD44" t="n">
        <v>270281.8299384738</v>
      </c>
      <c r="AE44" t="n">
        <v>369811.5237146047</v>
      </c>
      <c r="AF44" t="n">
        <v>3.579174039770029e-06</v>
      </c>
      <c r="AG44" t="n">
        <v>8.522135416666666</v>
      </c>
      <c r="AH44" t="n">
        <v>334517.2309250154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270.367459661656</v>
      </c>
      <c r="AB45" t="n">
        <v>369.9286860795793</v>
      </c>
      <c r="AC45" t="n">
        <v>334.6232114783153</v>
      </c>
      <c r="AD45" t="n">
        <v>270367.459661656</v>
      </c>
      <c r="AE45" t="n">
        <v>369928.6860795793</v>
      </c>
      <c r="AF45" t="n">
        <v>3.576596329574824e-06</v>
      </c>
      <c r="AG45" t="n">
        <v>8.528645833333334</v>
      </c>
      <c r="AH45" t="n">
        <v>334623.2114783153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270.0848594379527</v>
      </c>
      <c r="AB46" t="n">
        <v>369.5420199860666</v>
      </c>
      <c r="AC46" t="n">
        <v>334.2734482540782</v>
      </c>
      <c r="AD46" t="n">
        <v>270084.8594379527</v>
      </c>
      <c r="AE46" t="n">
        <v>369542.0199860666</v>
      </c>
      <c r="AF46" t="n">
        <v>3.578049220775758e-06</v>
      </c>
      <c r="AG46" t="n">
        <v>8.528645833333334</v>
      </c>
      <c r="AH46" t="n">
        <v>334273.4482540782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269.0453294154812</v>
      </c>
      <c r="AB47" t="n">
        <v>368.1196891484931</v>
      </c>
      <c r="AC47" t="n">
        <v>332.9868626753888</v>
      </c>
      <c r="AD47" t="n">
        <v>269045.3294154812</v>
      </c>
      <c r="AE47" t="n">
        <v>368119.6891484931</v>
      </c>
      <c r="AF47" t="n">
        <v>3.592671867701279e-06</v>
      </c>
      <c r="AG47" t="n">
        <v>8.49609375</v>
      </c>
      <c r="AH47" t="n">
        <v>332986.8626753888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269.0005747385821</v>
      </c>
      <c r="AB48" t="n">
        <v>368.0584538251228</v>
      </c>
      <c r="AC48" t="n">
        <v>332.9314715653367</v>
      </c>
      <c r="AD48" t="n">
        <v>269000.5747385821</v>
      </c>
      <c r="AE48" t="n">
        <v>368058.4538251228</v>
      </c>
      <c r="AF48" t="n">
        <v>3.593843554153645e-06</v>
      </c>
      <c r="AG48" t="n">
        <v>8.489583333333334</v>
      </c>
      <c r="AH48" t="n">
        <v>332931.4715653367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269.1233322588337</v>
      </c>
      <c r="AB49" t="n">
        <v>368.2264160800106</v>
      </c>
      <c r="AC49" t="n">
        <v>333.0834037383544</v>
      </c>
      <c r="AD49" t="n">
        <v>269123.3322588337</v>
      </c>
      <c r="AE49" t="n">
        <v>368226.4160800106</v>
      </c>
      <c r="AF49" t="n">
        <v>3.592062590746049e-06</v>
      </c>
      <c r="AG49" t="n">
        <v>8.49609375</v>
      </c>
      <c r="AH49" t="n">
        <v>333083.4037383544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268.88119971001</v>
      </c>
      <c r="AB50" t="n">
        <v>367.8951196445759</v>
      </c>
      <c r="AC50" t="n">
        <v>332.7837257697402</v>
      </c>
      <c r="AD50" t="n">
        <v>268881.19971001</v>
      </c>
      <c r="AE50" t="n">
        <v>367895.1196445759</v>
      </c>
      <c r="AF50" t="n">
        <v>3.593140542282225e-06</v>
      </c>
      <c r="AG50" t="n">
        <v>8.489583333333334</v>
      </c>
      <c r="AH50" t="n">
        <v>332783.7257697402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268.6670213777144</v>
      </c>
      <c r="AB51" t="n">
        <v>367.6020714014477</v>
      </c>
      <c r="AC51" t="n">
        <v>332.5186456396404</v>
      </c>
      <c r="AD51" t="n">
        <v>268667.0213777144</v>
      </c>
      <c r="AE51" t="n">
        <v>367602.0714014478</v>
      </c>
      <c r="AF51" t="n">
        <v>3.593843554153645e-06</v>
      </c>
      <c r="AG51" t="n">
        <v>8.489583333333334</v>
      </c>
      <c r="AH51" t="n">
        <v>332518.6456396404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268.7181959800827</v>
      </c>
      <c r="AB52" t="n">
        <v>367.6720907500722</v>
      </c>
      <c r="AC52" t="n">
        <v>332.5819824399049</v>
      </c>
      <c r="AD52" t="n">
        <v>268718.1959800827</v>
      </c>
      <c r="AE52" t="n">
        <v>367672.0907500723</v>
      </c>
      <c r="AF52" t="n">
        <v>3.592296928036522e-06</v>
      </c>
      <c r="AG52" t="n">
        <v>8.49609375</v>
      </c>
      <c r="AH52" t="n">
        <v>332581.9824399049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268.2578506622263</v>
      </c>
      <c r="AB53" t="n">
        <v>367.042225977179</v>
      </c>
      <c r="AC53" t="n">
        <v>332.012231076916</v>
      </c>
      <c r="AD53" t="n">
        <v>268257.8506622263</v>
      </c>
      <c r="AE53" t="n">
        <v>367042.2259771791</v>
      </c>
      <c r="AF53" t="n">
        <v>3.591593916165103e-06</v>
      </c>
      <c r="AG53" t="n">
        <v>8.49609375</v>
      </c>
      <c r="AH53" t="n">
        <v>332012.231076916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267.4990271007097</v>
      </c>
      <c r="AB54" t="n">
        <v>366.0039701033792</v>
      </c>
      <c r="AC54" t="n">
        <v>331.0730648865103</v>
      </c>
      <c r="AD54" t="n">
        <v>267499.0271007097</v>
      </c>
      <c r="AE54" t="n">
        <v>366003.9701033792</v>
      </c>
      <c r="AF54" t="n">
        <v>3.6055604186773e-06</v>
      </c>
      <c r="AG54" t="n">
        <v>8.463541666666666</v>
      </c>
      <c r="AH54" t="n">
        <v>331073.0648865103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267.809848621372</v>
      </c>
      <c r="AB55" t="n">
        <v>366.4292498204271</v>
      </c>
      <c r="AC55" t="n">
        <v>331.4577565042468</v>
      </c>
      <c r="AD55" t="n">
        <v>267809.848621372</v>
      </c>
      <c r="AE55" t="n">
        <v>366429.249820427</v>
      </c>
      <c r="AF55" t="n">
        <v>3.604904274263975e-06</v>
      </c>
      <c r="AG55" t="n">
        <v>8.463541666666666</v>
      </c>
      <c r="AH55" t="n">
        <v>331457.7565042468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267.7860835228868</v>
      </c>
      <c r="AB56" t="n">
        <v>366.3967333642375</v>
      </c>
      <c r="AC56" t="n">
        <v>331.428343372999</v>
      </c>
      <c r="AD56" t="n">
        <v>267786.0835228869</v>
      </c>
      <c r="AE56" t="n">
        <v>366396.7333642375</v>
      </c>
      <c r="AF56" t="n">
        <v>3.605654153593489e-06</v>
      </c>
      <c r="AG56" t="n">
        <v>8.463541666666666</v>
      </c>
      <c r="AH56" t="n">
        <v>331428.343372999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267.5289696159876</v>
      </c>
      <c r="AB57" t="n">
        <v>366.044938773753</v>
      </c>
      <c r="AC57" t="n">
        <v>331.1101235644835</v>
      </c>
      <c r="AD57" t="n">
        <v>267528.9696159876</v>
      </c>
      <c r="AE57" t="n">
        <v>366044.938773753</v>
      </c>
      <c r="AF57" t="n">
        <v>3.607247647168706e-06</v>
      </c>
      <c r="AG57" t="n">
        <v>8.45703125</v>
      </c>
      <c r="AH57" t="n">
        <v>331110.1235644835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267.6527127251264</v>
      </c>
      <c r="AB58" t="n">
        <v>366.2142495548373</v>
      </c>
      <c r="AC58" t="n">
        <v>331.2632755622502</v>
      </c>
      <c r="AD58" t="n">
        <v>267652.7127251264</v>
      </c>
      <c r="AE58" t="n">
        <v>366214.2495548373</v>
      </c>
      <c r="AF58" t="n">
        <v>3.60495114172207e-06</v>
      </c>
      <c r="AG58" t="n">
        <v>8.463541666666666</v>
      </c>
      <c r="AH58" t="n">
        <v>331263.2755622502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267.308946213599</v>
      </c>
      <c r="AB59" t="n">
        <v>365.7438930478575</v>
      </c>
      <c r="AC59" t="n">
        <v>330.8378092201471</v>
      </c>
      <c r="AD59" t="n">
        <v>267308.946213599</v>
      </c>
      <c r="AE59" t="n">
        <v>365743.8930478574</v>
      </c>
      <c r="AF59" t="n">
        <v>3.606825840045855e-06</v>
      </c>
      <c r="AG59" t="n">
        <v>8.45703125</v>
      </c>
      <c r="AH59" t="n">
        <v>330837.8092201471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267.3151602915971</v>
      </c>
      <c r="AB60" t="n">
        <v>365.7523954235202</v>
      </c>
      <c r="AC60" t="n">
        <v>330.8455001410097</v>
      </c>
      <c r="AD60" t="n">
        <v>267315.1602915971</v>
      </c>
      <c r="AE60" t="n">
        <v>365752.3954235202</v>
      </c>
      <c r="AF60" t="n">
        <v>3.603591985437326e-06</v>
      </c>
      <c r="AG60" t="n">
        <v>8.470052083333334</v>
      </c>
      <c r="AH60" t="n">
        <v>330845.5001410097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267.0241035297358</v>
      </c>
      <c r="AB61" t="n">
        <v>365.3541587214233</v>
      </c>
      <c r="AC61" t="n">
        <v>330.4852705908323</v>
      </c>
      <c r="AD61" t="n">
        <v>267024.1035297358</v>
      </c>
      <c r="AE61" t="n">
        <v>365354.1587214234</v>
      </c>
      <c r="AF61" t="n">
        <v>3.603170178314475e-06</v>
      </c>
      <c r="AG61" t="n">
        <v>8.470052083333334</v>
      </c>
      <c r="AH61" t="n">
        <v>330485.2705908323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266.72379032343</v>
      </c>
      <c r="AB62" t="n">
        <v>364.9432569436722</v>
      </c>
      <c r="AC62" t="n">
        <v>330.1135847020454</v>
      </c>
      <c r="AD62" t="n">
        <v>266723.79032343</v>
      </c>
      <c r="AE62" t="n">
        <v>364943.2569436722</v>
      </c>
      <c r="AF62" t="n">
        <v>3.60434186476684e-06</v>
      </c>
      <c r="AG62" t="n">
        <v>8.463541666666666</v>
      </c>
      <c r="AH62" t="n">
        <v>330113.5847020454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266.3174436000799</v>
      </c>
      <c r="AB63" t="n">
        <v>364.3872754300324</v>
      </c>
      <c r="AC63" t="n">
        <v>329.6106652837425</v>
      </c>
      <c r="AD63" t="n">
        <v>266317.4436000799</v>
      </c>
      <c r="AE63" t="n">
        <v>364387.2754300324</v>
      </c>
      <c r="AF63" t="n">
        <v>3.605794755967773e-06</v>
      </c>
      <c r="AG63" t="n">
        <v>8.463541666666666</v>
      </c>
      <c r="AH63" t="n">
        <v>329610.6652837425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265.5116711929879</v>
      </c>
      <c r="AB64" t="n">
        <v>363.2847820744795</v>
      </c>
      <c r="AC64" t="n">
        <v>328.6133923466843</v>
      </c>
      <c r="AD64" t="n">
        <v>265511.6711929879</v>
      </c>
      <c r="AE64" t="n">
        <v>363284.7820744795</v>
      </c>
      <c r="AF64" t="n">
        <v>3.619339451357119e-06</v>
      </c>
      <c r="AG64" t="n">
        <v>8.430989583333334</v>
      </c>
      <c r="AH64" t="n">
        <v>328613.3923466844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265.338842116354</v>
      </c>
      <c r="AB65" t="n">
        <v>363.0483097071482</v>
      </c>
      <c r="AC65" t="n">
        <v>328.3994885702001</v>
      </c>
      <c r="AD65" t="n">
        <v>265338.842116354</v>
      </c>
      <c r="AE65" t="n">
        <v>363048.3097071482</v>
      </c>
      <c r="AF65" t="n">
        <v>3.621917161552323e-06</v>
      </c>
      <c r="AG65" t="n">
        <v>8.424479166666666</v>
      </c>
      <c r="AH65" t="n">
        <v>328399.4885702001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265.4687897169352</v>
      </c>
      <c r="AB66" t="n">
        <v>363.2261097471469</v>
      </c>
      <c r="AC66" t="n">
        <v>328.5603196239254</v>
      </c>
      <c r="AD66" t="n">
        <v>265468.7897169353</v>
      </c>
      <c r="AE66" t="n">
        <v>363226.109747147</v>
      </c>
      <c r="AF66" t="n">
        <v>3.620042463228538e-06</v>
      </c>
      <c r="AG66" t="n">
        <v>8.430989583333334</v>
      </c>
      <c r="AH66" t="n">
        <v>328560.3196239254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265.6702063286461</v>
      </c>
      <c r="AB67" t="n">
        <v>363.5016968411636</v>
      </c>
      <c r="AC67" t="n">
        <v>328.8096050724779</v>
      </c>
      <c r="AD67" t="n">
        <v>265670.2063286461</v>
      </c>
      <c r="AE67" t="n">
        <v>363501.6968411636</v>
      </c>
      <c r="AF67" t="n">
        <v>3.620136198144728e-06</v>
      </c>
      <c r="AG67" t="n">
        <v>8.430989583333334</v>
      </c>
      <c r="AH67" t="n">
        <v>328809.6050724779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265.8569686611407</v>
      </c>
      <c r="AB68" t="n">
        <v>363.7572333038553</v>
      </c>
      <c r="AC68" t="n">
        <v>329.040753493818</v>
      </c>
      <c r="AD68" t="n">
        <v>265856.9686611407</v>
      </c>
      <c r="AE68" t="n">
        <v>363757.2333038553</v>
      </c>
      <c r="AF68" t="n">
        <v>3.619339451357119e-06</v>
      </c>
      <c r="AG68" t="n">
        <v>8.430989583333334</v>
      </c>
      <c r="AH68" t="n">
        <v>329040.753493818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265.3622826344256</v>
      </c>
      <c r="AB69" t="n">
        <v>363.0803820580965</v>
      </c>
      <c r="AC69" t="n">
        <v>328.4284999809877</v>
      </c>
      <c r="AD69" t="n">
        <v>265362.2826344256</v>
      </c>
      <c r="AE69" t="n">
        <v>363080.3820580965</v>
      </c>
      <c r="AF69" t="n">
        <v>3.622526438507553e-06</v>
      </c>
      <c r="AG69" t="n">
        <v>8.424479166666666</v>
      </c>
      <c r="AH69" t="n">
        <v>328428.4999809877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265.5502303348053</v>
      </c>
      <c r="AB70" t="n">
        <v>363.3375403934233</v>
      </c>
      <c r="AC70" t="n">
        <v>328.6611154857149</v>
      </c>
      <c r="AD70" t="n">
        <v>265550.2303348053</v>
      </c>
      <c r="AE70" t="n">
        <v>363337.5403934233</v>
      </c>
      <c r="AF70" t="n">
        <v>3.620370535435201e-06</v>
      </c>
      <c r="AG70" t="n">
        <v>8.430989583333334</v>
      </c>
      <c r="AH70" t="n">
        <v>328661.1154857149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265.4472559244596</v>
      </c>
      <c r="AB71" t="n">
        <v>363.1966462622779</v>
      </c>
      <c r="AC71" t="n">
        <v>328.5336680926998</v>
      </c>
      <c r="AD71" t="n">
        <v>265447.2559244595</v>
      </c>
      <c r="AE71" t="n">
        <v>363196.6462622778</v>
      </c>
      <c r="AF71" t="n">
        <v>3.620511137809484e-06</v>
      </c>
      <c r="AG71" t="n">
        <v>8.424479166666666</v>
      </c>
      <c r="AH71" t="n">
        <v>328533.6680926998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265.3108941838093</v>
      </c>
      <c r="AB72" t="n">
        <v>363.0100701128647</v>
      </c>
      <c r="AC72" t="n">
        <v>328.3648985091255</v>
      </c>
      <c r="AD72" t="n">
        <v>265310.8941838093</v>
      </c>
      <c r="AE72" t="n">
        <v>363010.0701128647</v>
      </c>
      <c r="AF72" t="n">
        <v>3.620136198144728e-06</v>
      </c>
      <c r="AG72" t="n">
        <v>8.430989583333334</v>
      </c>
      <c r="AH72" t="n">
        <v>328364.8985091255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265.1331377764624</v>
      </c>
      <c r="AB73" t="n">
        <v>362.7668559542734</v>
      </c>
      <c r="AC73" t="n">
        <v>328.1448963684769</v>
      </c>
      <c r="AD73" t="n">
        <v>265133.1377764624</v>
      </c>
      <c r="AE73" t="n">
        <v>362766.8559542734</v>
      </c>
      <c r="AF73" t="n">
        <v>3.620417402893295e-06</v>
      </c>
      <c r="AG73" t="n">
        <v>8.430989583333334</v>
      </c>
      <c r="AH73" t="n">
        <v>328144.8963684769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264.8583910074698</v>
      </c>
      <c r="AB74" t="n">
        <v>362.3909353039658</v>
      </c>
      <c r="AC74" t="n">
        <v>327.8048530574267</v>
      </c>
      <c r="AD74" t="n">
        <v>264858.3910074698</v>
      </c>
      <c r="AE74" t="n">
        <v>362390.9353039658</v>
      </c>
      <c r="AF74" t="n">
        <v>3.620417402893295e-06</v>
      </c>
      <c r="AG74" t="n">
        <v>8.430989583333334</v>
      </c>
      <c r="AH74" t="n">
        <v>327804.8530574267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264.6165716570941</v>
      </c>
      <c r="AB75" t="n">
        <v>362.060067400465</v>
      </c>
      <c r="AC75" t="n">
        <v>327.5055627222599</v>
      </c>
      <c r="AD75" t="n">
        <v>264616.5716570941</v>
      </c>
      <c r="AE75" t="n">
        <v>362060.067400465</v>
      </c>
      <c r="AF75" t="n">
        <v>3.619573788647592e-06</v>
      </c>
      <c r="AG75" t="n">
        <v>8.430989583333334</v>
      </c>
      <c r="AH75" t="n">
        <v>327505.5627222599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264.3173763091244</v>
      </c>
      <c r="AB76" t="n">
        <v>361.6506951258057</v>
      </c>
      <c r="AC76" t="n">
        <v>327.1352603629365</v>
      </c>
      <c r="AD76" t="n">
        <v>264317.3763091244</v>
      </c>
      <c r="AE76" t="n">
        <v>361650.6951258057</v>
      </c>
      <c r="AF76" t="n">
        <v>3.620370535435201e-06</v>
      </c>
      <c r="AG76" t="n">
        <v>8.430989583333334</v>
      </c>
      <c r="AH76" t="n">
        <v>327135.2603629365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263.9073444994186</v>
      </c>
      <c r="AB77" t="n">
        <v>361.0896715144393</v>
      </c>
      <c r="AC77" t="n">
        <v>326.6277800576374</v>
      </c>
      <c r="AD77" t="n">
        <v>263907.3444994186</v>
      </c>
      <c r="AE77" t="n">
        <v>361089.6715144393</v>
      </c>
      <c r="AF77" t="n">
        <v>3.620417402893295e-06</v>
      </c>
      <c r="AG77" t="n">
        <v>8.430989583333334</v>
      </c>
      <c r="AH77" t="n">
        <v>326627.7800576374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263.0495642736336</v>
      </c>
      <c r="AB78" t="n">
        <v>359.9160187669277</v>
      </c>
      <c r="AC78" t="n">
        <v>325.5661390811163</v>
      </c>
      <c r="AD78" t="n">
        <v>263049.5642736336</v>
      </c>
      <c r="AE78" t="n">
        <v>359916.0187669276</v>
      </c>
      <c r="AF78" t="n">
        <v>3.63213426741695e-06</v>
      </c>
      <c r="AG78" t="n">
        <v>8.3984375</v>
      </c>
      <c r="AH78" t="n">
        <v>325566.1390811163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263.2461820442533</v>
      </c>
      <c r="AB79" t="n">
        <v>360.1850398748533</v>
      </c>
      <c r="AC79" t="n">
        <v>325.8094851920751</v>
      </c>
      <c r="AD79" t="n">
        <v>263246.1820442533</v>
      </c>
      <c r="AE79" t="n">
        <v>360185.0398748533</v>
      </c>
      <c r="AF79" t="n">
        <v>3.63213426741695e-06</v>
      </c>
      <c r="AG79" t="n">
        <v>8.3984375</v>
      </c>
      <c r="AH79" t="n">
        <v>325809.4851920751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263.4799264586504</v>
      </c>
      <c r="AB80" t="n">
        <v>360.5048592947073</v>
      </c>
      <c r="AC80" t="n">
        <v>326.0987814953675</v>
      </c>
      <c r="AD80" t="n">
        <v>263479.9264586504</v>
      </c>
      <c r="AE80" t="n">
        <v>360504.8592947072</v>
      </c>
      <c r="AF80" t="n">
        <v>3.630728243674112e-06</v>
      </c>
      <c r="AG80" t="n">
        <v>8.404947916666666</v>
      </c>
      <c r="AH80" t="n">
        <v>326098.7814953675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263.3189325469453</v>
      </c>
      <c r="AB81" t="n">
        <v>360.2845803221621</v>
      </c>
      <c r="AC81" t="n">
        <v>325.8995256387986</v>
      </c>
      <c r="AD81" t="n">
        <v>263318.9325469453</v>
      </c>
      <c r="AE81" t="n">
        <v>360284.5803221621</v>
      </c>
      <c r="AF81" t="n">
        <v>3.633212218953127e-06</v>
      </c>
      <c r="AG81" t="n">
        <v>8.3984375</v>
      </c>
      <c r="AH81" t="n">
        <v>325899.5256387986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263.3021203193596</v>
      </c>
      <c r="AB82" t="n">
        <v>360.2615770906763</v>
      </c>
      <c r="AC82" t="n">
        <v>325.8787178034406</v>
      </c>
      <c r="AD82" t="n">
        <v>263302.1203193596</v>
      </c>
      <c r="AE82" t="n">
        <v>360261.5770906764</v>
      </c>
      <c r="AF82" t="n">
        <v>3.633071616578843e-06</v>
      </c>
      <c r="AG82" t="n">
        <v>8.3984375</v>
      </c>
      <c r="AH82" t="n">
        <v>325878.7178034406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263.4243670940083</v>
      </c>
      <c r="AB83" t="n">
        <v>360.4288405208978</v>
      </c>
      <c r="AC83" t="n">
        <v>326.0300178466373</v>
      </c>
      <c r="AD83" t="n">
        <v>263424.3670940083</v>
      </c>
      <c r="AE83" t="n">
        <v>360428.8405208978</v>
      </c>
      <c r="AF83" t="n">
        <v>3.63274354437218e-06</v>
      </c>
      <c r="AG83" t="n">
        <v>8.3984375</v>
      </c>
      <c r="AH83" t="n">
        <v>326030.0178466373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263.2596579895222</v>
      </c>
      <c r="AB84" t="n">
        <v>360.2034782576869</v>
      </c>
      <c r="AC84" t="n">
        <v>325.8261638415295</v>
      </c>
      <c r="AD84" t="n">
        <v>263259.6579895222</v>
      </c>
      <c r="AE84" t="n">
        <v>360203.4782576869</v>
      </c>
      <c r="AF84" t="n">
        <v>3.634477640321682e-06</v>
      </c>
      <c r="AG84" t="n">
        <v>8.3984375</v>
      </c>
      <c r="AH84" t="n">
        <v>325826.1638415295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263.2866055161046</v>
      </c>
      <c r="AB85" t="n">
        <v>360.240349052398</v>
      </c>
      <c r="AC85" t="n">
        <v>325.8595157393418</v>
      </c>
      <c r="AD85" t="n">
        <v>263286.6055161046</v>
      </c>
      <c r="AE85" t="n">
        <v>360240.349052398</v>
      </c>
      <c r="AF85" t="n">
        <v>3.63335282132741e-06</v>
      </c>
      <c r="AG85" t="n">
        <v>8.3984375</v>
      </c>
      <c r="AH85" t="n">
        <v>325859.5157393417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263.2387716869413</v>
      </c>
      <c r="AB86" t="n">
        <v>360.1749006970571</v>
      </c>
      <c r="AC86" t="n">
        <v>325.8003136831774</v>
      </c>
      <c r="AD86" t="n">
        <v>263238.7716869413</v>
      </c>
      <c r="AE86" t="n">
        <v>360174.9006970571</v>
      </c>
      <c r="AF86" t="n">
        <v>3.633774628450262e-06</v>
      </c>
      <c r="AG86" t="n">
        <v>8.3984375</v>
      </c>
      <c r="AH86" t="n">
        <v>325800.3136831773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263.0519996829331</v>
      </c>
      <c r="AB87" t="n">
        <v>359.9193510013739</v>
      </c>
      <c r="AC87" t="n">
        <v>325.5691532917838</v>
      </c>
      <c r="AD87" t="n">
        <v>263051.9996829331</v>
      </c>
      <c r="AE87" t="n">
        <v>359919.3510013738</v>
      </c>
      <c r="AF87" t="n">
        <v>3.634149568115019e-06</v>
      </c>
      <c r="AG87" t="n">
        <v>8.3984375</v>
      </c>
      <c r="AH87" t="n">
        <v>325569.1532917838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263.0423282279791</v>
      </c>
      <c r="AB88" t="n">
        <v>359.9061180900314</v>
      </c>
      <c r="AC88" t="n">
        <v>325.5571833109274</v>
      </c>
      <c r="AD88" t="n">
        <v>263042.3282279791</v>
      </c>
      <c r="AE88" t="n">
        <v>359906.1180900314</v>
      </c>
      <c r="AF88" t="n">
        <v>3.633305953869316e-06</v>
      </c>
      <c r="AG88" t="n">
        <v>8.3984375</v>
      </c>
      <c r="AH88" t="n">
        <v>325557.1833109274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262.8512922260168</v>
      </c>
      <c r="AB89" t="n">
        <v>359.6447342042328</v>
      </c>
      <c r="AC89" t="n">
        <v>325.3207455363348</v>
      </c>
      <c r="AD89" t="n">
        <v>262851.2922260168</v>
      </c>
      <c r="AE89" t="n">
        <v>359644.7342042328</v>
      </c>
      <c r="AF89" t="n">
        <v>3.63405583319883e-06</v>
      </c>
      <c r="AG89" t="n">
        <v>8.3984375</v>
      </c>
      <c r="AH89" t="n">
        <v>325320.7455363348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262.6519464392993</v>
      </c>
      <c r="AB90" t="n">
        <v>359.3719805043306</v>
      </c>
      <c r="AC90" t="n">
        <v>325.074023066739</v>
      </c>
      <c r="AD90" t="n">
        <v>262651.9464392993</v>
      </c>
      <c r="AE90" t="n">
        <v>359371.9805043306</v>
      </c>
      <c r="AF90" t="n">
        <v>3.634383905405492e-06</v>
      </c>
      <c r="AG90" t="n">
        <v>8.3984375</v>
      </c>
      <c r="AH90" t="n">
        <v>325074.023066739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262.3107191568274</v>
      </c>
      <c r="AB91" t="n">
        <v>358.9050982825675</v>
      </c>
      <c r="AC91" t="n">
        <v>324.6516994289476</v>
      </c>
      <c r="AD91" t="n">
        <v>262310.7191568274</v>
      </c>
      <c r="AE91" t="n">
        <v>358905.0982825675</v>
      </c>
      <c r="AF91" t="n">
        <v>3.635414989483574e-06</v>
      </c>
      <c r="AG91" t="n">
        <v>8.391927083333334</v>
      </c>
      <c r="AH91" t="n">
        <v>324651.6994289475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262.2870192418781</v>
      </c>
      <c r="AB92" t="n">
        <v>358.8726710133672</v>
      </c>
      <c r="AC92" t="n">
        <v>324.6223669728079</v>
      </c>
      <c r="AD92" t="n">
        <v>262287.0192418781</v>
      </c>
      <c r="AE92" t="n">
        <v>358872.6710133672</v>
      </c>
      <c r="AF92" t="n">
        <v>3.634149568115019e-06</v>
      </c>
      <c r="AG92" t="n">
        <v>8.3984375</v>
      </c>
      <c r="AH92" t="n">
        <v>324622.3669728079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261.8786020261825</v>
      </c>
      <c r="AB93" t="n">
        <v>358.3138565607566</v>
      </c>
      <c r="AC93" t="n">
        <v>324.1168849872534</v>
      </c>
      <c r="AD93" t="n">
        <v>261878.6020261825</v>
      </c>
      <c r="AE93" t="n">
        <v>358313.8565607566</v>
      </c>
      <c r="AF93" t="n">
        <v>3.635789929148331e-06</v>
      </c>
      <c r="AG93" t="n">
        <v>8.391927083333334</v>
      </c>
      <c r="AH93" t="n">
        <v>324116.8849872534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261.429641847409</v>
      </c>
      <c r="AB94" t="n">
        <v>357.6995694374335</v>
      </c>
      <c r="AC94" t="n">
        <v>323.5612245648229</v>
      </c>
      <c r="AD94" t="n">
        <v>261429.641847409</v>
      </c>
      <c r="AE94" t="n">
        <v>357699.5694374335</v>
      </c>
      <c r="AF94" t="n">
        <v>3.635789929148331e-06</v>
      </c>
      <c r="AG94" t="n">
        <v>8.391927083333334</v>
      </c>
      <c r="AH94" t="n">
        <v>323561.2245648229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261.1234316554394</v>
      </c>
      <c r="AB95" t="n">
        <v>357.2805991437404</v>
      </c>
      <c r="AC95" t="n">
        <v>323.1822402079314</v>
      </c>
      <c r="AD95" t="n">
        <v>261123.4316554394</v>
      </c>
      <c r="AE95" t="n">
        <v>357280.5991437404</v>
      </c>
      <c r="AF95" t="n">
        <v>3.634758845070249e-06</v>
      </c>
      <c r="AG95" t="n">
        <v>8.391927083333334</v>
      </c>
      <c r="AH95" t="n">
        <v>323182.2402079314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261.1190659007322</v>
      </c>
      <c r="AB96" t="n">
        <v>357.2746257255466</v>
      </c>
      <c r="AC96" t="n">
        <v>323.1768368843861</v>
      </c>
      <c r="AD96" t="n">
        <v>261119.0659007322</v>
      </c>
      <c r="AE96" t="n">
        <v>357274.6257255466</v>
      </c>
      <c r="AF96" t="n">
        <v>3.633774628450262e-06</v>
      </c>
      <c r="AG96" t="n">
        <v>8.3984375</v>
      </c>
      <c r="AH96" t="n">
        <v>323176.8368843861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260.9001908684876</v>
      </c>
      <c r="AB97" t="n">
        <v>356.9751512503446</v>
      </c>
      <c r="AC97" t="n">
        <v>322.9059438327824</v>
      </c>
      <c r="AD97" t="n">
        <v>260900.1908684876</v>
      </c>
      <c r="AE97" t="n">
        <v>356975.1512503446</v>
      </c>
      <c r="AF97" t="n">
        <v>3.63405583319883e-06</v>
      </c>
      <c r="AG97" t="n">
        <v>8.3984375</v>
      </c>
      <c r="AH97" t="n">
        <v>322905.9438327824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260.5208404944576</v>
      </c>
      <c r="AB98" t="n">
        <v>356.4561073328393</v>
      </c>
      <c r="AC98" t="n">
        <v>322.4364367382811</v>
      </c>
      <c r="AD98" t="n">
        <v>260520.8404944575</v>
      </c>
      <c r="AE98" t="n">
        <v>356456.1073328393</v>
      </c>
      <c r="AF98" t="n">
        <v>3.63335282132741e-06</v>
      </c>
      <c r="AG98" t="n">
        <v>8.3984375</v>
      </c>
      <c r="AH98" t="n">
        <v>322436.4367382812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260.1427155839578</v>
      </c>
      <c r="AB99" t="n">
        <v>355.9387401485998</v>
      </c>
      <c r="AC99" t="n">
        <v>321.968446351976</v>
      </c>
      <c r="AD99" t="n">
        <v>260142.7155839578</v>
      </c>
      <c r="AE99" t="n">
        <v>355938.7401485998</v>
      </c>
      <c r="AF99" t="n">
        <v>3.635180652193101e-06</v>
      </c>
      <c r="AG99" t="n">
        <v>8.391927083333334</v>
      </c>
      <c r="AH99" t="n">
        <v>321968.446351976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260.0267137241782</v>
      </c>
      <c r="AB100" t="n">
        <v>355.7800212864086</v>
      </c>
      <c r="AC100" t="n">
        <v>321.824875395229</v>
      </c>
      <c r="AD100" t="n">
        <v>260026.7137241782</v>
      </c>
      <c r="AE100" t="n">
        <v>355780.0212864085</v>
      </c>
      <c r="AF100" t="n">
        <v>3.6334465562436e-06</v>
      </c>
      <c r="AG100" t="n">
        <v>8.3984375</v>
      </c>
      <c r="AH100" t="n">
        <v>321824.875395229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259.3077382658622</v>
      </c>
      <c r="AB101" t="n">
        <v>354.796287345382</v>
      </c>
      <c r="AC101" t="n">
        <v>320.9350276408547</v>
      </c>
      <c r="AD101" t="n">
        <v>259307.7382658622</v>
      </c>
      <c r="AE101" t="n">
        <v>354796.287345382</v>
      </c>
      <c r="AF101" t="n">
        <v>3.650506310990042e-06</v>
      </c>
      <c r="AG101" t="n">
        <v>8.359375</v>
      </c>
      <c r="AH101" t="n">
        <v>320935.0276408548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259.3842077292393</v>
      </c>
      <c r="AB102" t="n">
        <v>354.9009162387691</v>
      </c>
      <c r="AC102" t="n">
        <v>321.0296708995045</v>
      </c>
      <c r="AD102" t="n">
        <v>259384.2077292393</v>
      </c>
      <c r="AE102" t="n">
        <v>354900.9162387691</v>
      </c>
      <c r="AF102" t="n">
        <v>3.650037636409096e-06</v>
      </c>
      <c r="AG102" t="n">
        <v>8.359375</v>
      </c>
      <c r="AH102" t="n">
        <v>321029.6708995046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259.5373880665602</v>
      </c>
      <c r="AB103" t="n">
        <v>355.1105043341311</v>
      </c>
      <c r="AC103" t="n">
        <v>321.219256201204</v>
      </c>
      <c r="AD103" t="n">
        <v>259537.3880665602</v>
      </c>
      <c r="AE103" t="n">
        <v>355110.5043341311</v>
      </c>
      <c r="AF103" t="n">
        <v>3.649334624537676e-06</v>
      </c>
      <c r="AG103" t="n">
        <v>8.359375</v>
      </c>
      <c r="AH103" t="n">
        <v>321219.256201204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259.6396732369712</v>
      </c>
      <c r="AB104" t="n">
        <v>355.2504554167907</v>
      </c>
      <c r="AC104" t="n">
        <v>321.3458505489571</v>
      </c>
      <c r="AD104" t="n">
        <v>259639.6732369712</v>
      </c>
      <c r="AE104" t="n">
        <v>355250.4554167907</v>
      </c>
      <c r="AF104" t="n">
        <v>3.649662696744339e-06</v>
      </c>
      <c r="AG104" t="n">
        <v>8.359375</v>
      </c>
      <c r="AH104" t="n">
        <v>321345.8505489571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259.764674577299</v>
      </c>
      <c r="AB105" t="n">
        <v>355.4214877652971</v>
      </c>
      <c r="AC105" t="n">
        <v>321.5005598101674</v>
      </c>
      <c r="AD105" t="n">
        <v>259764.674577299</v>
      </c>
      <c r="AE105" t="n">
        <v>355421.4877652971</v>
      </c>
      <c r="AF105" t="n">
        <v>3.648303540459595e-06</v>
      </c>
      <c r="AG105" t="n">
        <v>8.365885416666666</v>
      </c>
      <c r="AH105" t="n">
        <v>321500.5598101674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259.7743949759171</v>
      </c>
      <c r="AB106" t="n">
        <v>355.4347876435201</v>
      </c>
      <c r="AC106" t="n">
        <v>321.5125903666793</v>
      </c>
      <c r="AD106" t="n">
        <v>259774.3949759171</v>
      </c>
      <c r="AE106" t="n">
        <v>355434.78764352</v>
      </c>
      <c r="AF106" t="n">
        <v>3.648209805543405e-06</v>
      </c>
      <c r="AG106" t="n">
        <v>8.365885416666666</v>
      </c>
      <c r="AH106" t="n">
        <v>321512.5903666793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259.9069086944672</v>
      </c>
      <c r="AB107" t="n">
        <v>355.6160987593329</v>
      </c>
      <c r="AC107" t="n">
        <v>321.6765974040708</v>
      </c>
      <c r="AD107" t="n">
        <v>259906.9086944672</v>
      </c>
      <c r="AE107" t="n">
        <v>355616.0987593329</v>
      </c>
      <c r="AF107" t="n">
        <v>3.647741130962459e-06</v>
      </c>
      <c r="AG107" t="n">
        <v>8.365885416666666</v>
      </c>
      <c r="AH107" t="n">
        <v>321676.5974040708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259.9812397502377</v>
      </c>
      <c r="AB108" t="n">
        <v>355.717801789093</v>
      </c>
      <c r="AC108" t="n">
        <v>321.7685940394117</v>
      </c>
      <c r="AD108" t="n">
        <v>259981.2397502377</v>
      </c>
      <c r="AE108" t="n">
        <v>355717.8017890929</v>
      </c>
      <c r="AF108" t="n">
        <v>3.648069203169122e-06</v>
      </c>
      <c r="AG108" t="n">
        <v>8.365885416666666</v>
      </c>
      <c r="AH108" t="n">
        <v>321768.5940394116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260.0885540548648</v>
      </c>
      <c r="AB109" t="n">
        <v>355.8646339550568</v>
      </c>
      <c r="AC109" t="n">
        <v>321.9014127495361</v>
      </c>
      <c r="AD109" t="n">
        <v>260088.5540548648</v>
      </c>
      <c r="AE109" t="n">
        <v>355864.6339550568</v>
      </c>
      <c r="AF109" t="n">
        <v>3.647506793671986e-06</v>
      </c>
      <c r="AG109" t="n">
        <v>8.365885416666666</v>
      </c>
      <c r="AH109" t="n">
        <v>321901.4127495361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260.1907003312609</v>
      </c>
      <c r="AB110" t="n">
        <v>356.0043949967975</v>
      </c>
      <c r="AC110" t="n">
        <v>322.027835193609</v>
      </c>
      <c r="AD110" t="n">
        <v>260190.7003312609</v>
      </c>
      <c r="AE110" t="n">
        <v>356004.3949967975</v>
      </c>
      <c r="AF110" t="n">
        <v>3.647600528588175e-06</v>
      </c>
      <c r="AG110" t="n">
        <v>8.365885416666666</v>
      </c>
      <c r="AH110" t="n">
        <v>322027.8351936089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260.2148356045297</v>
      </c>
      <c r="AB111" t="n">
        <v>356.0374179424571</v>
      </c>
      <c r="AC111" t="n">
        <v>322.0577064756827</v>
      </c>
      <c r="AD111" t="n">
        <v>260214.8356045297</v>
      </c>
      <c r="AE111" t="n">
        <v>356037.4179424571</v>
      </c>
      <c r="AF111" t="n">
        <v>3.648209805543405e-06</v>
      </c>
      <c r="AG111" t="n">
        <v>8.365885416666666</v>
      </c>
      <c r="AH111" t="n">
        <v>322057.7064756827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260.3124458157731</v>
      </c>
      <c r="AB112" t="n">
        <v>356.1709725397388</v>
      </c>
      <c r="AC112" t="n">
        <v>322.178514809645</v>
      </c>
      <c r="AD112" t="n">
        <v>260312.4458157731</v>
      </c>
      <c r="AE112" t="n">
        <v>356170.9725397389</v>
      </c>
      <c r="AF112" t="n">
        <v>3.647741130962459e-06</v>
      </c>
      <c r="AG112" t="n">
        <v>8.365885416666666</v>
      </c>
      <c r="AH112" t="n">
        <v>322178.514809645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260.435430441046</v>
      </c>
      <c r="AB113" t="n">
        <v>356.339245529736</v>
      </c>
      <c r="AC113" t="n">
        <v>322.3307280616494</v>
      </c>
      <c r="AD113" t="n">
        <v>260435.430441046</v>
      </c>
      <c r="AE113" t="n">
        <v>356339.245529736</v>
      </c>
      <c r="AF113" t="n">
        <v>3.647600528588175e-06</v>
      </c>
      <c r="AG113" t="n">
        <v>8.365885416666666</v>
      </c>
      <c r="AH113" t="n">
        <v>322330.7280616494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520.2237076404809</v>
      </c>
      <c r="AB2" t="n">
        <v>711.7930274439124</v>
      </c>
      <c r="AC2" t="n">
        <v>643.860499912453</v>
      </c>
      <c r="AD2" t="n">
        <v>520223.7076404809</v>
      </c>
      <c r="AE2" t="n">
        <v>711793.0274439123</v>
      </c>
      <c r="AF2" t="n">
        <v>2.158943091226811e-06</v>
      </c>
      <c r="AG2" t="n">
        <v>13.21614583333333</v>
      </c>
      <c r="AH2" t="n">
        <v>643860.499912453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460.1409164263609</v>
      </c>
      <c r="AB3" t="n">
        <v>629.5851018390796</v>
      </c>
      <c r="AC3" t="n">
        <v>569.4983833477972</v>
      </c>
      <c r="AD3" t="n">
        <v>460140.9164263609</v>
      </c>
      <c r="AE3" t="n">
        <v>629585.1018390796</v>
      </c>
      <c r="AF3" t="n">
        <v>2.371129291986698e-06</v>
      </c>
      <c r="AG3" t="n">
        <v>12.03776041666667</v>
      </c>
      <c r="AH3" t="n">
        <v>569498.3833477972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428.7769655089763</v>
      </c>
      <c r="AB4" t="n">
        <v>586.6715605140548</v>
      </c>
      <c r="AC4" t="n">
        <v>530.6804501772993</v>
      </c>
      <c r="AD4" t="n">
        <v>428776.9655089763</v>
      </c>
      <c r="AE4" t="n">
        <v>586671.5605140548</v>
      </c>
      <c r="AF4" t="n">
        <v>2.511344878896608e-06</v>
      </c>
      <c r="AG4" t="n">
        <v>11.36067708333333</v>
      </c>
      <c r="AH4" t="n">
        <v>530680.4501772993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403.3916134991262</v>
      </c>
      <c r="AB5" t="n">
        <v>551.9382019714874</v>
      </c>
      <c r="AC5" t="n">
        <v>499.2619946254596</v>
      </c>
      <c r="AD5" t="n">
        <v>403391.6134991262</v>
      </c>
      <c r="AE5" t="n">
        <v>551938.2019714874</v>
      </c>
      <c r="AF5" t="n">
        <v>2.622938778325378e-06</v>
      </c>
      <c r="AG5" t="n">
        <v>10.87890625</v>
      </c>
      <c r="AH5" t="n">
        <v>499261.9946254596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382.260289471864</v>
      </c>
      <c r="AB6" t="n">
        <v>523.025392189166</v>
      </c>
      <c r="AC6" t="n">
        <v>473.1085828293796</v>
      </c>
      <c r="AD6" t="n">
        <v>382260.2894718641</v>
      </c>
      <c r="AE6" t="n">
        <v>523025.392189166</v>
      </c>
      <c r="AF6" t="n">
        <v>2.707488908725259e-06</v>
      </c>
      <c r="AG6" t="n">
        <v>10.54036458333333</v>
      </c>
      <c r="AH6" t="n">
        <v>473108.5828293796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374.6906622733455</v>
      </c>
      <c r="AB7" t="n">
        <v>512.6682943077699</v>
      </c>
      <c r="AC7" t="n">
        <v>463.7399518335057</v>
      </c>
      <c r="AD7" t="n">
        <v>374690.6622733455</v>
      </c>
      <c r="AE7" t="n">
        <v>512668.2943077699</v>
      </c>
      <c r="AF7" t="n">
        <v>2.779152705098408e-06</v>
      </c>
      <c r="AG7" t="n">
        <v>10.26692708333333</v>
      </c>
      <c r="AH7" t="n">
        <v>463739.9518335057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368.5692319402615</v>
      </c>
      <c r="AB8" t="n">
        <v>504.2926832675978</v>
      </c>
      <c r="AC8" t="n">
        <v>456.1636973557638</v>
      </c>
      <c r="AD8" t="n">
        <v>368569.2319402615</v>
      </c>
      <c r="AE8" t="n">
        <v>504292.6832675978</v>
      </c>
      <c r="AF8" t="n">
        <v>2.843321388823355e-06</v>
      </c>
      <c r="AG8" t="n">
        <v>10.0390625</v>
      </c>
      <c r="AH8" t="n">
        <v>456163.6973557638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352.7232870709273</v>
      </c>
      <c r="AB9" t="n">
        <v>482.6115624236252</v>
      </c>
      <c r="AC9" t="n">
        <v>436.5517922554957</v>
      </c>
      <c r="AD9" t="n">
        <v>352723.2870709273</v>
      </c>
      <c r="AE9" t="n">
        <v>482611.5624236252</v>
      </c>
      <c r="AF9" t="n">
        <v>2.885355383148646e-06</v>
      </c>
      <c r="AG9" t="n">
        <v>9.889322916666666</v>
      </c>
      <c r="AH9" t="n">
        <v>436551.7922554957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350.0682625509673</v>
      </c>
      <c r="AB10" t="n">
        <v>478.9788407440009</v>
      </c>
      <c r="AC10" t="n">
        <v>433.2657724344178</v>
      </c>
      <c r="AD10" t="n">
        <v>350068.2625509673</v>
      </c>
      <c r="AE10" t="n">
        <v>478978.8407440009</v>
      </c>
      <c r="AF10" t="n">
        <v>2.916650765784994e-06</v>
      </c>
      <c r="AG10" t="n">
        <v>9.78515625</v>
      </c>
      <c r="AH10" t="n">
        <v>433265.7724344179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346.808425444216</v>
      </c>
      <c r="AB11" t="n">
        <v>474.5185878006805</v>
      </c>
      <c r="AC11" t="n">
        <v>429.2311997720035</v>
      </c>
      <c r="AD11" t="n">
        <v>346808.425444216</v>
      </c>
      <c r="AE11" t="n">
        <v>474518.5878006804</v>
      </c>
      <c r="AF11" t="n">
        <v>2.953074383391164e-06</v>
      </c>
      <c r="AG11" t="n">
        <v>9.661458333333334</v>
      </c>
      <c r="AH11" t="n">
        <v>429231.1997720036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344.2703848400052</v>
      </c>
      <c r="AB12" t="n">
        <v>471.0459286755503</v>
      </c>
      <c r="AC12" t="n">
        <v>426.0899663598682</v>
      </c>
      <c r="AD12" t="n">
        <v>344270.3848400052</v>
      </c>
      <c r="AE12" t="n">
        <v>471045.9286755503</v>
      </c>
      <c r="AF12" t="n">
        <v>2.985158725253638e-06</v>
      </c>
      <c r="AG12" t="n">
        <v>9.557291666666666</v>
      </c>
      <c r="AH12" t="n">
        <v>426089.9663598682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341.3870620583027</v>
      </c>
      <c r="AB13" t="n">
        <v>467.1008392424013</v>
      </c>
      <c r="AC13" t="n">
        <v>422.5213907252511</v>
      </c>
      <c r="AD13" t="n">
        <v>341387.0620583027</v>
      </c>
      <c r="AE13" t="n">
        <v>467100.8392424013</v>
      </c>
      <c r="AF13" t="n">
        <v>3.014920020505851e-06</v>
      </c>
      <c r="AG13" t="n">
        <v>9.466145833333334</v>
      </c>
      <c r="AH13" t="n">
        <v>422521.3907252511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340.130532411296</v>
      </c>
      <c r="AB14" t="n">
        <v>465.3815999451912</v>
      </c>
      <c r="AC14" t="n">
        <v>420.9662332135991</v>
      </c>
      <c r="AD14" t="n">
        <v>340130.532411296</v>
      </c>
      <c r="AE14" t="n">
        <v>465381.5999451912</v>
      </c>
      <c r="AF14" t="n">
        <v>3.033986535137239e-06</v>
      </c>
      <c r="AG14" t="n">
        <v>9.407552083333334</v>
      </c>
      <c r="AH14" t="n">
        <v>420966.2332135991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338.5272378957293</v>
      </c>
      <c r="AB15" t="n">
        <v>463.1879016566308</v>
      </c>
      <c r="AC15" t="n">
        <v>418.9818984108241</v>
      </c>
      <c r="AD15" t="n">
        <v>338527.2378957293</v>
      </c>
      <c r="AE15" t="n">
        <v>463187.9016566308</v>
      </c>
      <c r="AF15" t="n">
        <v>3.055376096378888e-06</v>
      </c>
      <c r="AG15" t="n">
        <v>9.342447916666666</v>
      </c>
      <c r="AH15" t="n">
        <v>418981.8984108241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337.267161746965</v>
      </c>
      <c r="AB16" t="n">
        <v>461.4638098792552</v>
      </c>
      <c r="AC16" t="n">
        <v>417.4223515329032</v>
      </c>
      <c r="AD16" t="n">
        <v>337267.161746965</v>
      </c>
      <c r="AE16" t="n">
        <v>461463.8098792552</v>
      </c>
      <c r="AF16" t="n">
        <v>3.070497814879645e-06</v>
      </c>
      <c r="AG16" t="n">
        <v>9.296875</v>
      </c>
      <c r="AH16" t="n">
        <v>417422.3515329032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336.5698238198293</v>
      </c>
      <c r="AB17" t="n">
        <v>460.5096813629699</v>
      </c>
      <c r="AC17" t="n">
        <v>416.5592837030845</v>
      </c>
      <c r="AD17" t="n">
        <v>336569.8238198293</v>
      </c>
      <c r="AE17" t="n">
        <v>460509.6813629699</v>
      </c>
      <c r="AF17" t="n">
        <v>3.079088704230798e-06</v>
      </c>
      <c r="AG17" t="n">
        <v>9.270833333333334</v>
      </c>
      <c r="AH17" t="n">
        <v>416559.2837030845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322.1925359753833</v>
      </c>
      <c r="AB18" t="n">
        <v>440.8380418530247</v>
      </c>
      <c r="AC18" t="n">
        <v>398.7650778586489</v>
      </c>
      <c r="AD18" t="n">
        <v>322192.5359753833</v>
      </c>
      <c r="AE18" t="n">
        <v>440838.0418530247</v>
      </c>
      <c r="AF18" t="n">
        <v>3.109507465504783e-06</v>
      </c>
      <c r="AG18" t="n">
        <v>9.1796875</v>
      </c>
      <c r="AH18" t="n">
        <v>398765.0778586489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321.5388393964911</v>
      </c>
      <c r="AB19" t="n">
        <v>439.9436253547267</v>
      </c>
      <c r="AC19" t="n">
        <v>397.9560232156271</v>
      </c>
      <c r="AD19" t="n">
        <v>321538.8393964911</v>
      </c>
      <c r="AE19" t="n">
        <v>439943.6253547267</v>
      </c>
      <c r="AF19" t="n">
        <v>3.1199392597169e-06</v>
      </c>
      <c r="AG19" t="n">
        <v>9.147135416666666</v>
      </c>
      <c r="AH19" t="n">
        <v>397956.0232156271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320.1491809112356</v>
      </c>
      <c r="AB20" t="n">
        <v>438.0422333077946</v>
      </c>
      <c r="AC20" t="n">
        <v>396.2360973570337</v>
      </c>
      <c r="AD20" t="n">
        <v>320149.1809112356</v>
      </c>
      <c r="AE20" t="n">
        <v>438042.2333077946</v>
      </c>
      <c r="AF20" t="n">
        <v>3.136025261716255e-06</v>
      </c>
      <c r="AG20" t="n">
        <v>9.1015625</v>
      </c>
      <c r="AH20" t="n">
        <v>396236.0973570336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320.2074429918236</v>
      </c>
      <c r="AB21" t="n">
        <v>438.1219500567967</v>
      </c>
      <c r="AC21" t="n">
        <v>396.3082060513941</v>
      </c>
      <c r="AD21" t="n">
        <v>320207.4429918236</v>
      </c>
      <c r="AE21" t="n">
        <v>438121.9500567967</v>
      </c>
      <c r="AF21" t="n">
        <v>3.134578836468357e-06</v>
      </c>
      <c r="AG21" t="n">
        <v>9.1015625</v>
      </c>
      <c r="AH21" t="n">
        <v>396308.2060513941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319.319224630471</v>
      </c>
      <c r="AB22" t="n">
        <v>436.9066505093655</v>
      </c>
      <c r="AC22" t="n">
        <v>395.2088929870861</v>
      </c>
      <c r="AD22" t="n">
        <v>319319.224630471</v>
      </c>
      <c r="AE22" t="n">
        <v>436906.6505093655</v>
      </c>
      <c r="AF22" t="n">
        <v>3.147728156903797e-06</v>
      </c>
      <c r="AG22" t="n">
        <v>9.0625</v>
      </c>
      <c r="AH22" t="n">
        <v>395208.8929870861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318.3341917924226</v>
      </c>
      <c r="AB23" t="n">
        <v>435.5588851237659</v>
      </c>
      <c r="AC23" t="n">
        <v>393.9897564382875</v>
      </c>
      <c r="AD23" t="n">
        <v>318334.1917924226</v>
      </c>
      <c r="AE23" t="n">
        <v>435558.8851237659</v>
      </c>
      <c r="AF23" t="n">
        <v>3.161008970543591e-06</v>
      </c>
      <c r="AG23" t="n">
        <v>9.029947916666666</v>
      </c>
      <c r="AH23" t="n">
        <v>393989.7564382876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317.0390601970752</v>
      </c>
      <c r="AB24" t="n">
        <v>433.7868289378381</v>
      </c>
      <c r="AC24" t="n">
        <v>392.3868228076483</v>
      </c>
      <c r="AD24" t="n">
        <v>317039.0601970752</v>
      </c>
      <c r="AE24" t="n">
        <v>433786.8289378381</v>
      </c>
      <c r="AF24" t="n">
        <v>3.174070628842796e-06</v>
      </c>
      <c r="AG24" t="n">
        <v>8.990885416666666</v>
      </c>
      <c r="AH24" t="n">
        <v>392386.8228076483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317.3587534906238</v>
      </c>
      <c r="AB25" t="n">
        <v>434.224247405944</v>
      </c>
      <c r="AC25" t="n">
        <v>392.7824946710788</v>
      </c>
      <c r="AD25" t="n">
        <v>317358.7534906238</v>
      </c>
      <c r="AE25" t="n">
        <v>434224.247405944</v>
      </c>
      <c r="AF25" t="n">
        <v>3.171309271551353e-06</v>
      </c>
      <c r="AG25" t="n">
        <v>8.997395833333334</v>
      </c>
      <c r="AH25" t="n">
        <v>392782.4946710789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316.1273224283009</v>
      </c>
      <c r="AB26" t="n">
        <v>432.5393490995696</v>
      </c>
      <c r="AC26" t="n">
        <v>391.2584006942951</v>
      </c>
      <c r="AD26" t="n">
        <v>316127.3224283009</v>
      </c>
      <c r="AE26" t="n">
        <v>432539.3490995695</v>
      </c>
      <c r="AF26" t="n">
        <v>3.187263780346354e-06</v>
      </c>
      <c r="AG26" t="n">
        <v>8.951822916666666</v>
      </c>
      <c r="AH26" t="n">
        <v>391258.4006942951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316.3101284008471</v>
      </c>
      <c r="AB27" t="n">
        <v>432.7894722960376</v>
      </c>
      <c r="AC27" t="n">
        <v>391.4846524839424</v>
      </c>
      <c r="AD27" t="n">
        <v>316310.1284008471</v>
      </c>
      <c r="AE27" t="n">
        <v>432789.4722960376</v>
      </c>
      <c r="AF27" t="n">
        <v>3.185159889076683e-06</v>
      </c>
      <c r="AG27" t="n">
        <v>8.958333333333334</v>
      </c>
      <c r="AH27" t="n">
        <v>391484.6524839424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315.2900821309115</v>
      </c>
      <c r="AB28" t="n">
        <v>431.3937999882463</v>
      </c>
      <c r="AC28" t="n">
        <v>390.2221811823683</v>
      </c>
      <c r="AD28" t="n">
        <v>315290.0821309115</v>
      </c>
      <c r="AE28" t="n">
        <v>431393.7999882463</v>
      </c>
      <c r="AF28" t="n">
        <v>3.198966675533896e-06</v>
      </c>
      <c r="AG28" t="n">
        <v>8.919270833333334</v>
      </c>
      <c r="AH28" t="n">
        <v>390222.1811823683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314.8576988356502</v>
      </c>
      <c r="AB29" t="n">
        <v>430.8021940882652</v>
      </c>
      <c r="AC29" t="n">
        <v>389.6870373191573</v>
      </c>
      <c r="AD29" t="n">
        <v>314857.6988356502</v>
      </c>
      <c r="AE29" t="n">
        <v>430802.1940882652</v>
      </c>
      <c r="AF29" t="n">
        <v>3.20168420175722e-06</v>
      </c>
      <c r="AG29" t="n">
        <v>8.912760416666666</v>
      </c>
      <c r="AH29" t="n">
        <v>389687.0373191573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313.9714000829024</v>
      </c>
      <c r="AB30" t="n">
        <v>429.5895210340142</v>
      </c>
      <c r="AC30" t="n">
        <v>388.5901000792066</v>
      </c>
      <c r="AD30" t="n">
        <v>313971.4000829024</v>
      </c>
      <c r="AE30" t="n">
        <v>429589.5210340142</v>
      </c>
      <c r="AF30" t="n">
        <v>3.215184170737605e-06</v>
      </c>
      <c r="AG30" t="n">
        <v>8.873697916666666</v>
      </c>
      <c r="AH30" t="n">
        <v>388590.1000792066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314.1937564179861</v>
      </c>
      <c r="AB31" t="n">
        <v>429.8937587813448</v>
      </c>
      <c r="AC31" t="n">
        <v>388.8653018029325</v>
      </c>
      <c r="AD31" t="n">
        <v>314193.7564179861</v>
      </c>
      <c r="AE31" t="n">
        <v>429893.7587813449</v>
      </c>
      <c r="AF31" t="n">
        <v>3.211896840628745e-06</v>
      </c>
      <c r="AG31" t="n">
        <v>8.88671875</v>
      </c>
      <c r="AH31" t="n">
        <v>388865.3018029325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313.1840897506764</v>
      </c>
      <c r="AB32" t="n">
        <v>428.5122883037821</v>
      </c>
      <c r="AC32" t="n">
        <v>387.6156769288422</v>
      </c>
      <c r="AD32" t="n">
        <v>313184.0897506764</v>
      </c>
      <c r="AE32" t="n">
        <v>428512.2883037821</v>
      </c>
      <c r="AF32" t="n">
        <v>3.225133823200422e-06</v>
      </c>
      <c r="AG32" t="n">
        <v>8.84765625</v>
      </c>
      <c r="AH32" t="n">
        <v>387615.6769288422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313.4468174590965</v>
      </c>
      <c r="AB33" t="n">
        <v>428.8717639451709</v>
      </c>
      <c r="AC33" t="n">
        <v>387.9408447195441</v>
      </c>
      <c r="AD33" t="n">
        <v>313446.8174590964</v>
      </c>
      <c r="AE33" t="n">
        <v>428871.7639451709</v>
      </c>
      <c r="AF33" t="n">
        <v>3.224038046497468e-06</v>
      </c>
      <c r="AG33" t="n">
        <v>8.854166666666666</v>
      </c>
      <c r="AH33" t="n">
        <v>387940.8447195442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312.9086195646924</v>
      </c>
      <c r="AB34" t="n">
        <v>428.1353778424318</v>
      </c>
      <c r="AC34" t="n">
        <v>387.2747382729261</v>
      </c>
      <c r="AD34" t="n">
        <v>312908.6195646924</v>
      </c>
      <c r="AE34" t="n">
        <v>428135.3778424318</v>
      </c>
      <c r="AF34" t="n">
        <v>3.227763687287509e-06</v>
      </c>
      <c r="AG34" t="n">
        <v>8.841145833333334</v>
      </c>
      <c r="AH34" t="n">
        <v>387274.7382729261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312.1458489781405</v>
      </c>
      <c r="AB35" t="n">
        <v>427.0917214748483</v>
      </c>
      <c r="AC35" t="n">
        <v>386.3306870042839</v>
      </c>
      <c r="AD35" t="n">
        <v>312145.8489781405</v>
      </c>
      <c r="AE35" t="n">
        <v>427091.7214748483</v>
      </c>
      <c r="AF35" t="n">
        <v>3.238370805772098e-06</v>
      </c>
      <c r="AG35" t="n">
        <v>8.815104166666666</v>
      </c>
      <c r="AH35" t="n">
        <v>386330.6870042839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311.8552560480746</v>
      </c>
      <c r="AB36" t="n">
        <v>426.6941194078768</v>
      </c>
      <c r="AC36" t="n">
        <v>385.9710315205461</v>
      </c>
      <c r="AD36" t="n">
        <v>311855.2560480746</v>
      </c>
      <c r="AE36" t="n">
        <v>426694.1194078767</v>
      </c>
      <c r="AF36" t="n">
        <v>3.241395149472249e-06</v>
      </c>
      <c r="AG36" t="n">
        <v>8.802083333333334</v>
      </c>
      <c r="AH36" t="n">
        <v>385971.0315205461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311.9160404400018</v>
      </c>
      <c r="AB37" t="n">
        <v>426.7772872945297</v>
      </c>
      <c r="AC37" t="n">
        <v>386.0462619808237</v>
      </c>
      <c r="AD37" t="n">
        <v>311916.0404400018</v>
      </c>
      <c r="AE37" t="n">
        <v>426777.2872945297</v>
      </c>
      <c r="AF37" t="n">
        <v>3.239992555292469e-06</v>
      </c>
      <c r="AG37" t="n">
        <v>8.80859375</v>
      </c>
      <c r="AH37" t="n">
        <v>386046.2619808237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311.5916706772709</v>
      </c>
      <c r="AB38" t="n">
        <v>426.3334702749772</v>
      </c>
      <c r="AC38" t="n">
        <v>385.6448022347162</v>
      </c>
      <c r="AD38" t="n">
        <v>311591.6706772709</v>
      </c>
      <c r="AE38" t="n">
        <v>426333.4702749772</v>
      </c>
      <c r="AF38" t="n">
        <v>3.240343203837414e-06</v>
      </c>
      <c r="AG38" t="n">
        <v>8.80859375</v>
      </c>
      <c r="AH38" t="n">
        <v>385644.8022347162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310.4342316360965</v>
      </c>
      <c r="AB39" t="n">
        <v>424.7498111162358</v>
      </c>
      <c r="AC39" t="n">
        <v>384.2122852834054</v>
      </c>
      <c r="AD39" t="n">
        <v>310434.2316360965</v>
      </c>
      <c r="AE39" t="n">
        <v>424749.8111162358</v>
      </c>
      <c r="AF39" t="n">
        <v>3.256867516517951e-06</v>
      </c>
      <c r="AG39" t="n">
        <v>8.763020833333334</v>
      </c>
      <c r="AH39" t="n">
        <v>384212.2852834055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310.5854221850024</v>
      </c>
      <c r="AB40" t="n">
        <v>424.956676695305</v>
      </c>
      <c r="AC40" t="n">
        <v>384.3994079019461</v>
      </c>
      <c r="AD40" t="n">
        <v>310585.4221850024</v>
      </c>
      <c r="AE40" t="n">
        <v>424956.676695305</v>
      </c>
      <c r="AF40" t="n">
        <v>3.25498278058887e-06</v>
      </c>
      <c r="AG40" t="n">
        <v>8.76953125</v>
      </c>
      <c r="AH40" t="n">
        <v>384399.407901946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310.7621760912414</v>
      </c>
      <c r="AB41" t="n">
        <v>425.1985191876533</v>
      </c>
      <c r="AC41" t="n">
        <v>384.6181692862527</v>
      </c>
      <c r="AD41" t="n">
        <v>310762.1760912414</v>
      </c>
      <c r="AE41" t="n">
        <v>425198.5191876533</v>
      </c>
      <c r="AF41" t="n">
        <v>3.254106159226508e-06</v>
      </c>
      <c r="AG41" t="n">
        <v>8.76953125</v>
      </c>
      <c r="AH41" t="n">
        <v>384618.1692862527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310.2955319228526</v>
      </c>
      <c r="AB42" t="n">
        <v>424.560036049576</v>
      </c>
      <c r="AC42" t="n">
        <v>384.0406220827567</v>
      </c>
      <c r="AD42" t="n">
        <v>310295.5319228526</v>
      </c>
      <c r="AE42" t="n">
        <v>424560.036049576</v>
      </c>
      <c r="AF42" t="n">
        <v>3.256341543700533e-06</v>
      </c>
      <c r="AG42" t="n">
        <v>8.763020833333334</v>
      </c>
      <c r="AH42" t="n">
        <v>384040.6220827567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309.5013494300158</v>
      </c>
      <c r="AB43" t="n">
        <v>423.4734005260179</v>
      </c>
      <c r="AC43" t="n">
        <v>383.0576935284645</v>
      </c>
      <c r="AD43" t="n">
        <v>309501.3494300158</v>
      </c>
      <c r="AE43" t="n">
        <v>423473.4005260179</v>
      </c>
      <c r="AF43" t="n">
        <v>3.269666188408446e-06</v>
      </c>
      <c r="AG43" t="n">
        <v>8.73046875</v>
      </c>
      <c r="AH43" t="n">
        <v>383057.6935284645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309.5411980563676</v>
      </c>
      <c r="AB44" t="n">
        <v>423.5279231745897</v>
      </c>
      <c r="AC44" t="n">
        <v>383.1070126119796</v>
      </c>
      <c r="AD44" t="n">
        <v>309541.1980563676</v>
      </c>
      <c r="AE44" t="n">
        <v>423527.9231745897</v>
      </c>
      <c r="AF44" t="n">
        <v>3.270104499089627e-06</v>
      </c>
      <c r="AG44" t="n">
        <v>8.723958333333334</v>
      </c>
      <c r="AH44" t="n">
        <v>383107.0126119796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309.4133956488609</v>
      </c>
      <c r="AB45" t="n">
        <v>423.3530582823948</v>
      </c>
      <c r="AC45" t="n">
        <v>382.9488365796714</v>
      </c>
      <c r="AD45" t="n">
        <v>309413.3956488609</v>
      </c>
      <c r="AE45" t="n">
        <v>423353.0582823948</v>
      </c>
      <c r="AF45" t="n">
        <v>3.270367485498335e-06</v>
      </c>
      <c r="AG45" t="n">
        <v>8.723958333333334</v>
      </c>
      <c r="AH45" t="n">
        <v>382948.8365796714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309.2472079871382</v>
      </c>
      <c r="AB46" t="n">
        <v>423.1256729919435</v>
      </c>
      <c r="AC46" t="n">
        <v>382.7431526222036</v>
      </c>
      <c r="AD46" t="n">
        <v>309247.2079871382</v>
      </c>
      <c r="AE46" t="n">
        <v>423125.6729919435</v>
      </c>
      <c r="AF46" t="n">
        <v>3.270849627247635e-06</v>
      </c>
      <c r="AG46" t="n">
        <v>8.723958333333334</v>
      </c>
      <c r="AH46" t="n">
        <v>382743.1526222036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309.1089970399563</v>
      </c>
      <c r="AB47" t="n">
        <v>422.9365666765726</v>
      </c>
      <c r="AC47" t="n">
        <v>382.5720943481592</v>
      </c>
      <c r="AD47" t="n">
        <v>309108.9970399563</v>
      </c>
      <c r="AE47" t="n">
        <v>422936.5666765726</v>
      </c>
      <c r="AF47" t="n">
        <v>3.270148330157745e-06</v>
      </c>
      <c r="AG47" t="n">
        <v>8.723958333333334</v>
      </c>
      <c r="AH47" t="n">
        <v>382572.0943481592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307.9742488843709</v>
      </c>
      <c r="AB48" t="n">
        <v>421.3839541885454</v>
      </c>
      <c r="AC48" t="n">
        <v>381.1676610168839</v>
      </c>
      <c r="AD48" t="n">
        <v>307974.2488843709</v>
      </c>
      <c r="AE48" t="n">
        <v>421383.9541885454</v>
      </c>
      <c r="AF48" t="n">
        <v>3.28364829913813e-06</v>
      </c>
      <c r="AG48" t="n">
        <v>8.69140625</v>
      </c>
      <c r="AH48" t="n">
        <v>381167.6610168839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308.4714208441777</v>
      </c>
      <c r="AB49" t="n">
        <v>422.0642067976318</v>
      </c>
      <c r="AC49" t="n">
        <v>381.7829912716997</v>
      </c>
      <c r="AD49" t="n">
        <v>308471.4208441777</v>
      </c>
      <c r="AE49" t="n">
        <v>422064.2067976318</v>
      </c>
      <c r="AF49" t="n">
        <v>3.28014181368868e-06</v>
      </c>
      <c r="AG49" t="n">
        <v>8.697916666666666</v>
      </c>
      <c r="AH49" t="n">
        <v>381782.9912716997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308.2553671249041</v>
      </c>
      <c r="AB50" t="n">
        <v>421.7685925673043</v>
      </c>
      <c r="AC50" t="n">
        <v>381.5155900486175</v>
      </c>
      <c r="AD50" t="n">
        <v>308255.3671249041</v>
      </c>
      <c r="AE50" t="n">
        <v>421768.5925673043</v>
      </c>
      <c r="AF50" t="n">
        <v>3.282070380685878e-06</v>
      </c>
      <c r="AG50" t="n">
        <v>8.69140625</v>
      </c>
      <c r="AH50" t="n">
        <v>381515.5900486175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308.2753843248811</v>
      </c>
      <c r="AB51" t="n">
        <v>421.7959809834093</v>
      </c>
      <c r="AC51" t="n">
        <v>381.5403645527294</v>
      </c>
      <c r="AD51" t="n">
        <v>308275.3843248811</v>
      </c>
      <c r="AE51" t="n">
        <v>421795.9809834093</v>
      </c>
      <c r="AF51" t="n">
        <v>3.281938887481523e-06</v>
      </c>
      <c r="AG51" t="n">
        <v>8.697916666666666</v>
      </c>
      <c r="AH51" t="n">
        <v>381540.3645527294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308.1501103109895</v>
      </c>
      <c r="AB52" t="n">
        <v>421.6245755509036</v>
      </c>
      <c r="AC52" t="n">
        <v>381.3853178141329</v>
      </c>
      <c r="AD52" t="n">
        <v>308150.1103109895</v>
      </c>
      <c r="AE52" t="n">
        <v>421624.5755509036</v>
      </c>
      <c r="AF52" t="n">
        <v>3.281456745732224e-06</v>
      </c>
      <c r="AG52" t="n">
        <v>8.697916666666666</v>
      </c>
      <c r="AH52" t="n">
        <v>381385.3178141329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308.0846266264824</v>
      </c>
      <c r="AB53" t="n">
        <v>421.5349778848246</v>
      </c>
      <c r="AC53" t="n">
        <v>381.3042712235534</v>
      </c>
      <c r="AD53" t="n">
        <v>308084.6266264824</v>
      </c>
      <c r="AE53" t="n">
        <v>421534.9778848246</v>
      </c>
      <c r="AF53" t="n">
        <v>3.281807394277169e-06</v>
      </c>
      <c r="AG53" t="n">
        <v>8.697916666666666</v>
      </c>
      <c r="AH53" t="n">
        <v>381304.2712235534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307.8210286663718</v>
      </c>
      <c r="AB54" t="n">
        <v>421.17431152668</v>
      </c>
      <c r="AC54" t="n">
        <v>380.9780263564318</v>
      </c>
      <c r="AD54" t="n">
        <v>307821.0286663718</v>
      </c>
      <c r="AE54" t="n">
        <v>421174.31152668</v>
      </c>
      <c r="AF54" t="n">
        <v>3.283078495252595e-06</v>
      </c>
      <c r="AG54" t="n">
        <v>8.69140625</v>
      </c>
      <c r="AH54" t="n">
        <v>380978.0263564318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306.7640509467161</v>
      </c>
      <c r="AB55" t="n">
        <v>419.728107980081</v>
      </c>
      <c r="AC55" t="n">
        <v>379.6698464465607</v>
      </c>
      <c r="AD55" t="n">
        <v>306764.050946716</v>
      </c>
      <c r="AE55" t="n">
        <v>419728.107980081</v>
      </c>
      <c r="AF55" t="n">
        <v>3.298331706957705e-06</v>
      </c>
      <c r="AG55" t="n">
        <v>8.65234375</v>
      </c>
      <c r="AH55" t="n">
        <v>379669.8464465607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306.7297305697588</v>
      </c>
      <c r="AB56" t="n">
        <v>419.68114932622</v>
      </c>
      <c r="AC56" t="n">
        <v>379.6273694607173</v>
      </c>
      <c r="AD56" t="n">
        <v>306729.7305697588</v>
      </c>
      <c r="AE56" t="n">
        <v>419681.14932622</v>
      </c>
      <c r="AF56" t="n">
        <v>3.29846320016206e-06</v>
      </c>
      <c r="AG56" t="n">
        <v>8.65234375</v>
      </c>
      <c r="AH56" t="n">
        <v>379627.3694607173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306.8806596359799</v>
      </c>
      <c r="AB57" t="n">
        <v>419.8876571331441</v>
      </c>
      <c r="AC57" t="n">
        <v>379.8141684523841</v>
      </c>
      <c r="AD57" t="n">
        <v>306880.6596359799</v>
      </c>
      <c r="AE57" t="n">
        <v>419887.6571331441</v>
      </c>
      <c r="AF57" t="n">
        <v>3.297367423459106e-06</v>
      </c>
      <c r="AG57" t="n">
        <v>8.65234375</v>
      </c>
      <c r="AH57" t="n">
        <v>379814.1684523841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306.9131965991004</v>
      </c>
      <c r="AB58" t="n">
        <v>419.9321756415151</v>
      </c>
      <c r="AC58" t="n">
        <v>379.8544381767983</v>
      </c>
      <c r="AD58" t="n">
        <v>306913.1965991004</v>
      </c>
      <c r="AE58" t="n">
        <v>419932.1756415151</v>
      </c>
      <c r="AF58" t="n">
        <v>3.29727976132287e-06</v>
      </c>
      <c r="AG58" t="n">
        <v>8.65234375</v>
      </c>
      <c r="AH58" t="n">
        <v>379854.4381767983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306.6898935976449</v>
      </c>
      <c r="AB59" t="n">
        <v>419.6266426234905</v>
      </c>
      <c r="AC59" t="n">
        <v>379.5780648011958</v>
      </c>
      <c r="AD59" t="n">
        <v>306689.8935976449</v>
      </c>
      <c r="AE59" t="n">
        <v>419626.6426234905</v>
      </c>
      <c r="AF59" t="n">
        <v>3.298200213753351e-06</v>
      </c>
      <c r="AG59" t="n">
        <v>8.65234375</v>
      </c>
      <c r="AH59" t="n">
        <v>379578.0648011958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306.5652519417651</v>
      </c>
      <c r="AB60" t="n">
        <v>419.4561024111139</v>
      </c>
      <c r="AC60" t="n">
        <v>379.4238007073336</v>
      </c>
      <c r="AD60" t="n">
        <v>306565.2519417651</v>
      </c>
      <c r="AE60" t="n">
        <v>419456.1024111139</v>
      </c>
      <c r="AF60" t="n">
        <v>3.298594693366414e-06</v>
      </c>
      <c r="AG60" t="n">
        <v>8.65234375</v>
      </c>
      <c r="AH60" t="n">
        <v>379423.8007073336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306.6888556189792</v>
      </c>
      <c r="AB61" t="n">
        <v>419.6252224152877</v>
      </c>
      <c r="AC61" t="n">
        <v>379.5767801356705</v>
      </c>
      <c r="AD61" t="n">
        <v>306688.8556189792</v>
      </c>
      <c r="AE61" t="n">
        <v>419625.2224152877</v>
      </c>
      <c r="AF61" t="n">
        <v>3.296929112777925e-06</v>
      </c>
      <c r="AG61" t="n">
        <v>8.65234375</v>
      </c>
      <c r="AH61" t="n">
        <v>379576.7801356705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306.2612812562601</v>
      </c>
      <c r="AB62" t="n">
        <v>419.0401963089659</v>
      </c>
      <c r="AC62" t="n">
        <v>379.0475880998467</v>
      </c>
      <c r="AD62" t="n">
        <v>306261.2812562601</v>
      </c>
      <c r="AE62" t="n">
        <v>419040.1963089659</v>
      </c>
      <c r="AF62" t="n">
        <v>3.297893396276524e-06</v>
      </c>
      <c r="AG62" t="n">
        <v>8.65234375</v>
      </c>
      <c r="AH62" t="n">
        <v>379047.5880998467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306.236245270356</v>
      </c>
      <c r="AB63" t="n">
        <v>419.0059409685421</v>
      </c>
      <c r="AC63" t="n">
        <v>379.0166020410353</v>
      </c>
      <c r="AD63" t="n">
        <v>306236.245270356</v>
      </c>
      <c r="AE63" t="n">
        <v>419005.9409685421</v>
      </c>
      <c r="AF63" t="n">
        <v>3.295789505006854e-06</v>
      </c>
      <c r="AG63" t="n">
        <v>8.658854166666666</v>
      </c>
      <c r="AH63" t="n">
        <v>379016.6020410353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305.3667637664446</v>
      </c>
      <c r="AB64" t="n">
        <v>417.8162780160739</v>
      </c>
      <c r="AC64" t="n">
        <v>377.9404788510482</v>
      </c>
      <c r="AD64" t="n">
        <v>305366.7637664446</v>
      </c>
      <c r="AE64" t="n">
        <v>417816.2780160739</v>
      </c>
      <c r="AF64" t="n">
        <v>3.3116125205975e-06</v>
      </c>
      <c r="AG64" t="n">
        <v>8.619791666666666</v>
      </c>
      <c r="AH64" t="n">
        <v>377940.4788510482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305.6649519280855</v>
      </c>
      <c r="AB65" t="n">
        <v>418.2242722139642</v>
      </c>
      <c r="AC65" t="n">
        <v>378.3095346553155</v>
      </c>
      <c r="AD65" t="n">
        <v>305664.9519280855</v>
      </c>
      <c r="AE65" t="n">
        <v>418224.2722139643</v>
      </c>
      <c r="AF65" t="n">
        <v>3.310297588553956e-06</v>
      </c>
      <c r="AG65" t="n">
        <v>8.619791666666666</v>
      </c>
      <c r="AH65" t="n">
        <v>378309.5346553155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305.6759046319475</v>
      </c>
      <c r="AB66" t="n">
        <v>418.2392581865875</v>
      </c>
      <c r="AC66" t="n">
        <v>378.3230903877443</v>
      </c>
      <c r="AD66" t="n">
        <v>305675.9046319475</v>
      </c>
      <c r="AE66" t="n">
        <v>418239.2581865875</v>
      </c>
      <c r="AF66" t="n">
        <v>3.310560574962665e-06</v>
      </c>
      <c r="AG66" t="n">
        <v>8.619791666666666</v>
      </c>
      <c r="AH66" t="n">
        <v>378323.0903877444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305.3989873978928</v>
      </c>
      <c r="AB67" t="n">
        <v>417.8603678102274</v>
      </c>
      <c r="AC67" t="n">
        <v>377.9803607771281</v>
      </c>
      <c r="AD67" t="n">
        <v>305398.9873978927</v>
      </c>
      <c r="AE67" t="n">
        <v>417860.3678102274</v>
      </c>
      <c r="AF67" t="n">
        <v>3.31301511477728e-06</v>
      </c>
      <c r="AG67" t="n">
        <v>8.61328125</v>
      </c>
      <c r="AH67" t="n">
        <v>377980.3607771281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305.5966493105699</v>
      </c>
      <c r="AB68" t="n">
        <v>418.1308175593805</v>
      </c>
      <c r="AC68" t="n">
        <v>378.2249991818006</v>
      </c>
      <c r="AD68" t="n">
        <v>305596.6493105699</v>
      </c>
      <c r="AE68" t="n">
        <v>418130.8175593805</v>
      </c>
      <c r="AF68" t="n">
        <v>3.310560574962665e-06</v>
      </c>
      <c r="AG68" t="n">
        <v>8.619791666666666</v>
      </c>
      <c r="AH68" t="n">
        <v>378224.9991818006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305.6215201556968</v>
      </c>
      <c r="AB69" t="n">
        <v>418.1648469469075</v>
      </c>
      <c r="AC69" t="n">
        <v>378.2557808523426</v>
      </c>
      <c r="AD69" t="n">
        <v>305621.5201556968</v>
      </c>
      <c r="AE69" t="n">
        <v>418164.8469469075</v>
      </c>
      <c r="AF69" t="n">
        <v>3.309946940009011e-06</v>
      </c>
      <c r="AG69" t="n">
        <v>8.619791666666666</v>
      </c>
      <c r="AH69" t="n">
        <v>378255.7808523426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305.3488136550103</v>
      </c>
      <c r="AB70" t="n">
        <v>417.7917178817064</v>
      </c>
      <c r="AC70" t="n">
        <v>377.9182627014345</v>
      </c>
      <c r="AD70" t="n">
        <v>305348.8136550103</v>
      </c>
      <c r="AE70" t="n">
        <v>417791.7178817064</v>
      </c>
      <c r="AF70" t="n">
        <v>3.311700182733736e-06</v>
      </c>
      <c r="AG70" t="n">
        <v>8.619791666666666</v>
      </c>
      <c r="AH70" t="n">
        <v>377918.2627014344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305.2414738206478</v>
      </c>
      <c r="AB71" t="n">
        <v>417.6448507848324</v>
      </c>
      <c r="AC71" t="n">
        <v>377.7854123941568</v>
      </c>
      <c r="AD71" t="n">
        <v>305241.4738206478</v>
      </c>
      <c r="AE71" t="n">
        <v>417644.8507848324</v>
      </c>
      <c r="AF71" t="n">
        <v>3.310078433213365e-06</v>
      </c>
      <c r="AG71" t="n">
        <v>8.619791666666666</v>
      </c>
      <c r="AH71" t="n">
        <v>377785.4123941568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305.0489376932312</v>
      </c>
      <c r="AB72" t="n">
        <v>417.3814143612065</v>
      </c>
      <c r="AC72" t="n">
        <v>377.5471179730664</v>
      </c>
      <c r="AD72" t="n">
        <v>305048.9376932312</v>
      </c>
      <c r="AE72" t="n">
        <v>417381.4143612065</v>
      </c>
      <c r="AF72" t="n">
        <v>3.310385250690192e-06</v>
      </c>
      <c r="AG72" t="n">
        <v>8.619791666666666</v>
      </c>
      <c r="AH72" t="n">
        <v>377547.1179730664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304.9528271537106</v>
      </c>
      <c r="AB73" t="n">
        <v>417.2499116809367</v>
      </c>
      <c r="AC73" t="n">
        <v>377.4281657240363</v>
      </c>
      <c r="AD73" t="n">
        <v>304952.8271537106</v>
      </c>
      <c r="AE73" t="n">
        <v>417249.9116809367</v>
      </c>
      <c r="AF73" t="n">
        <v>3.309552460395948e-06</v>
      </c>
      <c r="AG73" t="n">
        <v>8.619791666666666</v>
      </c>
      <c r="AH73" t="n">
        <v>377428.1657240363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304.6310238663589</v>
      </c>
      <c r="AB74" t="n">
        <v>416.8096062262229</v>
      </c>
      <c r="AC74" t="n">
        <v>377.0298824039479</v>
      </c>
      <c r="AD74" t="n">
        <v>304631.0238663589</v>
      </c>
      <c r="AE74" t="n">
        <v>416809.6062262229</v>
      </c>
      <c r="AF74" t="n">
        <v>3.310385250690192e-06</v>
      </c>
      <c r="AG74" t="n">
        <v>8.619791666666666</v>
      </c>
      <c r="AH74" t="n">
        <v>377029.8824039479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304.3098879582891</v>
      </c>
      <c r="AB75" t="n">
        <v>416.3702139092856</v>
      </c>
      <c r="AC75" t="n">
        <v>376.6324250730481</v>
      </c>
      <c r="AD75" t="n">
        <v>304309.8879582891</v>
      </c>
      <c r="AE75" t="n">
        <v>416370.2139092856</v>
      </c>
      <c r="AF75" t="n">
        <v>3.311744013801854e-06</v>
      </c>
      <c r="AG75" t="n">
        <v>8.619791666666666</v>
      </c>
      <c r="AH75" t="n">
        <v>376632.4250730481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303.4744388159348</v>
      </c>
      <c r="AB76" t="n">
        <v>415.2271155353015</v>
      </c>
      <c r="AC76" t="n">
        <v>375.5984224035283</v>
      </c>
      <c r="AD76" t="n">
        <v>303474.4388159348</v>
      </c>
      <c r="AE76" t="n">
        <v>415227.1155353015</v>
      </c>
      <c r="AF76" t="n">
        <v>3.325419307054712e-06</v>
      </c>
      <c r="AG76" t="n">
        <v>8.580729166666666</v>
      </c>
      <c r="AH76" t="n">
        <v>375598.4224035284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303.3424208596634</v>
      </c>
      <c r="AB77" t="n">
        <v>415.0464827433098</v>
      </c>
      <c r="AC77" t="n">
        <v>375.4350289516847</v>
      </c>
      <c r="AD77" t="n">
        <v>303342.4208596634</v>
      </c>
      <c r="AE77" t="n">
        <v>415046.4827433098</v>
      </c>
      <c r="AF77" t="n">
        <v>3.326821901234492e-06</v>
      </c>
      <c r="AG77" t="n">
        <v>8.580729166666666</v>
      </c>
      <c r="AH77" t="n">
        <v>375435.0289516847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303.5318214999502</v>
      </c>
      <c r="AB78" t="n">
        <v>415.3056290551168</v>
      </c>
      <c r="AC78" t="n">
        <v>375.6694427032069</v>
      </c>
      <c r="AD78" t="n">
        <v>303531.8214999502</v>
      </c>
      <c r="AE78" t="n">
        <v>415305.6290551167</v>
      </c>
      <c r="AF78" t="n">
        <v>3.325419307054712e-06</v>
      </c>
      <c r="AG78" t="n">
        <v>8.580729166666666</v>
      </c>
      <c r="AH78" t="n">
        <v>375669.4427032069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303.6132828117995</v>
      </c>
      <c r="AB79" t="n">
        <v>415.4170880158085</v>
      </c>
      <c r="AC79" t="n">
        <v>375.7702641771238</v>
      </c>
      <c r="AD79" t="n">
        <v>303613.2828117996</v>
      </c>
      <c r="AE79" t="n">
        <v>415417.0880158085</v>
      </c>
      <c r="AF79" t="n">
        <v>3.326076773076484e-06</v>
      </c>
      <c r="AG79" t="n">
        <v>8.580729166666666</v>
      </c>
      <c r="AH79" t="n">
        <v>375770.2641771238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303.7193098229152</v>
      </c>
      <c r="AB80" t="n">
        <v>415.5621588499985</v>
      </c>
      <c r="AC80" t="n">
        <v>375.901489654507</v>
      </c>
      <c r="AD80" t="n">
        <v>303719.3098229152</v>
      </c>
      <c r="AE80" t="n">
        <v>415562.1588499986</v>
      </c>
      <c r="AF80" t="n">
        <v>3.326295928417075e-06</v>
      </c>
      <c r="AG80" t="n">
        <v>8.580729166666666</v>
      </c>
      <c r="AH80" t="n">
        <v>375901.489654507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303.9335002880583</v>
      </c>
      <c r="AB81" t="n">
        <v>415.8552236938236</v>
      </c>
      <c r="AC81" t="n">
        <v>376.1665848009565</v>
      </c>
      <c r="AD81" t="n">
        <v>303933.5002880583</v>
      </c>
      <c r="AE81" t="n">
        <v>415855.2236938236</v>
      </c>
      <c r="AF81" t="n">
        <v>3.325419307054712e-06</v>
      </c>
      <c r="AG81" t="n">
        <v>8.580729166666666</v>
      </c>
      <c r="AH81" t="n">
        <v>376166.5848009565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291.4327659751676</v>
      </c>
      <c r="AB82" t="n">
        <v>398.7511675134512</v>
      </c>
      <c r="AC82" t="n">
        <v>360.6949157367451</v>
      </c>
      <c r="AD82" t="n">
        <v>291432.7659751676</v>
      </c>
      <c r="AE82" t="n">
        <v>398751.1675134512</v>
      </c>
      <c r="AF82" t="n">
        <v>3.329101116776635e-06</v>
      </c>
      <c r="AG82" t="n">
        <v>8.57421875</v>
      </c>
      <c r="AH82" t="n">
        <v>360694.9157367451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291.6848126660113</v>
      </c>
      <c r="AB83" t="n">
        <v>399.0960289153787</v>
      </c>
      <c r="AC83" t="n">
        <v>361.0068640504888</v>
      </c>
      <c r="AD83" t="n">
        <v>291684.8126660113</v>
      </c>
      <c r="AE83" t="n">
        <v>399096.0289153787</v>
      </c>
      <c r="AF83" t="n">
        <v>3.327742353664974e-06</v>
      </c>
      <c r="AG83" t="n">
        <v>8.57421875</v>
      </c>
      <c r="AH83" t="n">
        <v>361006.8640504888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303.6218395322736</v>
      </c>
      <c r="AB84" t="n">
        <v>415.4287956982569</v>
      </c>
      <c r="AC84" t="n">
        <v>375.7808544947912</v>
      </c>
      <c r="AD84" t="n">
        <v>303621.8395322736</v>
      </c>
      <c r="AE84" t="n">
        <v>415428.7956982569</v>
      </c>
      <c r="AF84" t="n">
        <v>3.326646576962019e-06</v>
      </c>
      <c r="AG84" t="n">
        <v>8.580729166666666</v>
      </c>
      <c r="AH84" t="n">
        <v>375780.8544947912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303.6144113334669</v>
      </c>
      <c r="AB85" t="n">
        <v>415.4186321089405</v>
      </c>
      <c r="AC85" t="n">
        <v>375.7716609041745</v>
      </c>
      <c r="AD85" t="n">
        <v>303614.4113334669</v>
      </c>
      <c r="AE85" t="n">
        <v>415418.6321089405</v>
      </c>
      <c r="AF85" t="n">
        <v>3.325506969190949e-06</v>
      </c>
      <c r="AG85" t="n">
        <v>8.580729166666666</v>
      </c>
      <c r="AH85" t="n">
        <v>375771.6609041745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303.525066986333</v>
      </c>
      <c r="AB86" t="n">
        <v>415.2963872315975</v>
      </c>
      <c r="AC86" t="n">
        <v>375.6610829063533</v>
      </c>
      <c r="AD86" t="n">
        <v>303525.066986333</v>
      </c>
      <c r="AE86" t="n">
        <v>415296.3872315975</v>
      </c>
      <c r="AF86" t="n">
        <v>3.325769955599657e-06</v>
      </c>
      <c r="AG86" t="n">
        <v>8.580729166666666</v>
      </c>
      <c r="AH86" t="n">
        <v>375661.0829063533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303.4459608055415</v>
      </c>
      <c r="AB87" t="n">
        <v>415.1881506651204</v>
      </c>
      <c r="AC87" t="n">
        <v>375.5631762858698</v>
      </c>
      <c r="AD87" t="n">
        <v>303445.9608055415</v>
      </c>
      <c r="AE87" t="n">
        <v>415188.1506651203</v>
      </c>
      <c r="AF87" t="n">
        <v>3.325594631327184e-06</v>
      </c>
      <c r="AG87" t="n">
        <v>8.580729166666666</v>
      </c>
      <c r="AH87" t="n">
        <v>375563.1762858697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303.3390175280852</v>
      </c>
      <c r="AB88" t="n">
        <v>415.0418261549001</v>
      </c>
      <c r="AC88" t="n">
        <v>375.4308167815372</v>
      </c>
      <c r="AD88" t="n">
        <v>303339.0175280852</v>
      </c>
      <c r="AE88" t="n">
        <v>415041.8261549001</v>
      </c>
      <c r="AF88" t="n">
        <v>3.324674178896704e-06</v>
      </c>
      <c r="AG88" t="n">
        <v>8.580729166666666</v>
      </c>
      <c r="AH88" t="n">
        <v>375430.8167815372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290.9870773544374</v>
      </c>
      <c r="AB89" t="n">
        <v>398.1413566801739</v>
      </c>
      <c r="AC89" t="n">
        <v>360.143304393521</v>
      </c>
      <c r="AD89" t="n">
        <v>290987.0773544374</v>
      </c>
      <c r="AE89" t="n">
        <v>398141.356680174</v>
      </c>
      <c r="AF89" t="n">
        <v>3.327260211915674e-06</v>
      </c>
      <c r="AG89" t="n">
        <v>8.57421875</v>
      </c>
      <c r="AH89" t="n">
        <v>360143.304393521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290.8006868145409</v>
      </c>
      <c r="AB90" t="n">
        <v>397.8863289205171</v>
      </c>
      <c r="AC90" t="n">
        <v>359.9126161253122</v>
      </c>
      <c r="AD90" t="n">
        <v>290800.6868145409</v>
      </c>
      <c r="AE90" t="n">
        <v>397886.3289205171</v>
      </c>
      <c r="AF90" t="n">
        <v>3.327260211915674e-06</v>
      </c>
      <c r="AG90" t="n">
        <v>8.57421875</v>
      </c>
      <c r="AH90" t="n">
        <v>359912.6161253122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302.6085998721649</v>
      </c>
      <c r="AB91" t="n">
        <v>414.0424364943171</v>
      </c>
      <c r="AC91" t="n">
        <v>374.5268074675081</v>
      </c>
      <c r="AD91" t="n">
        <v>302608.5998721649</v>
      </c>
      <c r="AE91" t="n">
        <v>414042.4364943171</v>
      </c>
      <c r="AF91" t="n">
        <v>3.326339759485193e-06</v>
      </c>
      <c r="AG91" t="n">
        <v>8.580729166666666</v>
      </c>
      <c r="AH91" t="n">
        <v>374526.8074675081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302.3511133059951</v>
      </c>
      <c r="AB92" t="n">
        <v>413.690132014978</v>
      </c>
      <c r="AC92" t="n">
        <v>374.2081264332148</v>
      </c>
      <c r="AD92" t="n">
        <v>302351.1133059951</v>
      </c>
      <c r="AE92" t="n">
        <v>413690.132014978</v>
      </c>
      <c r="AF92" t="n">
        <v>3.326076773076484e-06</v>
      </c>
      <c r="AG92" t="n">
        <v>8.580729166666666</v>
      </c>
      <c r="AH92" t="n">
        <v>374208.1264332148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302.2222394003177</v>
      </c>
      <c r="AB93" t="n">
        <v>413.5138010517148</v>
      </c>
      <c r="AC93" t="n">
        <v>374.0486242496032</v>
      </c>
      <c r="AD93" t="n">
        <v>302222.2394003177</v>
      </c>
      <c r="AE93" t="n">
        <v>413513.8010517148</v>
      </c>
      <c r="AF93" t="n">
        <v>3.323271584716923e-06</v>
      </c>
      <c r="AG93" t="n">
        <v>8.587239583333334</v>
      </c>
      <c r="AH93" t="n">
        <v>374048.6242496033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289.4806972418374</v>
      </c>
      <c r="AB94" t="n">
        <v>396.0802609533143</v>
      </c>
      <c r="AC94" t="n">
        <v>358.2789167500668</v>
      </c>
      <c r="AD94" t="n">
        <v>289480.6972418374</v>
      </c>
      <c r="AE94" t="n">
        <v>396080.2609533143</v>
      </c>
      <c r="AF94" t="n">
        <v>3.33909460030757e-06</v>
      </c>
      <c r="AG94" t="n">
        <v>8.548177083333334</v>
      </c>
      <c r="AH94" t="n">
        <v>358278.9167500668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289.7849443064518</v>
      </c>
      <c r="AB95" t="n">
        <v>396.4965452095529</v>
      </c>
      <c r="AC95" t="n">
        <v>358.6554714211487</v>
      </c>
      <c r="AD95" t="n">
        <v>289784.9443064518</v>
      </c>
      <c r="AE95" t="n">
        <v>396496.5452095529</v>
      </c>
      <c r="AF95" t="n">
        <v>3.337823499332144e-06</v>
      </c>
      <c r="AG95" t="n">
        <v>8.548177083333334</v>
      </c>
      <c r="AH95" t="n">
        <v>358655.4714211487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289.9944386841218</v>
      </c>
      <c r="AB96" t="n">
        <v>396.7831846593207</v>
      </c>
      <c r="AC96" t="n">
        <v>358.9147544041316</v>
      </c>
      <c r="AD96" t="n">
        <v>289994.4386841218</v>
      </c>
      <c r="AE96" t="n">
        <v>396783.1846593207</v>
      </c>
      <c r="AF96" t="n">
        <v>3.337034540106018e-06</v>
      </c>
      <c r="AG96" t="n">
        <v>8.548177083333334</v>
      </c>
      <c r="AH96" t="n">
        <v>358914.7544041316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289.9750025148671</v>
      </c>
      <c r="AB97" t="n">
        <v>396.7565912350831</v>
      </c>
      <c r="AC97" t="n">
        <v>358.8906990189791</v>
      </c>
      <c r="AD97" t="n">
        <v>289975.0025148671</v>
      </c>
      <c r="AE97" t="n">
        <v>396756.5912350831</v>
      </c>
      <c r="AF97" t="n">
        <v>3.337166033310372e-06</v>
      </c>
      <c r="AG97" t="n">
        <v>8.548177083333334</v>
      </c>
      <c r="AH97" t="n">
        <v>358890.6990189791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289.7682634115295</v>
      </c>
      <c r="AB98" t="n">
        <v>396.473721673211</v>
      </c>
      <c r="AC98" t="n">
        <v>358.6348261310823</v>
      </c>
      <c r="AD98" t="n">
        <v>289768.2634115295</v>
      </c>
      <c r="AE98" t="n">
        <v>396473.721673211</v>
      </c>
      <c r="AF98" t="n">
        <v>3.340146545942405e-06</v>
      </c>
      <c r="AG98" t="n">
        <v>8.541666666666666</v>
      </c>
      <c r="AH98" t="n">
        <v>358634.8261310823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289.9784397153487</v>
      </c>
      <c r="AB99" t="n">
        <v>396.7612941644206</v>
      </c>
      <c r="AC99" t="n">
        <v>358.8949531073413</v>
      </c>
      <c r="AD99" t="n">
        <v>289978.4397153487</v>
      </c>
      <c r="AE99" t="n">
        <v>396761.2941644206</v>
      </c>
      <c r="AF99" t="n">
        <v>3.338787782830743e-06</v>
      </c>
      <c r="AG99" t="n">
        <v>8.548177083333334</v>
      </c>
      <c r="AH99" t="n">
        <v>358894.9531073413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289.9547622217431</v>
      </c>
      <c r="AB100" t="n">
        <v>396.7288975730921</v>
      </c>
      <c r="AC100" t="n">
        <v>358.8656484012203</v>
      </c>
      <c r="AD100" t="n">
        <v>289954.7622217431</v>
      </c>
      <c r="AE100" t="n">
        <v>396728.8975730921</v>
      </c>
      <c r="AF100" t="n">
        <v>3.33957674205687e-06</v>
      </c>
      <c r="AG100" t="n">
        <v>8.541666666666666</v>
      </c>
      <c r="AH100" t="n">
        <v>358865.6484012203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289.8579782720492</v>
      </c>
      <c r="AB101" t="n">
        <v>396.5964735033144</v>
      </c>
      <c r="AC101" t="n">
        <v>358.7458626988038</v>
      </c>
      <c r="AD101" t="n">
        <v>289857.9782720492</v>
      </c>
      <c r="AE101" t="n">
        <v>396596.4735033144</v>
      </c>
      <c r="AF101" t="n">
        <v>3.340409532351114e-06</v>
      </c>
      <c r="AG101" t="n">
        <v>8.541666666666666</v>
      </c>
      <c r="AH101" t="n">
        <v>358745.8626988038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289.9533452070367</v>
      </c>
      <c r="AB102" t="n">
        <v>396.7269587510566</v>
      </c>
      <c r="AC102" t="n">
        <v>358.8638946176387</v>
      </c>
      <c r="AD102" t="n">
        <v>289953.3452070367</v>
      </c>
      <c r="AE102" t="n">
        <v>396726.9587510566</v>
      </c>
      <c r="AF102" t="n">
        <v>3.33979589739746e-06</v>
      </c>
      <c r="AG102" t="n">
        <v>8.541666666666666</v>
      </c>
      <c r="AH102" t="n">
        <v>358863.8946176387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290.0413136314307</v>
      </c>
      <c r="AB103" t="n">
        <v>396.8473210302054</v>
      </c>
      <c r="AC103" t="n">
        <v>358.972769689795</v>
      </c>
      <c r="AD103" t="n">
        <v>290041.3136314307</v>
      </c>
      <c r="AE103" t="n">
        <v>396847.3210302054</v>
      </c>
      <c r="AF103" t="n">
        <v>3.339006938171334e-06</v>
      </c>
      <c r="AG103" t="n">
        <v>8.548177083333334</v>
      </c>
      <c r="AH103" t="n">
        <v>358972.769689795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289.9384700182187</v>
      </c>
      <c r="AB104" t="n">
        <v>396.7066058614687</v>
      </c>
      <c r="AC104" t="n">
        <v>358.8454841792677</v>
      </c>
      <c r="AD104" t="n">
        <v>289938.4700182187</v>
      </c>
      <c r="AE104" t="n">
        <v>396706.6058614688</v>
      </c>
      <c r="AF104" t="n">
        <v>3.339445248852515e-06</v>
      </c>
      <c r="AG104" t="n">
        <v>8.548177083333334</v>
      </c>
      <c r="AH104" t="n">
        <v>358845.4841792677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289.8499369417023</v>
      </c>
      <c r="AB105" t="n">
        <v>396.5854710003752</v>
      </c>
      <c r="AC105" t="n">
        <v>358.7359102593031</v>
      </c>
      <c r="AD105" t="n">
        <v>289849.9369417023</v>
      </c>
      <c r="AE105" t="n">
        <v>396585.4710003752</v>
      </c>
      <c r="AF105" t="n">
        <v>3.339883559533697e-06</v>
      </c>
      <c r="AG105" t="n">
        <v>8.541666666666666</v>
      </c>
      <c r="AH105" t="n">
        <v>358735.9102593031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289.7566054586822</v>
      </c>
      <c r="AB106" t="n">
        <v>396.4577707478128</v>
      </c>
      <c r="AC106" t="n">
        <v>358.6203975396168</v>
      </c>
      <c r="AD106" t="n">
        <v>289756.6054586822</v>
      </c>
      <c r="AE106" t="n">
        <v>396457.7707478128</v>
      </c>
      <c r="AF106" t="n">
        <v>3.340628687691705e-06</v>
      </c>
      <c r="AG106" t="n">
        <v>8.541666666666666</v>
      </c>
      <c r="AH106" t="n">
        <v>358620.3975396167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289.7724781290331</v>
      </c>
      <c r="AB107" t="n">
        <v>396.4794884356397</v>
      </c>
      <c r="AC107" t="n">
        <v>358.6400425217984</v>
      </c>
      <c r="AD107" t="n">
        <v>289772.4781290331</v>
      </c>
      <c r="AE107" t="n">
        <v>396479.4884356397</v>
      </c>
      <c r="AF107" t="n">
        <v>3.339489079920633e-06</v>
      </c>
      <c r="AG107" t="n">
        <v>8.541666666666666</v>
      </c>
      <c r="AH107" t="n">
        <v>358640.0425217984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289.5811996134764</v>
      </c>
      <c r="AB108" t="n">
        <v>396.2177727320425</v>
      </c>
      <c r="AC108" t="n">
        <v>358.4033045976321</v>
      </c>
      <c r="AD108" t="n">
        <v>289581.1996134764</v>
      </c>
      <c r="AE108" t="n">
        <v>396217.7727320425</v>
      </c>
      <c r="AF108" t="n">
        <v>3.340365701282996e-06</v>
      </c>
      <c r="AG108" t="n">
        <v>8.541666666666666</v>
      </c>
      <c r="AH108" t="n">
        <v>358403.3045976321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289.4641785872337</v>
      </c>
      <c r="AB109" t="n">
        <v>396.0576594013339</v>
      </c>
      <c r="AC109" t="n">
        <v>358.258472258486</v>
      </c>
      <c r="AD109" t="n">
        <v>289464.1785872336</v>
      </c>
      <c r="AE109" t="n">
        <v>396057.6594013339</v>
      </c>
      <c r="AF109" t="n">
        <v>3.340804011964177e-06</v>
      </c>
      <c r="AG109" t="n">
        <v>8.541666666666666</v>
      </c>
      <c r="AH109" t="n">
        <v>358258.472258486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289.1963735203421</v>
      </c>
      <c r="AB110" t="n">
        <v>395.6912366940871</v>
      </c>
      <c r="AC110" t="n">
        <v>357.9270204201414</v>
      </c>
      <c r="AD110" t="n">
        <v>289196.3735203422</v>
      </c>
      <c r="AE110" t="n">
        <v>395691.2366940872</v>
      </c>
      <c r="AF110" t="n">
        <v>3.341329984781595e-06</v>
      </c>
      <c r="AG110" t="n">
        <v>8.541666666666666</v>
      </c>
      <c r="AH110" t="n">
        <v>357927.0204201414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289.1759872569506</v>
      </c>
      <c r="AB111" t="n">
        <v>395.6633433091365</v>
      </c>
      <c r="AC111" t="n">
        <v>357.9017891407017</v>
      </c>
      <c r="AD111" t="n">
        <v>289175.9872569506</v>
      </c>
      <c r="AE111" t="n">
        <v>395663.3433091365</v>
      </c>
      <c r="AF111" t="n">
        <v>3.340935505168532e-06</v>
      </c>
      <c r="AG111" t="n">
        <v>8.541666666666666</v>
      </c>
      <c r="AH111" t="n">
        <v>357901.7891407018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288.8975993053247</v>
      </c>
      <c r="AB112" t="n">
        <v>395.2824406321121</v>
      </c>
      <c r="AC112" t="n">
        <v>357.5572392805723</v>
      </c>
      <c r="AD112" t="n">
        <v>288897.5993053247</v>
      </c>
      <c r="AE112" t="n">
        <v>395282.4406321121</v>
      </c>
      <c r="AF112" t="n">
        <v>3.341855957599012e-06</v>
      </c>
      <c r="AG112" t="n">
        <v>8.541666666666666</v>
      </c>
      <c r="AH112" t="n">
        <v>357557.2392805723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288.8330078478535</v>
      </c>
      <c r="AB113" t="n">
        <v>395.1940637504261</v>
      </c>
      <c r="AC113" t="n">
        <v>357.4772969644367</v>
      </c>
      <c r="AD113" t="n">
        <v>288833.0078478535</v>
      </c>
      <c r="AE113" t="n">
        <v>395194.0637504261</v>
      </c>
      <c r="AF113" t="n">
        <v>3.34168063332654e-06</v>
      </c>
      <c r="AG113" t="n">
        <v>8.541666666666666</v>
      </c>
      <c r="AH113" t="n">
        <v>357477.2969644367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288.4740475913004</v>
      </c>
      <c r="AB114" t="n">
        <v>394.7029184912012</v>
      </c>
      <c r="AC114" t="n">
        <v>357.0330259194256</v>
      </c>
      <c r="AD114" t="n">
        <v>288474.0475913004</v>
      </c>
      <c r="AE114" t="n">
        <v>394702.9184912012</v>
      </c>
      <c r="AF114" t="n">
        <v>3.341549140122185e-06</v>
      </c>
      <c r="AG114" t="n">
        <v>8.541666666666666</v>
      </c>
      <c r="AH114" t="n">
        <v>357033.0259194256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288.1401109801778</v>
      </c>
      <c r="AB115" t="n">
        <v>394.2460116876198</v>
      </c>
      <c r="AC115" t="n">
        <v>356.6197256599052</v>
      </c>
      <c r="AD115" t="n">
        <v>288140.1109801778</v>
      </c>
      <c r="AE115" t="n">
        <v>394246.0116876198</v>
      </c>
      <c r="AF115" t="n">
        <v>3.342250437212076e-06</v>
      </c>
      <c r="AG115" t="n">
        <v>8.53515625</v>
      </c>
      <c r="AH115" t="n">
        <v>356619.7256599052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288.1714857963215</v>
      </c>
      <c r="AB116" t="n">
        <v>394.2889400952269</v>
      </c>
      <c r="AC116" t="n">
        <v>356.6585570405408</v>
      </c>
      <c r="AD116" t="n">
        <v>288171.4857963215</v>
      </c>
      <c r="AE116" t="n">
        <v>394288.9400952269</v>
      </c>
      <c r="AF116" t="n">
        <v>3.340628687691705e-06</v>
      </c>
      <c r="AG116" t="n">
        <v>8.541666666666666</v>
      </c>
      <c r="AH116" t="n">
        <v>356658.5570405407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288.130848308767</v>
      </c>
      <c r="AB117" t="n">
        <v>394.2333380919553</v>
      </c>
      <c r="AC117" t="n">
        <v>356.6082616144234</v>
      </c>
      <c r="AD117" t="n">
        <v>288130.848308767</v>
      </c>
      <c r="AE117" t="n">
        <v>394233.3380919553</v>
      </c>
      <c r="AF117" t="n">
        <v>3.34001505273805e-06</v>
      </c>
      <c r="AG117" t="n">
        <v>8.541666666666666</v>
      </c>
      <c r="AH117" t="n">
        <v>356608.2616144234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288.0644940333443</v>
      </c>
      <c r="AB118" t="n">
        <v>394.142549244978</v>
      </c>
      <c r="AC118" t="n">
        <v>356.5261375275787</v>
      </c>
      <c r="AD118" t="n">
        <v>288064.4940333443</v>
      </c>
      <c r="AE118" t="n">
        <v>394142.549244978</v>
      </c>
      <c r="AF118" t="n">
        <v>3.339883559533697e-06</v>
      </c>
      <c r="AG118" t="n">
        <v>8.541666666666666</v>
      </c>
      <c r="AH118" t="n">
        <v>356526.1375275787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287.7523493139258</v>
      </c>
      <c r="AB119" t="n">
        <v>393.7154590690166</v>
      </c>
      <c r="AC119" t="n">
        <v>356.1398082385862</v>
      </c>
      <c r="AD119" t="n">
        <v>287752.3493139258</v>
      </c>
      <c r="AE119" t="n">
        <v>393715.4590690166</v>
      </c>
      <c r="AF119" t="n">
        <v>3.34001505273805e-06</v>
      </c>
      <c r="AG119" t="n">
        <v>8.541666666666666</v>
      </c>
      <c r="AH119" t="n">
        <v>356139.8082385862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287.4797181545902</v>
      </c>
      <c r="AB120" t="n">
        <v>393.3424330891756</v>
      </c>
      <c r="AC120" t="n">
        <v>355.8023833347161</v>
      </c>
      <c r="AD120" t="n">
        <v>287479.7181545902</v>
      </c>
      <c r="AE120" t="n">
        <v>393342.4330891757</v>
      </c>
      <c r="AF120" t="n">
        <v>3.340234208078642e-06</v>
      </c>
      <c r="AG120" t="n">
        <v>8.541666666666666</v>
      </c>
      <c r="AH120" t="n">
        <v>355802.3833347161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287.3730330787023</v>
      </c>
      <c r="AB121" t="n">
        <v>393.1964618617324</v>
      </c>
      <c r="AC121" t="n">
        <v>355.6703433963481</v>
      </c>
      <c r="AD121" t="n">
        <v>287373.0330787023</v>
      </c>
      <c r="AE121" t="n">
        <v>393196.4618617324</v>
      </c>
      <c r="AF121" t="n">
        <v>3.340409532351114e-06</v>
      </c>
      <c r="AG121" t="n">
        <v>8.541666666666666</v>
      </c>
      <c r="AH121" t="n">
        <v>355670.3433963481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286.3414600697677</v>
      </c>
      <c r="AB122" t="n">
        <v>391.7850181611187</v>
      </c>
      <c r="AC122" t="n">
        <v>354.3936059015473</v>
      </c>
      <c r="AD122" t="n">
        <v>286341.4600697677</v>
      </c>
      <c r="AE122" t="n">
        <v>391785.0181611187</v>
      </c>
      <c r="AF122" t="n">
        <v>3.355487419783752e-06</v>
      </c>
      <c r="AG122" t="n">
        <v>8.502604166666666</v>
      </c>
      <c r="AH122" t="n">
        <v>354393.6059015474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286.3686442378544</v>
      </c>
      <c r="AB123" t="n">
        <v>391.8222127391759</v>
      </c>
      <c r="AC123" t="n">
        <v>354.4272506812776</v>
      </c>
      <c r="AD123" t="n">
        <v>286368.6442378544</v>
      </c>
      <c r="AE123" t="n">
        <v>391822.2127391759</v>
      </c>
      <c r="AF123" t="n">
        <v>3.35671468969106e-06</v>
      </c>
      <c r="AG123" t="n">
        <v>8.502604166666666</v>
      </c>
      <c r="AH123" t="n">
        <v>354427.2506812776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286.4929971607833</v>
      </c>
      <c r="AB124" t="n">
        <v>391.992357894391</v>
      </c>
      <c r="AC124" t="n">
        <v>354.5811574216792</v>
      </c>
      <c r="AD124" t="n">
        <v>286492.9971607833</v>
      </c>
      <c r="AE124" t="n">
        <v>391992.357894391</v>
      </c>
      <c r="AF124" t="n">
        <v>3.356057223669288e-06</v>
      </c>
      <c r="AG124" t="n">
        <v>8.502604166666666</v>
      </c>
      <c r="AH124" t="n">
        <v>354581.1574216792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286.6898782906908</v>
      </c>
      <c r="AB125" t="n">
        <v>392.2617393421129</v>
      </c>
      <c r="AC125" t="n">
        <v>354.8248294821097</v>
      </c>
      <c r="AD125" t="n">
        <v>286689.8782906908</v>
      </c>
      <c r="AE125" t="n">
        <v>392261.7393421129</v>
      </c>
      <c r="AF125" t="n">
        <v>3.355925730464934e-06</v>
      </c>
      <c r="AG125" t="n">
        <v>8.502604166666666</v>
      </c>
      <c r="AH125" t="n">
        <v>354824.8294821098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286.7943720110445</v>
      </c>
      <c r="AB126" t="n">
        <v>392.4047122602383</v>
      </c>
      <c r="AC126" t="n">
        <v>354.9541572655931</v>
      </c>
      <c r="AD126" t="n">
        <v>286794.3720110445</v>
      </c>
      <c r="AE126" t="n">
        <v>392404.7122602384</v>
      </c>
      <c r="AF126" t="n">
        <v>3.355794237260579e-06</v>
      </c>
      <c r="AG126" t="n">
        <v>8.502604166666666</v>
      </c>
      <c r="AH126" t="n">
        <v>354954.1572655931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286.9469668315866</v>
      </c>
      <c r="AB127" t="n">
        <v>392.6134992257125</v>
      </c>
      <c r="AC127" t="n">
        <v>355.1430178961167</v>
      </c>
      <c r="AD127" t="n">
        <v>286946.9668315866</v>
      </c>
      <c r="AE127" t="n">
        <v>392613.4992257125</v>
      </c>
      <c r="AF127" t="n">
        <v>3.355706575124343e-06</v>
      </c>
      <c r="AG127" t="n">
        <v>8.502604166666666</v>
      </c>
      <c r="AH127" t="n">
        <v>355143.0178961167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286.9843016288131</v>
      </c>
      <c r="AB128" t="n">
        <v>392.6645823423727</v>
      </c>
      <c r="AC128" t="n">
        <v>355.1892257118184</v>
      </c>
      <c r="AD128" t="n">
        <v>286984.301628813</v>
      </c>
      <c r="AE128" t="n">
        <v>392664.5823423727</v>
      </c>
      <c r="AF128" t="n">
        <v>3.356407872214233e-06</v>
      </c>
      <c r="AG128" t="n">
        <v>8.502604166666666</v>
      </c>
      <c r="AH128" t="n">
        <v>355189.2257118184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287.0983004477537</v>
      </c>
      <c r="AB129" t="n">
        <v>392.8205605557203</v>
      </c>
      <c r="AC129" t="n">
        <v>355.3303175834009</v>
      </c>
      <c r="AD129" t="n">
        <v>287098.3004477537</v>
      </c>
      <c r="AE129" t="n">
        <v>392820.5605557203</v>
      </c>
      <c r="AF129" t="n">
        <v>3.355399757647516e-06</v>
      </c>
      <c r="AG129" t="n">
        <v>8.502604166666666</v>
      </c>
      <c r="AH129" t="n">
        <v>355330.3175834009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287.2499812002359</v>
      </c>
      <c r="AB130" t="n">
        <v>393.0280968529489</v>
      </c>
      <c r="AC130" t="n">
        <v>355.5180469077011</v>
      </c>
      <c r="AD130" t="n">
        <v>287249.9812002359</v>
      </c>
      <c r="AE130" t="n">
        <v>393028.0968529489</v>
      </c>
      <c r="AF130" t="n">
        <v>3.354216318808326e-06</v>
      </c>
      <c r="AG130" t="n">
        <v>8.509114583333334</v>
      </c>
      <c r="AH130" t="n">
        <v>355518.0469077011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287.2579614027107</v>
      </c>
      <c r="AB131" t="n">
        <v>393.0390157180368</v>
      </c>
      <c r="AC131" t="n">
        <v>355.5279236916297</v>
      </c>
      <c r="AD131" t="n">
        <v>287257.9614027108</v>
      </c>
      <c r="AE131" t="n">
        <v>393039.0157180368</v>
      </c>
      <c r="AF131" t="n">
        <v>3.354566967353271e-06</v>
      </c>
      <c r="AG131" t="n">
        <v>8.509114583333334</v>
      </c>
      <c r="AH131" t="n">
        <v>355527.9236916297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287.2625344542399</v>
      </c>
      <c r="AB132" t="n">
        <v>393.0452727688876</v>
      </c>
      <c r="AC132" t="n">
        <v>355.5335835783292</v>
      </c>
      <c r="AD132" t="n">
        <v>287262.5344542399</v>
      </c>
      <c r="AE132" t="n">
        <v>393045.2727688876</v>
      </c>
      <c r="AF132" t="n">
        <v>3.354260149876444e-06</v>
      </c>
      <c r="AG132" t="n">
        <v>8.509114583333334</v>
      </c>
      <c r="AH132" t="n">
        <v>355533.5835783292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287.0136219806211</v>
      </c>
      <c r="AB133" t="n">
        <v>392.7046997412392</v>
      </c>
      <c r="AC133" t="n">
        <v>355.2255143624422</v>
      </c>
      <c r="AD133" t="n">
        <v>287013.6219806211</v>
      </c>
      <c r="AE133" t="n">
        <v>392704.6997412391</v>
      </c>
      <c r="AF133" t="n">
        <v>3.356758520759178e-06</v>
      </c>
      <c r="AG133" t="n">
        <v>8.502604166666666</v>
      </c>
      <c r="AH133" t="n">
        <v>355225.5143624422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286.9793082299179</v>
      </c>
      <c r="AB134" t="n">
        <v>392.6577501537112</v>
      </c>
      <c r="AC134" t="n">
        <v>355.1830455776538</v>
      </c>
      <c r="AD134" t="n">
        <v>286979.308229918</v>
      </c>
      <c r="AE134" t="n">
        <v>392657.7501537112</v>
      </c>
      <c r="AF134" t="n">
        <v>3.356539365418587e-06</v>
      </c>
      <c r="AG134" t="n">
        <v>8.502604166666666</v>
      </c>
      <c r="AH134" t="n">
        <v>355183.0455776538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287.033156040588</v>
      </c>
      <c r="AB135" t="n">
        <v>392.7314271038676</v>
      </c>
      <c r="AC135" t="n">
        <v>355.2496909030936</v>
      </c>
      <c r="AD135" t="n">
        <v>287033.156040588</v>
      </c>
      <c r="AE135" t="n">
        <v>392731.4271038676</v>
      </c>
      <c r="AF135" t="n">
        <v>3.356057223669288e-06</v>
      </c>
      <c r="AG135" t="n">
        <v>8.502604166666666</v>
      </c>
      <c r="AH135" t="n">
        <v>355249.6909030935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287.0924613428546</v>
      </c>
      <c r="AB136" t="n">
        <v>392.8125712347941</v>
      </c>
      <c r="AC136" t="n">
        <v>355.3230907520509</v>
      </c>
      <c r="AD136" t="n">
        <v>287092.4613428545</v>
      </c>
      <c r="AE136" t="n">
        <v>392812.5712347941</v>
      </c>
      <c r="AF136" t="n">
        <v>3.355618912988106e-06</v>
      </c>
      <c r="AG136" t="n">
        <v>8.502604166666666</v>
      </c>
      <c r="AH136" t="n">
        <v>355323.0907520509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287.1187434964774</v>
      </c>
      <c r="AB137" t="n">
        <v>392.8485316368677</v>
      </c>
      <c r="AC137" t="n">
        <v>355.3556191438213</v>
      </c>
      <c r="AD137" t="n">
        <v>287118.7434964774</v>
      </c>
      <c r="AE137" t="n">
        <v>392848.5316368677</v>
      </c>
      <c r="AF137" t="n">
        <v>3.355049109102571e-06</v>
      </c>
      <c r="AG137" t="n">
        <v>8.502604166666666</v>
      </c>
      <c r="AH137" t="n">
        <v>355355.6191438213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287.1417392267321</v>
      </c>
      <c r="AB138" t="n">
        <v>392.8799954095022</v>
      </c>
      <c r="AC138" t="n">
        <v>355.3840800581552</v>
      </c>
      <c r="AD138" t="n">
        <v>287141.7392267321</v>
      </c>
      <c r="AE138" t="n">
        <v>392879.9954095022</v>
      </c>
      <c r="AF138" t="n">
        <v>3.355005278034453e-06</v>
      </c>
      <c r="AG138" t="n">
        <v>8.502604166666666</v>
      </c>
      <c r="AH138" t="n">
        <v>355384.0800581552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287.1045245179237</v>
      </c>
      <c r="AB139" t="n">
        <v>392.8290766031134</v>
      </c>
      <c r="AC139" t="n">
        <v>355.3380208711832</v>
      </c>
      <c r="AD139" t="n">
        <v>287104.5245179237</v>
      </c>
      <c r="AE139" t="n">
        <v>392829.0766031134</v>
      </c>
      <c r="AF139" t="n">
        <v>3.355049109102571e-06</v>
      </c>
      <c r="AG139" t="n">
        <v>8.502604166666666</v>
      </c>
      <c r="AH139" t="n">
        <v>355338.0208711833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286.967075945117</v>
      </c>
      <c r="AB140" t="n">
        <v>392.6410134019962</v>
      </c>
      <c r="AC140" t="n">
        <v>355.1679061580322</v>
      </c>
      <c r="AD140" t="n">
        <v>286967.075945117</v>
      </c>
      <c r="AE140" t="n">
        <v>392641.0134019962</v>
      </c>
      <c r="AF140" t="n">
        <v>3.355925730464934e-06</v>
      </c>
      <c r="AG140" t="n">
        <v>8.502604166666666</v>
      </c>
      <c r="AH140" t="n">
        <v>355167.9061580322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286.9620825037715</v>
      </c>
      <c r="AB141" t="n">
        <v>392.6341811552523</v>
      </c>
      <c r="AC141" t="n">
        <v>355.1617259713286</v>
      </c>
      <c r="AD141" t="n">
        <v>286962.0825037715</v>
      </c>
      <c r="AE141" t="n">
        <v>392634.1811552523</v>
      </c>
      <c r="AF141" t="n">
        <v>3.356057223669288e-06</v>
      </c>
      <c r="AG141" t="n">
        <v>8.502604166666666</v>
      </c>
      <c r="AH141" t="n">
        <v>355161.7259713286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286.9929453942438</v>
      </c>
      <c r="AB142" t="n">
        <v>392.6764091235711</v>
      </c>
      <c r="AC142" t="n">
        <v>355.1999237616183</v>
      </c>
      <c r="AD142" t="n">
        <v>286992.9453942438</v>
      </c>
      <c r="AE142" t="n">
        <v>392676.4091235711</v>
      </c>
      <c r="AF142" t="n">
        <v>3.355618912988106e-06</v>
      </c>
      <c r="AG142" t="n">
        <v>8.502604166666666</v>
      </c>
      <c r="AH142" t="n">
        <v>355199.9237616183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286.9919897305437</v>
      </c>
      <c r="AB143" t="n">
        <v>392.6751015423357</v>
      </c>
      <c r="AC143" t="n">
        <v>355.1987409741008</v>
      </c>
      <c r="AD143" t="n">
        <v>286991.9897305436</v>
      </c>
      <c r="AE143" t="n">
        <v>392675.1015423356</v>
      </c>
      <c r="AF143" t="n">
        <v>3.35482995376198e-06</v>
      </c>
      <c r="AG143" t="n">
        <v>8.502604166666666</v>
      </c>
      <c r="AH143" t="n">
        <v>355198.7409741008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286.7367701218752</v>
      </c>
      <c r="AB144" t="n">
        <v>392.3258988142609</v>
      </c>
      <c r="AC144" t="n">
        <v>354.8828656642845</v>
      </c>
      <c r="AD144" t="n">
        <v>286736.7701218752</v>
      </c>
      <c r="AE144" t="n">
        <v>392325.898814261</v>
      </c>
      <c r="AF144" t="n">
        <v>3.356188716873642e-06</v>
      </c>
      <c r="AG144" t="n">
        <v>8.502604166666666</v>
      </c>
      <c r="AH144" t="n">
        <v>354882.8656642844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286.6188019690431</v>
      </c>
      <c r="AB145" t="n">
        <v>392.1644895831685</v>
      </c>
      <c r="AC145" t="n">
        <v>354.7368611036681</v>
      </c>
      <c r="AD145" t="n">
        <v>286618.8019690431</v>
      </c>
      <c r="AE145" t="n">
        <v>392164.4895831685</v>
      </c>
      <c r="AF145" t="n">
        <v>3.355925730464934e-06</v>
      </c>
      <c r="AG145" t="n">
        <v>8.502604166666666</v>
      </c>
      <c r="AH145" t="n">
        <v>354736.8611036681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286.5060269267466</v>
      </c>
      <c r="AB146" t="n">
        <v>392.0101857950148</v>
      </c>
      <c r="AC146" t="n">
        <v>354.5972838524891</v>
      </c>
      <c r="AD146" t="n">
        <v>286506.0269267467</v>
      </c>
      <c r="AE146" t="n">
        <v>392010.1857950148</v>
      </c>
      <c r="AF146" t="n">
        <v>3.356276379009878e-06</v>
      </c>
      <c r="AG146" t="n">
        <v>8.502604166666666</v>
      </c>
      <c r="AH146" t="n">
        <v>354597.2838524891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286.5844539176435</v>
      </c>
      <c r="AB147" t="n">
        <v>392.1174930639144</v>
      </c>
      <c r="AC147" t="n">
        <v>354.6943498662516</v>
      </c>
      <c r="AD147" t="n">
        <v>286584.4539176435</v>
      </c>
      <c r="AE147" t="n">
        <v>392117.4930639144</v>
      </c>
      <c r="AF147" t="n">
        <v>3.355706575124343e-06</v>
      </c>
      <c r="AG147" t="n">
        <v>8.502604166666666</v>
      </c>
      <c r="AH147" t="n">
        <v>354694.3498662516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286.6127774873152</v>
      </c>
      <c r="AB148" t="n">
        <v>392.156246621487</v>
      </c>
      <c r="AC148" t="n">
        <v>354.7294048386805</v>
      </c>
      <c r="AD148" t="n">
        <v>286612.7774873152</v>
      </c>
      <c r="AE148" t="n">
        <v>392156.246621487</v>
      </c>
      <c r="AF148" t="n">
        <v>3.355268264443162e-06</v>
      </c>
      <c r="AG148" t="n">
        <v>8.502604166666666</v>
      </c>
      <c r="AH148" t="n">
        <v>354729.4048386805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286.556963343918</v>
      </c>
      <c r="AB149" t="n">
        <v>392.0798792481448</v>
      </c>
      <c r="AC149" t="n">
        <v>354.6603258602677</v>
      </c>
      <c r="AD149" t="n">
        <v>286556.963343918</v>
      </c>
      <c r="AE149" t="n">
        <v>392079.8792481448</v>
      </c>
      <c r="AF149" t="n">
        <v>3.356057223669288e-06</v>
      </c>
      <c r="AG149" t="n">
        <v>8.502604166666666</v>
      </c>
      <c r="AH149" t="n">
        <v>354660.3258602677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286.4041740458206</v>
      </c>
      <c r="AB150" t="n">
        <v>391.8708261898998</v>
      </c>
      <c r="AC150" t="n">
        <v>354.4712245324939</v>
      </c>
      <c r="AD150" t="n">
        <v>286404.1740458207</v>
      </c>
      <c r="AE150" t="n">
        <v>391870.8261898998</v>
      </c>
      <c r="AF150" t="n">
        <v>3.35671468969106e-06</v>
      </c>
      <c r="AG150" t="n">
        <v>8.502604166666666</v>
      </c>
      <c r="AH150" t="n">
        <v>354471.2245324939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286.4302109681578</v>
      </c>
      <c r="AB151" t="n">
        <v>391.9064510557095</v>
      </c>
      <c r="AC151" t="n">
        <v>354.5034494111104</v>
      </c>
      <c r="AD151" t="n">
        <v>286430.2109681578</v>
      </c>
      <c r="AE151" t="n">
        <v>391906.4510557094</v>
      </c>
      <c r="AF151" t="n">
        <v>3.355838068328697e-06</v>
      </c>
      <c r="AG151" t="n">
        <v>8.502604166666666</v>
      </c>
      <c r="AH151" t="n">
        <v>354503.4494111104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286.4023426823084</v>
      </c>
      <c r="AB152" t="n">
        <v>391.8683204375483</v>
      </c>
      <c r="AC152" t="n">
        <v>354.4689579256299</v>
      </c>
      <c r="AD152" t="n">
        <v>286402.3426823084</v>
      </c>
      <c r="AE152" t="n">
        <v>391868.3204375483</v>
      </c>
      <c r="AF152" t="n">
        <v>3.355005278034453e-06</v>
      </c>
      <c r="AG152" t="n">
        <v>8.502604166666666</v>
      </c>
      <c r="AH152" t="n">
        <v>354468.9579256299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285.9416415841332</v>
      </c>
      <c r="AB153" t="n">
        <v>391.237968870327</v>
      </c>
      <c r="AC153" t="n">
        <v>353.8987662272802</v>
      </c>
      <c r="AD153" t="n">
        <v>285941.6415841332</v>
      </c>
      <c r="AE153" t="n">
        <v>391237.968870327</v>
      </c>
      <c r="AF153" t="n">
        <v>3.357109169304123e-06</v>
      </c>
      <c r="AG153" t="n">
        <v>8.502604166666666</v>
      </c>
      <c r="AH153" t="n">
        <v>353898.7662272803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285.351956216119</v>
      </c>
      <c r="AB154" t="n">
        <v>390.4311353347276</v>
      </c>
      <c r="AC154" t="n">
        <v>353.1689357519205</v>
      </c>
      <c r="AD154" t="n">
        <v>285351.956216119</v>
      </c>
      <c r="AE154" t="n">
        <v>390431.1353347276</v>
      </c>
      <c r="AF154" t="n">
        <v>3.358687087756376e-06</v>
      </c>
      <c r="AG154" t="n">
        <v>8.49609375</v>
      </c>
      <c r="AH154" t="n">
        <v>353168.9357519204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285.316512132001</v>
      </c>
      <c r="AB155" t="n">
        <v>390.3826391751546</v>
      </c>
      <c r="AC155" t="n">
        <v>353.1250679977524</v>
      </c>
      <c r="AD155" t="n">
        <v>285316.512132001</v>
      </c>
      <c r="AE155" t="n">
        <v>390382.6391751546</v>
      </c>
      <c r="AF155" t="n">
        <v>3.35811728387084e-06</v>
      </c>
      <c r="AG155" t="n">
        <v>8.49609375</v>
      </c>
      <c r="AH155" t="n">
        <v>353125.0679977523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285.2796213745558</v>
      </c>
      <c r="AB156" t="n">
        <v>390.3321636133129</v>
      </c>
      <c r="AC156" t="n">
        <v>353.0794097526898</v>
      </c>
      <c r="AD156" t="n">
        <v>285279.6213745558</v>
      </c>
      <c r="AE156" t="n">
        <v>390332.1636133129</v>
      </c>
      <c r="AF156" t="n">
        <v>3.357898128530249e-06</v>
      </c>
      <c r="AG156" t="n">
        <v>8.49609375</v>
      </c>
      <c r="AH156" t="n">
        <v>353079.4097526898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285.3617304616905</v>
      </c>
      <c r="AB157" t="n">
        <v>390.4445088887277</v>
      </c>
      <c r="AC157" t="n">
        <v>353.1810329526967</v>
      </c>
      <c r="AD157" t="n">
        <v>285361.7304616905</v>
      </c>
      <c r="AE157" t="n">
        <v>390444.5088887278</v>
      </c>
      <c r="AF157" t="n">
        <v>3.35741598678095e-06</v>
      </c>
      <c r="AG157" t="n">
        <v>8.502604166666666</v>
      </c>
      <c r="AH157" t="n">
        <v>353181.0329526967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285.1047804026165</v>
      </c>
      <c r="AB158" t="n">
        <v>390.0929384820661</v>
      </c>
      <c r="AC158" t="n">
        <v>352.8630159322148</v>
      </c>
      <c r="AD158" t="n">
        <v>285104.7804026165</v>
      </c>
      <c r="AE158" t="n">
        <v>390092.9384820662</v>
      </c>
      <c r="AF158" t="n">
        <v>3.357635142121541e-06</v>
      </c>
      <c r="AG158" t="n">
        <v>8.49609375</v>
      </c>
      <c r="AH158" t="n">
        <v>352863.0159322148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341.6900645057314</v>
      </c>
      <c r="AB2" t="n">
        <v>467.5154205584979</v>
      </c>
      <c r="AC2" t="n">
        <v>422.8964049824079</v>
      </c>
      <c r="AD2" t="n">
        <v>341690.0645057314</v>
      </c>
      <c r="AE2" t="n">
        <v>467515.4205584979</v>
      </c>
      <c r="AF2" t="n">
        <v>3.109081946519783e-06</v>
      </c>
      <c r="AG2" t="n">
        <v>10.68359375</v>
      </c>
      <c r="AH2" t="n">
        <v>422896.4049824079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317.1178193703849</v>
      </c>
      <c r="AB3" t="n">
        <v>433.8945907133699</v>
      </c>
      <c r="AC3" t="n">
        <v>392.4842999505679</v>
      </c>
      <c r="AD3" t="n">
        <v>317117.8193703849</v>
      </c>
      <c r="AE3" t="n">
        <v>433894.5907133699</v>
      </c>
      <c r="AF3" t="n">
        <v>3.290210358462563e-06</v>
      </c>
      <c r="AG3" t="n">
        <v>10.09765625</v>
      </c>
      <c r="AH3" t="n">
        <v>392484.2999505679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298.7301446085568</v>
      </c>
      <c r="AB4" t="n">
        <v>408.7357628972782</v>
      </c>
      <c r="AC4" t="n">
        <v>369.7265953506075</v>
      </c>
      <c r="AD4" t="n">
        <v>298730.1446085568</v>
      </c>
      <c r="AE4" t="n">
        <v>408735.7628972782</v>
      </c>
      <c r="AF4" t="n">
        <v>3.402918150570056e-06</v>
      </c>
      <c r="AG4" t="n">
        <v>9.759114583333334</v>
      </c>
      <c r="AH4" t="n">
        <v>369726.5953506075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292.4312998784153</v>
      </c>
      <c r="AB5" t="n">
        <v>400.1174056520813</v>
      </c>
      <c r="AC5" t="n">
        <v>361.9307620249518</v>
      </c>
      <c r="AD5" t="n">
        <v>292431.2998784153</v>
      </c>
      <c r="AE5" t="n">
        <v>400117.4056520814</v>
      </c>
      <c r="AF5" t="n">
        <v>3.501798956864452e-06</v>
      </c>
      <c r="AG5" t="n">
        <v>9.485677083333334</v>
      </c>
      <c r="AH5" t="n">
        <v>361930.7620249517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288.2860443004614</v>
      </c>
      <c r="AB6" t="n">
        <v>394.4456840945555</v>
      </c>
      <c r="AC6" t="n">
        <v>356.800341612565</v>
      </c>
      <c r="AD6" t="n">
        <v>288286.0443004614</v>
      </c>
      <c r="AE6" t="n">
        <v>394445.6840945556</v>
      </c>
      <c r="AF6" t="n">
        <v>3.575627918014087e-06</v>
      </c>
      <c r="AG6" t="n">
        <v>9.290364583333334</v>
      </c>
      <c r="AH6" t="n">
        <v>356800.341612565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274.6988449518753</v>
      </c>
      <c r="AB7" t="n">
        <v>375.8550785208901</v>
      </c>
      <c r="AC7" t="n">
        <v>339.9839973427714</v>
      </c>
      <c r="AD7" t="n">
        <v>274698.8449518753</v>
      </c>
      <c r="AE7" t="n">
        <v>375855.0785208901</v>
      </c>
      <c r="AF7" t="n">
        <v>3.622517216767725e-06</v>
      </c>
      <c r="AG7" t="n">
        <v>9.166666666666666</v>
      </c>
      <c r="AH7" t="n">
        <v>339983.9973427714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272.4181155912904</v>
      </c>
      <c r="AB8" t="n">
        <v>372.7344839910597</v>
      </c>
      <c r="AC8" t="n">
        <v>337.1612279750861</v>
      </c>
      <c r="AD8" t="n">
        <v>272418.1155912904</v>
      </c>
      <c r="AE8" t="n">
        <v>372734.4839910597</v>
      </c>
      <c r="AF8" t="n">
        <v>3.665579858931022e-06</v>
      </c>
      <c r="AG8" t="n">
        <v>9.0625</v>
      </c>
      <c r="AH8" t="n">
        <v>337161.2279750861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269.7983106223573</v>
      </c>
      <c r="AB9" t="n">
        <v>369.1499512549272</v>
      </c>
      <c r="AC9" t="n">
        <v>333.9187980123669</v>
      </c>
      <c r="AD9" t="n">
        <v>269798.3106223573</v>
      </c>
      <c r="AE9" t="n">
        <v>369149.9512549272</v>
      </c>
      <c r="AF9" t="n">
        <v>3.707928191864123e-06</v>
      </c>
      <c r="AG9" t="n">
        <v>8.958333333333334</v>
      </c>
      <c r="AH9" t="n">
        <v>333918.7980123669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268.4073311877391</v>
      </c>
      <c r="AB10" t="n">
        <v>367.246751826801</v>
      </c>
      <c r="AC10" t="n">
        <v>332.1972372665037</v>
      </c>
      <c r="AD10" t="n">
        <v>268407.3311877391</v>
      </c>
      <c r="AE10" t="n">
        <v>367246.751826801</v>
      </c>
      <c r="AF10" t="n">
        <v>3.737265892390065e-06</v>
      </c>
      <c r="AG10" t="n">
        <v>8.88671875</v>
      </c>
      <c r="AH10" t="n">
        <v>332197.2372665037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266.708802952952</v>
      </c>
      <c r="AB11" t="n">
        <v>364.9227505621881</v>
      </c>
      <c r="AC11" t="n">
        <v>330.0950354208293</v>
      </c>
      <c r="AD11" t="n">
        <v>266708.802952952</v>
      </c>
      <c r="AE11" t="n">
        <v>364922.7505621881</v>
      </c>
      <c r="AF11" t="n">
        <v>3.767419946321948e-06</v>
      </c>
      <c r="AG11" t="n">
        <v>8.815104166666666</v>
      </c>
      <c r="AH11" t="n">
        <v>330095.0354208293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265.6385735436584</v>
      </c>
      <c r="AB12" t="n">
        <v>363.4584154692033</v>
      </c>
      <c r="AC12" t="n">
        <v>328.7704544139118</v>
      </c>
      <c r="AD12" t="n">
        <v>265638.5735436584</v>
      </c>
      <c r="AE12" t="n">
        <v>363458.4154692033</v>
      </c>
      <c r="AF12" t="n">
        <v>3.788287980261272e-06</v>
      </c>
      <c r="AG12" t="n">
        <v>8.76953125</v>
      </c>
      <c r="AH12" t="n">
        <v>328770.4544139118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264.9644299968742</v>
      </c>
      <c r="AB13" t="n">
        <v>362.536022527379</v>
      </c>
      <c r="AC13" t="n">
        <v>327.9360933598685</v>
      </c>
      <c r="AD13" t="n">
        <v>264964.4299968742</v>
      </c>
      <c r="AE13" t="n">
        <v>362536.022527379</v>
      </c>
      <c r="AF13" t="n">
        <v>3.800533281350361e-06</v>
      </c>
      <c r="AG13" t="n">
        <v>8.736979166666666</v>
      </c>
      <c r="AH13" t="n">
        <v>327936.0933598685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263.5704794939329</v>
      </c>
      <c r="AB14" t="n">
        <v>360.6287579524987</v>
      </c>
      <c r="AC14" t="n">
        <v>326.2108554391521</v>
      </c>
      <c r="AD14" t="n">
        <v>263570.4794939329</v>
      </c>
      <c r="AE14" t="n">
        <v>360628.7579524987</v>
      </c>
      <c r="AF14" t="n">
        <v>3.826044325285963e-06</v>
      </c>
      <c r="AG14" t="n">
        <v>8.684895833333334</v>
      </c>
      <c r="AH14" t="n">
        <v>326210.8554391521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262.9089787716337</v>
      </c>
      <c r="AB15" t="n">
        <v>359.7236634808966</v>
      </c>
      <c r="AC15" t="n">
        <v>325.3921419136117</v>
      </c>
      <c r="AD15" t="n">
        <v>262908.9787716336</v>
      </c>
      <c r="AE15" t="n">
        <v>359723.6634808966</v>
      </c>
      <c r="AF15" t="n">
        <v>3.838646780990152e-06</v>
      </c>
      <c r="AG15" t="n">
        <v>8.65234375</v>
      </c>
      <c r="AH15" t="n">
        <v>325392.1419136117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262.1368730432492</v>
      </c>
      <c r="AB16" t="n">
        <v>358.6672343604204</v>
      </c>
      <c r="AC16" t="n">
        <v>324.4365369056861</v>
      </c>
      <c r="AD16" t="n">
        <v>262136.8730432492</v>
      </c>
      <c r="AE16" t="n">
        <v>358667.2343604204</v>
      </c>
      <c r="AF16" t="n">
        <v>3.852830921418347e-06</v>
      </c>
      <c r="AG16" t="n">
        <v>8.619791666666666</v>
      </c>
      <c r="AH16" t="n">
        <v>324436.5369056861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261.5779980839893</v>
      </c>
      <c r="AB17" t="n">
        <v>357.9025569853378</v>
      </c>
      <c r="AC17" t="n">
        <v>323.74483926605</v>
      </c>
      <c r="AD17" t="n">
        <v>261577.9980839893</v>
      </c>
      <c r="AE17" t="n">
        <v>357902.5569853378</v>
      </c>
      <c r="AF17" t="n">
        <v>3.860739345038383e-06</v>
      </c>
      <c r="AG17" t="n">
        <v>8.606770833333334</v>
      </c>
      <c r="AH17" t="n">
        <v>323744.83926605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249.5563054507546</v>
      </c>
      <c r="AB18" t="n">
        <v>341.453946764737</v>
      </c>
      <c r="AC18" t="n">
        <v>308.8660613192364</v>
      </c>
      <c r="AD18" t="n">
        <v>249556.3054507546</v>
      </c>
      <c r="AE18" t="n">
        <v>341453.946764737</v>
      </c>
      <c r="AF18" t="n">
        <v>3.880586937220282e-06</v>
      </c>
      <c r="AG18" t="n">
        <v>8.561197916666666</v>
      </c>
      <c r="AH18" t="n">
        <v>308866.0613192364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249.6359827950598</v>
      </c>
      <c r="AB19" t="n">
        <v>341.5629648223316</v>
      </c>
      <c r="AC19" t="n">
        <v>308.9646748464221</v>
      </c>
      <c r="AD19" t="n">
        <v>249635.9827950598</v>
      </c>
      <c r="AE19" t="n">
        <v>341562.9648223316</v>
      </c>
      <c r="AF19" t="n">
        <v>3.876964368981426e-06</v>
      </c>
      <c r="AG19" t="n">
        <v>8.567708333333334</v>
      </c>
      <c r="AH19" t="n">
        <v>308964.6748464221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248.6768923460741</v>
      </c>
      <c r="AB20" t="n">
        <v>340.2506949579456</v>
      </c>
      <c r="AC20" t="n">
        <v>307.7776461761104</v>
      </c>
      <c r="AD20" t="n">
        <v>248676.892346074</v>
      </c>
      <c r="AE20" t="n">
        <v>340250.6949579456</v>
      </c>
      <c r="AF20" t="n">
        <v>3.893801657978924e-06</v>
      </c>
      <c r="AG20" t="n">
        <v>8.528645833333334</v>
      </c>
      <c r="AH20" t="n">
        <v>307777.6461761104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248.1328796752842</v>
      </c>
      <c r="AB21" t="n">
        <v>339.5063528216261</v>
      </c>
      <c r="AC21" t="n">
        <v>307.1043430085902</v>
      </c>
      <c r="AD21" t="n">
        <v>248132.8796752842</v>
      </c>
      <c r="AE21" t="n">
        <v>339506.3528216261</v>
      </c>
      <c r="AF21" t="n">
        <v>3.904924473134847e-06</v>
      </c>
      <c r="AG21" t="n">
        <v>8.509114583333334</v>
      </c>
      <c r="AH21" t="n">
        <v>307104.3430085902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247.8986159712808</v>
      </c>
      <c r="AB22" t="n">
        <v>339.1858228868236</v>
      </c>
      <c r="AC22" t="n">
        <v>306.8144040008986</v>
      </c>
      <c r="AD22" t="n">
        <v>247898.6159712808</v>
      </c>
      <c r="AE22" t="n">
        <v>339185.8228868236</v>
      </c>
      <c r="AF22" t="n">
        <v>3.902985633795741e-06</v>
      </c>
      <c r="AG22" t="n">
        <v>8.509114583333334</v>
      </c>
      <c r="AH22" t="n">
        <v>306814.4040008986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247.3480822955645</v>
      </c>
      <c r="AB23" t="n">
        <v>338.4325584238774</v>
      </c>
      <c r="AC23" t="n">
        <v>306.1330300410823</v>
      </c>
      <c r="AD23" t="n">
        <v>247348.0822955645</v>
      </c>
      <c r="AE23" t="n">
        <v>338432.5584238773</v>
      </c>
      <c r="AF23" t="n">
        <v>3.915588089499929e-06</v>
      </c>
      <c r="AG23" t="n">
        <v>8.483072916666666</v>
      </c>
      <c r="AH23" t="n">
        <v>306133.0300410824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246.92342448618</v>
      </c>
      <c r="AB24" t="n">
        <v>337.8515228744974</v>
      </c>
      <c r="AC24" t="n">
        <v>305.6074477090465</v>
      </c>
      <c r="AD24" t="n">
        <v>246923.42448618</v>
      </c>
      <c r="AE24" t="n">
        <v>337851.5228744974</v>
      </c>
      <c r="AF24" t="n">
        <v>3.917016707960323e-06</v>
      </c>
      <c r="AG24" t="n">
        <v>8.483072916666666</v>
      </c>
      <c r="AH24" t="n">
        <v>305607.4477090465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246.1369319148229</v>
      </c>
      <c r="AB25" t="n">
        <v>336.7754090407637</v>
      </c>
      <c r="AC25" t="n">
        <v>304.6340366692688</v>
      </c>
      <c r="AD25" t="n">
        <v>246136.9319148229</v>
      </c>
      <c r="AE25" t="n">
        <v>336775.4090407637</v>
      </c>
      <c r="AF25" t="n">
        <v>3.929721207840254e-06</v>
      </c>
      <c r="AG25" t="n">
        <v>8.450520833333334</v>
      </c>
      <c r="AH25" t="n">
        <v>304634.0366692687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245.7809780653239</v>
      </c>
      <c r="AB26" t="n">
        <v>336.288377280304</v>
      </c>
      <c r="AC26" t="n">
        <v>304.1934865364738</v>
      </c>
      <c r="AD26" t="n">
        <v>245780.9780653239</v>
      </c>
      <c r="AE26" t="n">
        <v>336288.377280304</v>
      </c>
      <c r="AF26" t="n">
        <v>3.932425378497427e-06</v>
      </c>
      <c r="AG26" t="n">
        <v>8.444010416666666</v>
      </c>
      <c r="AH26" t="n">
        <v>304193.4865364738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244.8949360506013</v>
      </c>
      <c r="AB27" t="n">
        <v>335.0760555063462</v>
      </c>
      <c r="AC27" t="n">
        <v>303.0968670511178</v>
      </c>
      <c r="AD27" t="n">
        <v>244894.9360506013</v>
      </c>
      <c r="AE27" t="n">
        <v>335076.0555063462</v>
      </c>
      <c r="AF27" t="n">
        <v>3.947987115298145e-06</v>
      </c>
      <c r="AG27" t="n">
        <v>8.411458333333334</v>
      </c>
      <c r="AH27" t="n">
        <v>303096.8670511178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244.8243705222947</v>
      </c>
      <c r="AB28" t="n">
        <v>334.9795046373857</v>
      </c>
      <c r="AC28" t="n">
        <v>303.0095308615809</v>
      </c>
      <c r="AD28" t="n">
        <v>244824.3705222947</v>
      </c>
      <c r="AE28" t="n">
        <v>334979.5046373857</v>
      </c>
      <c r="AF28" t="n">
        <v>3.946864629364978e-06</v>
      </c>
      <c r="AG28" t="n">
        <v>8.41796875</v>
      </c>
      <c r="AH28" t="n">
        <v>303009.5308615809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244.94917967489</v>
      </c>
      <c r="AB29" t="n">
        <v>335.1502740261578</v>
      </c>
      <c r="AC29" t="n">
        <v>303.1640022595649</v>
      </c>
      <c r="AD29" t="n">
        <v>244949.17967489</v>
      </c>
      <c r="AE29" t="n">
        <v>335150.2740261578</v>
      </c>
      <c r="AF29" t="n">
        <v>3.943752282004835e-06</v>
      </c>
      <c r="AG29" t="n">
        <v>8.424479166666666</v>
      </c>
      <c r="AH29" t="n">
        <v>303164.0022595649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244.0710636721214</v>
      </c>
      <c r="AB30" t="n">
        <v>333.9487969714265</v>
      </c>
      <c r="AC30" t="n">
        <v>302.0771924886532</v>
      </c>
      <c r="AD30" t="n">
        <v>244071.0636721214</v>
      </c>
      <c r="AE30" t="n">
        <v>333948.7969714265</v>
      </c>
      <c r="AF30" t="n">
        <v>3.959875261772136e-06</v>
      </c>
      <c r="AG30" t="n">
        <v>8.385416666666666</v>
      </c>
      <c r="AH30" t="n">
        <v>302077.1924886532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243.9673783333645</v>
      </c>
      <c r="AB31" t="n">
        <v>333.8069301166651</v>
      </c>
      <c r="AC31" t="n">
        <v>301.9488652073988</v>
      </c>
      <c r="AD31" t="n">
        <v>243967.3783333645</v>
      </c>
      <c r="AE31" t="n">
        <v>333806.9301166651</v>
      </c>
      <c r="AF31" t="n">
        <v>3.960385482650848e-06</v>
      </c>
      <c r="AG31" t="n">
        <v>8.385416666666666</v>
      </c>
      <c r="AH31" t="n">
        <v>301948.8652073988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243.9266975981083</v>
      </c>
      <c r="AB32" t="n">
        <v>333.7512689399802</v>
      </c>
      <c r="AC32" t="n">
        <v>301.8985162552957</v>
      </c>
      <c r="AD32" t="n">
        <v>243926.6975981083</v>
      </c>
      <c r="AE32" t="n">
        <v>333751.2689399802</v>
      </c>
      <c r="AF32" t="n">
        <v>3.957681311993674e-06</v>
      </c>
      <c r="AG32" t="n">
        <v>8.391927083333334</v>
      </c>
      <c r="AH32" t="n">
        <v>301898.5162552957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243.1509152797303</v>
      </c>
      <c r="AB33" t="n">
        <v>332.6898093468754</v>
      </c>
      <c r="AC33" t="n">
        <v>300.9383608759887</v>
      </c>
      <c r="AD33" t="n">
        <v>243150.9152797303</v>
      </c>
      <c r="AE33" t="n">
        <v>332689.8093468754</v>
      </c>
      <c r="AF33" t="n">
        <v>3.959365040893423e-06</v>
      </c>
      <c r="AG33" t="n">
        <v>8.391927083333334</v>
      </c>
      <c r="AH33" t="n">
        <v>300938.3608759887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243.0801256749002</v>
      </c>
      <c r="AB34" t="n">
        <v>332.59295188653</v>
      </c>
      <c r="AC34" t="n">
        <v>300.8507473557183</v>
      </c>
      <c r="AD34" t="n">
        <v>243080.1256749002</v>
      </c>
      <c r="AE34" t="n">
        <v>332592.95188653</v>
      </c>
      <c r="AF34" t="n">
        <v>3.967171420337718e-06</v>
      </c>
      <c r="AG34" t="n">
        <v>8.372395833333334</v>
      </c>
      <c r="AH34" t="n">
        <v>300850.7473557183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242.8748322267</v>
      </c>
      <c r="AB35" t="n">
        <v>332.312060333795</v>
      </c>
      <c r="AC35" t="n">
        <v>300.5966636985424</v>
      </c>
      <c r="AD35" t="n">
        <v>242874.8322267</v>
      </c>
      <c r="AE35" t="n">
        <v>332312.060333795</v>
      </c>
      <c r="AF35" t="n">
        <v>3.97023274560999e-06</v>
      </c>
      <c r="AG35" t="n">
        <v>8.365885416666666</v>
      </c>
      <c r="AH35" t="n">
        <v>300596.6636985424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242.6230380531036</v>
      </c>
      <c r="AB36" t="n">
        <v>331.9675444371055</v>
      </c>
      <c r="AC36" t="n">
        <v>300.2850279155018</v>
      </c>
      <c r="AD36" t="n">
        <v>242623.0380531035</v>
      </c>
      <c r="AE36" t="n">
        <v>331967.5444371055</v>
      </c>
      <c r="AF36" t="n">
        <v>3.96936537011618e-06</v>
      </c>
      <c r="AG36" t="n">
        <v>8.365885416666666</v>
      </c>
      <c r="AH36" t="n">
        <v>300285.0279155017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242.4370868877028</v>
      </c>
      <c r="AB37" t="n">
        <v>331.7131178490179</v>
      </c>
      <c r="AC37" t="n">
        <v>300.0548834438912</v>
      </c>
      <c r="AD37" t="n">
        <v>242437.0868877028</v>
      </c>
      <c r="AE37" t="n">
        <v>331713.1178490179</v>
      </c>
      <c r="AF37" t="n">
        <v>3.969824568907021e-06</v>
      </c>
      <c r="AG37" t="n">
        <v>8.365885416666666</v>
      </c>
      <c r="AH37" t="n">
        <v>300054.8834438912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241.4909707902905</v>
      </c>
      <c r="AB38" t="n">
        <v>330.4186000648427</v>
      </c>
      <c r="AC38" t="n">
        <v>298.8839126201702</v>
      </c>
      <c r="AD38" t="n">
        <v>241490.9707902905</v>
      </c>
      <c r="AE38" t="n">
        <v>330418.6000648427</v>
      </c>
      <c r="AF38" t="n">
        <v>3.986253681201549e-06</v>
      </c>
      <c r="AG38" t="n">
        <v>8.333333333333334</v>
      </c>
      <c r="AH38" t="n">
        <v>298883.9126201702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241.3325911484063</v>
      </c>
      <c r="AB39" t="n">
        <v>330.2018980516001</v>
      </c>
      <c r="AC39" t="n">
        <v>298.6878923429281</v>
      </c>
      <c r="AD39" t="n">
        <v>241332.5911484063</v>
      </c>
      <c r="AE39" t="n">
        <v>330201.8980516001</v>
      </c>
      <c r="AF39" t="n">
        <v>3.987937410101298e-06</v>
      </c>
      <c r="AG39" t="n">
        <v>8.326822916666666</v>
      </c>
      <c r="AH39" t="n">
        <v>298687.8923429281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241.3528733864156</v>
      </c>
      <c r="AB40" t="n">
        <v>330.2296491044336</v>
      </c>
      <c r="AC40" t="n">
        <v>298.7129948742281</v>
      </c>
      <c r="AD40" t="n">
        <v>241352.8733864156</v>
      </c>
      <c r="AE40" t="n">
        <v>330229.6491044336</v>
      </c>
      <c r="AF40" t="n">
        <v>3.986202659113677e-06</v>
      </c>
      <c r="AG40" t="n">
        <v>8.333333333333334</v>
      </c>
      <c r="AH40" t="n">
        <v>298712.9948742281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241.028654660847</v>
      </c>
      <c r="AB41" t="n">
        <v>329.7860387405901</v>
      </c>
      <c r="AC41" t="n">
        <v>298.3117220608987</v>
      </c>
      <c r="AD41" t="n">
        <v>241028.654660847</v>
      </c>
      <c r="AE41" t="n">
        <v>329786.0387405902</v>
      </c>
      <c r="AF41" t="n">
        <v>3.987835365925557e-06</v>
      </c>
      <c r="AG41" t="n">
        <v>8.326822916666666</v>
      </c>
      <c r="AH41" t="n">
        <v>298311.7220608987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241.0017813157265</v>
      </c>
      <c r="AB42" t="n">
        <v>329.749269444228</v>
      </c>
      <c r="AC42" t="n">
        <v>298.2784619745754</v>
      </c>
      <c r="AD42" t="n">
        <v>241001.7813157265</v>
      </c>
      <c r="AE42" t="n">
        <v>329749.269444228</v>
      </c>
      <c r="AF42" t="n">
        <v>3.985947548674322e-06</v>
      </c>
      <c r="AG42" t="n">
        <v>8.333333333333334</v>
      </c>
      <c r="AH42" t="n">
        <v>298278.4619745754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240.5256851817417</v>
      </c>
      <c r="AB43" t="n">
        <v>329.0978537098313</v>
      </c>
      <c r="AC43" t="n">
        <v>297.6892164436015</v>
      </c>
      <c r="AD43" t="n">
        <v>240525.6851817417</v>
      </c>
      <c r="AE43" t="n">
        <v>329097.8537098313</v>
      </c>
      <c r="AF43" t="n">
        <v>3.983090311753534e-06</v>
      </c>
      <c r="AG43" t="n">
        <v>8.33984375</v>
      </c>
      <c r="AH43" t="n">
        <v>297689.2164436015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239.9717988084437</v>
      </c>
      <c r="AB44" t="n">
        <v>328.340001938143</v>
      </c>
      <c r="AC44" t="n">
        <v>297.0036929813513</v>
      </c>
      <c r="AD44" t="n">
        <v>239971.7988084437</v>
      </c>
      <c r="AE44" t="n">
        <v>328340.001938143</v>
      </c>
      <c r="AF44" t="n">
        <v>4.000437821629744e-06</v>
      </c>
      <c r="AG44" t="n">
        <v>8.30078125</v>
      </c>
      <c r="AH44" t="n">
        <v>297003.6929813513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240.1214798536111</v>
      </c>
      <c r="AB45" t="n">
        <v>328.5448021476027</v>
      </c>
      <c r="AC45" t="n">
        <v>297.1889473462591</v>
      </c>
      <c r="AD45" t="n">
        <v>240121.4798536111</v>
      </c>
      <c r="AE45" t="n">
        <v>328544.8021476027</v>
      </c>
      <c r="AF45" t="n">
        <v>3.998703070642123e-06</v>
      </c>
      <c r="AG45" t="n">
        <v>8.307291666666666</v>
      </c>
      <c r="AH45" t="n">
        <v>297188.9473462591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239.901657933573</v>
      </c>
      <c r="AB46" t="n">
        <v>328.2440320987482</v>
      </c>
      <c r="AC46" t="n">
        <v>296.9168823687336</v>
      </c>
      <c r="AD46" t="n">
        <v>239901.657933573</v>
      </c>
      <c r="AE46" t="n">
        <v>328244.0320987481</v>
      </c>
      <c r="AF46" t="n">
        <v>3.99860102646638e-06</v>
      </c>
      <c r="AG46" t="n">
        <v>8.307291666666666</v>
      </c>
      <c r="AH46" t="n">
        <v>296916.8823687336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239.9236448431741</v>
      </c>
      <c r="AB47" t="n">
        <v>328.2741155584584</v>
      </c>
      <c r="AC47" t="n">
        <v>296.9440947052715</v>
      </c>
      <c r="AD47" t="n">
        <v>239923.6448431741</v>
      </c>
      <c r="AE47" t="n">
        <v>328274.1155584584</v>
      </c>
      <c r="AF47" t="n">
        <v>3.996764231303018e-06</v>
      </c>
      <c r="AG47" t="n">
        <v>8.313802083333334</v>
      </c>
      <c r="AH47" t="n">
        <v>296944.0947052715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239.3984514168262</v>
      </c>
      <c r="AB48" t="n">
        <v>327.5555227426307</v>
      </c>
      <c r="AC48" t="n">
        <v>296.294083379235</v>
      </c>
      <c r="AD48" t="n">
        <v>239398.4514168262</v>
      </c>
      <c r="AE48" t="n">
        <v>327555.5227426307</v>
      </c>
      <c r="AF48" t="n">
        <v>3.998141827675539e-06</v>
      </c>
      <c r="AG48" t="n">
        <v>8.307291666666666</v>
      </c>
      <c r="AH48" t="n">
        <v>296294.0833792349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239.162437006321</v>
      </c>
      <c r="AB49" t="n">
        <v>327.2325974139568</v>
      </c>
      <c r="AC49" t="n">
        <v>296.001977590701</v>
      </c>
      <c r="AD49" t="n">
        <v>239162.437006321</v>
      </c>
      <c r="AE49" t="n">
        <v>327232.5974139568</v>
      </c>
      <c r="AF49" t="n">
        <v>3.996254010424305e-06</v>
      </c>
      <c r="AG49" t="n">
        <v>8.313802083333334</v>
      </c>
      <c r="AH49" t="n">
        <v>296001.977590701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238.7756994036069</v>
      </c>
      <c r="AB50" t="n">
        <v>326.7034459642647</v>
      </c>
      <c r="AC50" t="n">
        <v>295.5233276126987</v>
      </c>
      <c r="AD50" t="n">
        <v>238775.6994036069</v>
      </c>
      <c r="AE50" t="n">
        <v>326703.4459642647</v>
      </c>
      <c r="AF50" t="n">
        <v>3.996151966248563e-06</v>
      </c>
      <c r="AG50" t="n">
        <v>8.313802083333334</v>
      </c>
      <c r="AH50" t="n">
        <v>295523.3276126987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237.7608792583825</v>
      </c>
      <c r="AB51" t="n">
        <v>325.3149242708643</v>
      </c>
      <c r="AC51" t="n">
        <v>294.2673244809135</v>
      </c>
      <c r="AD51" t="n">
        <v>237760.8792583825</v>
      </c>
      <c r="AE51" t="n">
        <v>325314.9242708642</v>
      </c>
      <c r="AF51" t="n">
        <v>4.011968813488637e-06</v>
      </c>
      <c r="AG51" t="n">
        <v>8.28125</v>
      </c>
      <c r="AH51" t="n">
        <v>294267.3244809135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237.4708722943482</v>
      </c>
      <c r="AB52" t="n">
        <v>324.9181239484685</v>
      </c>
      <c r="AC52" t="n">
        <v>293.9083942243743</v>
      </c>
      <c r="AD52" t="n">
        <v>237470.8722943482</v>
      </c>
      <c r="AE52" t="n">
        <v>324918.1239484685</v>
      </c>
      <c r="AF52" t="n">
        <v>4.015387293376007e-06</v>
      </c>
      <c r="AG52" t="n">
        <v>8.274739583333334</v>
      </c>
      <c r="AH52" t="n">
        <v>293908.3942243743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237.6980180641598</v>
      </c>
      <c r="AB53" t="n">
        <v>325.2289148116886</v>
      </c>
      <c r="AC53" t="n">
        <v>294.1895236438065</v>
      </c>
      <c r="AD53" t="n">
        <v>237698.0180641598</v>
      </c>
      <c r="AE53" t="n">
        <v>325228.9148116886</v>
      </c>
      <c r="AF53" t="n">
        <v>4.013907652827743e-06</v>
      </c>
      <c r="AG53" t="n">
        <v>8.274739583333334</v>
      </c>
      <c r="AH53" t="n">
        <v>294189.5236438065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237.9176212214242</v>
      </c>
      <c r="AB54" t="n">
        <v>325.5293855396653</v>
      </c>
      <c r="AC54" t="n">
        <v>294.4613178672184</v>
      </c>
      <c r="AD54" t="n">
        <v>237917.6212214243</v>
      </c>
      <c r="AE54" t="n">
        <v>325529.3855396654</v>
      </c>
      <c r="AF54" t="n">
        <v>4.012989255246061e-06</v>
      </c>
      <c r="AG54" t="n">
        <v>8.274739583333334</v>
      </c>
      <c r="AH54" t="n">
        <v>294461.3178672185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237.4547328765105</v>
      </c>
      <c r="AB55" t="n">
        <v>324.8960412849621</v>
      </c>
      <c r="AC55" t="n">
        <v>293.8884190992797</v>
      </c>
      <c r="AD55" t="n">
        <v>237454.7328765105</v>
      </c>
      <c r="AE55" t="n">
        <v>324896.0412849621</v>
      </c>
      <c r="AF55" t="n">
        <v>4.015795470078977e-06</v>
      </c>
      <c r="AG55" t="n">
        <v>8.274739583333334</v>
      </c>
      <c r="AH55" t="n">
        <v>293888.4190992797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237.5585142388293</v>
      </c>
      <c r="AB56" t="n">
        <v>325.0380395233972</v>
      </c>
      <c r="AC56" t="n">
        <v>294.0168652251344</v>
      </c>
      <c r="AD56" t="n">
        <v>237558.5142388293</v>
      </c>
      <c r="AE56" t="n">
        <v>325038.0395233972</v>
      </c>
      <c r="AF56" t="n">
        <v>4.013958674915614e-06</v>
      </c>
      <c r="AG56" t="n">
        <v>8.274739583333334</v>
      </c>
      <c r="AH56" t="n">
        <v>294016.8652251344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237.349103457915</v>
      </c>
      <c r="AB57" t="n">
        <v>324.7515144543988</v>
      </c>
      <c r="AC57" t="n">
        <v>293.7576857065806</v>
      </c>
      <c r="AD57" t="n">
        <v>237349.103457915</v>
      </c>
      <c r="AE57" t="n">
        <v>324751.5144543988</v>
      </c>
      <c r="AF57" t="n">
        <v>4.012734144806705e-06</v>
      </c>
      <c r="AG57" t="n">
        <v>8.28125</v>
      </c>
      <c r="AH57" t="n">
        <v>293757.6857065806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237.1772315448979</v>
      </c>
      <c r="AB58" t="n">
        <v>324.5163517205552</v>
      </c>
      <c r="AC58" t="n">
        <v>293.544966574002</v>
      </c>
      <c r="AD58" t="n">
        <v>237177.2315448979</v>
      </c>
      <c r="AE58" t="n">
        <v>324516.3517205552</v>
      </c>
      <c r="AF58" t="n">
        <v>4.012070857664379e-06</v>
      </c>
      <c r="AG58" t="n">
        <v>8.28125</v>
      </c>
      <c r="AH58" t="n">
        <v>293544.9665740021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236.511846310822</v>
      </c>
      <c r="AB59" t="n">
        <v>323.6059422885683</v>
      </c>
      <c r="AC59" t="n">
        <v>292.7214453404359</v>
      </c>
      <c r="AD59" t="n">
        <v>236511.846310822</v>
      </c>
      <c r="AE59" t="n">
        <v>323605.9422885682</v>
      </c>
      <c r="AF59" t="n">
        <v>4.014672984145811e-06</v>
      </c>
      <c r="AG59" t="n">
        <v>8.274739583333334</v>
      </c>
      <c r="AH59" t="n">
        <v>292721.445340436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236.3596187031564</v>
      </c>
      <c r="AB60" t="n">
        <v>323.3976577599522</v>
      </c>
      <c r="AC60" t="n">
        <v>292.5330391949018</v>
      </c>
      <c r="AD60" t="n">
        <v>236359.6187031564</v>
      </c>
      <c r="AE60" t="n">
        <v>323397.6577599522</v>
      </c>
      <c r="AF60" t="n">
        <v>4.012734144806705e-06</v>
      </c>
      <c r="AG60" t="n">
        <v>8.28125</v>
      </c>
      <c r="AH60" t="n">
        <v>292533.0391949018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235.6789838038511</v>
      </c>
      <c r="AB61" t="n">
        <v>322.4663830632306</v>
      </c>
      <c r="AC61" t="n">
        <v>291.6906440481828</v>
      </c>
      <c r="AD61" t="n">
        <v>235678.9838038511</v>
      </c>
      <c r="AE61" t="n">
        <v>322466.3830632306</v>
      </c>
      <c r="AF61" t="n">
        <v>4.012223923927992e-06</v>
      </c>
      <c r="AG61" t="n">
        <v>8.28125</v>
      </c>
      <c r="AH61" t="n">
        <v>291690.6440481828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235.0968828470993</v>
      </c>
      <c r="AB62" t="n">
        <v>321.6699268537215</v>
      </c>
      <c r="AC62" t="n">
        <v>290.9702005014756</v>
      </c>
      <c r="AD62" t="n">
        <v>235096.8828470993</v>
      </c>
      <c r="AE62" t="n">
        <v>321669.9268537215</v>
      </c>
      <c r="AF62" t="n">
        <v>4.024367180841339e-06</v>
      </c>
      <c r="AG62" t="n">
        <v>8.255208333333334</v>
      </c>
      <c r="AH62" t="n">
        <v>290970.2005014756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235.3061733134721</v>
      </c>
      <c r="AB63" t="n">
        <v>321.9562873030563</v>
      </c>
      <c r="AC63" t="n">
        <v>291.2292311114354</v>
      </c>
      <c r="AD63" t="n">
        <v>235306.1733134721</v>
      </c>
      <c r="AE63" t="n">
        <v>321956.2873030563</v>
      </c>
      <c r="AF63" t="n">
        <v>4.0235508274354e-06</v>
      </c>
      <c r="AG63" t="n">
        <v>8.255208333333334</v>
      </c>
      <c r="AH63" t="n">
        <v>291229.2311114354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235.3811127681552</v>
      </c>
      <c r="AB64" t="n">
        <v>322.0588227710491</v>
      </c>
      <c r="AC64" t="n">
        <v>291.3219807382724</v>
      </c>
      <c r="AD64" t="n">
        <v>235381.1127681552</v>
      </c>
      <c r="AE64" t="n">
        <v>322058.8227710491</v>
      </c>
      <c r="AF64" t="n">
        <v>4.023907982050498e-06</v>
      </c>
      <c r="AG64" t="n">
        <v>8.255208333333334</v>
      </c>
      <c r="AH64" t="n">
        <v>291321.9807382724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235.4249150425744</v>
      </c>
      <c r="AB65" t="n">
        <v>322.1187549753295</v>
      </c>
      <c r="AC65" t="n">
        <v>291.3761930970916</v>
      </c>
      <c r="AD65" t="n">
        <v>235424.9150425744</v>
      </c>
      <c r="AE65" t="n">
        <v>322118.7549753294</v>
      </c>
      <c r="AF65" t="n">
        <v>4.024112070401983e-06</v>
      </c>
      <c r="AG65" t="n">
        <v>8.255208333333334</v>
      </c>
      <c r="AH65" t="n">
        <v>291376.1930970916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235.444106449367</v>
      </c>
      <c r="AB66" t="n">
        <v>322.1450135047681</v>
      </c>
      <c r="AC66" t="n">
        <v>291.3999455493349</v>
      </c>
      <c r="AD66" t="n">
        <v>235444.106449367</v>
      </c>
      <c r="AE66" t="n">
        <v>322145.0135047681</v>
      </c>
      <c r="AF66" t="n">
        <v>4.024265136665597e-06</v>
      </c>
      <c r="AG66" t="n">
        <v>8.255208333333334</v>
      </c>
      <c r="AH66" t="n">
        <v>291399.9455493349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235.5166247214972</v>
      </c>
      <c r="AB67" t="n">
        <v>322.244236203977</v>
      </c>
      <c r="AC67" t="n">
        <v>291.4896985733912</v>
      </c>
      <c r="AD67" t="n">
        <v>235516.6247214972</v>
      </c>
      <c r="AE67" t="n">
        <v>322244.236203977</v>
      </c>
      <c r="AF67" t="n">
        <v>4.024418202929211e-06</v>
      </c>
      <c r="AG67" t="n">
        <v>8.255208333333334</v>
      </c>
      <c r="AH67" t="n">
        <v>291489.6985733912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235.3794089798587</v>
      </c>
      <c r="AB68" t="n">
        <v>322.056491572736</v>
      </c>
      <c r="AC68" t="n">
        <v>291.3198720262545</v>
      </c>
      <c r="AD68" t="n">
        <v>235379.4089798587</v>
      </c>
      <c r="AE68" t="n">
        <v>322056.491572736</v>
      </c>
      <c r="AF68" t="n">
        <v>4.025948865565347e-06</v>
      </c>
      <c r="AG68" t="n">
        <v>8.248697916666666</v>
      </c>
      <c r="AH68" t="n">
        <v>291319.8720262545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235.4959651134301</v>
      </c>
      <c r="AB69" t="n">
        <v>322.215968816782</v>
      </c>
      <c r="AC69" t="n">
        <v>291.4641289859566</v>
      </c>
      <c r="AD69" t="n">
        <v>235495.9651134301</v>
      </c>
      <c r="AE69" t="n">
        <v>322215.9688167821</v>
      </c>
      <c r="AF69" t="n">
        <v>4.0269182852349e-06</v>
      </c>
      <c r="AG69" t="n">
        <v>8.248697916666666</v>
      </c>
      <c r="AH69" t="n">
        <v>291464.1289859565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235.6289546477619</v>
      </c>
      <c r="AB70" t="n">
        <v>322.3979309647388</v>
      </c>
      <c r="AC70" t="n">
        <v>291.6287249218979</v>
      </c>
      <c r="AD70" t="n">
        <v>235628.9546477619</v>
      </c>
      <c r="AE70" t="n">
        <v>322397.9309647388</v>
      </c>
      <c r="AF70" t="n">
        <v>4.026203976004702e-06</v>
      </c>
      <c r="AG70" t="n">
        <v>8.248697916666666</v>
      </c>
      <c r="AH70" t="n">
        <v>291628.7249218979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