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373.0428339518265</v>
      </c>
      <c r="AB2" t="n">
        <v>510.4136629012127</v>
      </c>
      <c r="AC2" t="n">
        <v>461.7004992839954</v>
      </c>
      <c r="AD2" t="n">
        <v>373042.8339518266</v>
      </c>
      <c r="AE2" t="n">
        <v>510413.6629012127</v>
      </c>
      <c r="AF2" t="n">
        <v>2.650139211114899e-06</v>
      </c>
      <c r="AG2" t="n">
        <v>10.61197916666667</v>
      </c>
      <c r="AH2" t="n">
        <v>461700.4992839954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326.3346060913175</v>
      </c>
      <c r="AB3" t="n">
        <v>446.5054049208825</v>
      </c>
      <c r="AC3" t="n">
        <v>403.8915557495045</v>
      </c>
      <c r="AD3" t="n">
        <v>326334.6060913175</v>
      </c>
      <c r="AE3" t="n">
        <v>446505.4049208825</v>
      </c>
      <c r="AF3" t="n">
        <v>2.907409541454215e-06</v>
      </c>
      <c r="AG3" t="n">
        <v>9.66796875</v>
      </c>
      <c r="AH3" t="n">
        <v>403891.5557495045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301.1024635475222</v>
      </c>
      <c r="AB4" t="n">
        <v>411.981674328896</v>
      </c>
      <c r="AC4" t="n">
        <v>372.6627215508568</v>
      </c>
      <c r="AD4" t="n">
        <v>301102.4635475222</v>
      </c>
      <c r="AE4" t="n">
        <v>411981.674328896</v>
      </c>
      <c r="AF4" t="n">
        <v>3.093808525127958e-06</v>
      </c>
      <c r="AG4" t="n">
        <v>9.088541666666666</v>
      </c>
      <c r="AH4" t="n">
        <v>372662.7215508568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293.5312309411722</v>
      </c>
      <c r="AB5" t="n">
        <v>401.6223798576791</v>
      </c>
      <c r="AC5" t="n">
        <v>363.2921036046118</v>
      </c>
      <c r="AD5" t="n">
        <v>293531.2309411722</v>
      </c>
      <c r="AE5" t="n">
        <v>401622.3798576791</v>
      </c>
      <c r="AF5" t="n">
        <v>3.215512032077126e-06</v>
      </c>
      <c r="AG5" t="n">
        <v>8.743489583333334</v>
      </c>
      <c r="AH5" t="n">
        <v>363292.1036046118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274.2344016992006</v>
      </c>
      <c r="AB6" t="n">
        <v>375.2196067727903</v>
      </c>
      <c r="AC6" t="n">
        <v>339.4091741264201</v>
      </c>
      <c r="AD6" t="n">
        <v>274234.4016992006</v>
      </c>
      <c r="AE6" t="n">
        <v>375219.6067727903</v>
      </c>
      <c r="AF6" t="n">
        <v>3.340195504242579e-06</v>
      </c>
      <c r="AG6" t="n">
        <v>8.41796875</v>
      </c>
      <c r="AH6" t="n">
        <v>339409.1741264201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269.8280557364925</v>
      </c>
      <c r="AB7" t="n">
        <v>369.1906498323489</v>
      </c>
      <c r="AC7" t="n">
        <v>333.9556123746801</v>
      </c>
      <c r="AD7" t="n">
        <v>269828.0557364925</v>
      </c>
      <c r="AE7" t="n">
        <v>369190.6498323489</v>
      </c>
      <c r="AF7" t="n">
        <v>3.423375402888462e-06</v>
      </c>
      <c r="AG7" t="n">
        <v>8.216145833333334</v>
      </c>
      <c r="AH7" t="n">
        <v>333955.6123746801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266.6762252311164</v>
      </c>
      <c r="AB8" t="n">
        <v>364.878176285945</v>
      </c>
      <c r="AC8" t="n">
        <v>330.0547152509504</v>
      </c>
      <c r="AD8" t="n">
        <v>266676.2252311164</v>
      </c>
      <c r="AE8" t="n">
        <v>364878.176285945</v>
      </c>
      <c r="AF8" t="n">
        <v>3.488373194924834e-06</v>
      </c>
      <c r="AG8" t="n">
        <v>8.059895833333334</v>
      </c>
      <c r="AH8" t="n">
        <v>330054.7152509504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265.5815451902643</v>
      </c>
      <c r="AB9" t="n">
        <v>363.3803867601761</v>
      </c>
      <c r="AC9" t="n">
        <v>328.6998726553601</v>
      </c>
      <c r="AD9" t="n">
        <v>265581.5451902642</v>
      </c>
      <c r="AE9" t="n">
        <v>363380.3867601761</v>
      </c>
      <c r="AF9" t="n">
        <v>3.520116302663528e-06</v>
      </c>
      <c r="AG9" t="n">
        <v>7.98828125</v>
      </c>
      <c r="AH9" t="n">
        <v>328699.8726553601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250.8986207034752</v>
      </c>
      <c r="AB10" t="n">
        <v>343.2905617122778</v>
      </c>
      <c r="AC10" t="n">
        <v>310.5273923138898</v>
      </c>
      <c r="AD10" t="n">
        <v>250898.6207034752</v>
      </c>
      <c r="AE10" t="n">
        <v>343290.5617122778</v>
      </c>
      <c r="AF10" t="n">
        <v>3.575915071640932e-06</v>
      </c>
      <c r="AG10" t="n">
        <v>7.864583333333333</v>
      </c>
      <c r="AH10" t="n">
        <v>310527.3923138898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249.1506585199381</v>
      </c>
      <c r="AB11" t="n">
        <v>340.8989227381145</v>
      </c>
      <c r="AC11" t="n">
        <v>308.3640080067336</v>
      </c>
      <c r="AD11" t="n">
        <v>249150.6585199381</v>
      </c>
      <c r="AE11" t="n">
        <v>340898.9227381145</v>
      </c>
      <c r="AF11" t="n">
        <v>3.613790861418938e-06</v>
      </c>
      <c r="AG11" t="n">
        <v>7.779947916666667</v>
      </c>
      <c r="AH11" t="n">
        <v>308364.0080067336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247.4858971162958</v>
      </c>
      <c r="AB12" t="n">
        <v>338.6211227415625</v>
      </c>
      <c r="AC12" t="n">
        <v>306.3035980449393</v>
      </c>
      <c r="AD12" t="n">
        <v>247485.8971162958</v>
      </c>
      <c r="AE12" t="n">
        <v>338621.1227415625</v>
      </c>
      <c r="AF12" t="n">
        <v>3.65106202057335e-06</v>
      </c>
      <c r="AG12" t="n">
        <v>7.701822916666667</v>
      </c>
      <c r="AH12" t="n">
        <v>306303.5980449393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246.0167802237129</v>
      </c>
      <c r="AB13" t="n">
        <v>336.6110121962685</v>
      </c>
      <c r="AC13" t="n">
        <v>304.4853296288797</v>
      </c>
      <c r="AD13" t="n">
        <v>246016.7802237128</v>
      </c>
      <c r="AE13" t="n">
        <v>336611.0121962685</v>
      </c>
      <c r="AF13" t="n">
        <v>3.686303348348552e-06</v>
      </c>
      <c r="AG13" t="n">
        <v>7.630208333333333</v>
      </c>
      <c r="AH13" t="n">
        <v>304485.3296288797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245.1079058509669</v>
      </c>
      <c r="AB14" t="n">
        <v>335.3674501827706</v>
      </c>
      <c r="AC14" t="n">
        <v>303.3604514285994</v>
      </c>
      <c r="AD14" t="n">
        <v>245107.9058509669</v>
      </c>
      <c r="AE14" t="n">
        <v>335367.4501827706</v>
      </c>
      <c r="AF14" t="n">
        <v>3.70772454758446e-06</v>
      </c>
      <c r="AG14" t="n">
        <v>7.584635416666667</v>
      </c>
      <c r="AH14" t="n">
        <v>303360.4514285994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243.1796646977366</v>
      </c>
      <c r="AB15" t="n">
        <v>332.7291455689265</v>
      </c>
      <c r="AC15" t="n">
        <v>300.9739429042159</v>
      </c>
      <c r="AD15" t="n">
        <v>243179.6646977366</v>
      </c>
      <c r="AE15" t="n">
        <v>332729.1455689265</v>
      </c>
      <c r="AF15" t="n">
        <v>3.74849392677538e-06</v>
      </c>
      <c r="AG15" t="n">
        <v>7.5</v>
      </c>
      <c r="AH15" t="n">
        <v>300973.9429042159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242.1256003883986</v>
      </c>
      <c r="AB16" t="n">
        <v>331.2869282788555</v>
      </c>
      <c r="AC16" t="n">
        <v>299.6693688081442</v>
      </c>
      <c r="AD16" t="n">
        <v>242125.6003883986</v>
      </c>
      <c r="AE16" t="n">
        <v>331286.9282788555</v>
      </c>
      <c r="AF16" t="n">
        <v>3.771513078373643e-06</v>
      </c>
      <c r="AG16" t="n">
        <v>7.454427083333333</v>
      </c>
      <c r="AH16" t="n">
        <v>299669.3688081442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240.9161812480957</v>
      </c>
      <c r="AB17" t="n">
        <v>329.632147655287</v>
      </c>
      <c r="AC17" t="n">
        <v>298.1725181247894</v>
      </c>
      <c r="AD17" t="n">
        <v>240916.1812480956</v>
      </c>
      <c r="AE17" t="n">
        <v>329632.1476552871</v>
      </c>
      <c r="AF17" t="n">
        <v>3.798505516926954e-06</v>
      </c>
      <c r="AG17" t="n">
        <v>7.40234375</v>
      </c>
      <c r="AH17" t="n">
        <v>298172.5181247894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241.431108468488</v>
      </c>
      <c r="AB18" t="n">
        <v>330.3366937952133</v>
      </c>
      <c r="AC18" t="n">
        <v>298.809823369958</v>
      </c>
      <c r="AD18" t="n">
        <v>241431.108468488</v>
      </c>
      <c r="AE18" t="n">
        <v>330336.6937952132</v>
      </c>
      <c r="AF18" t="n">
        <v>3.795352800103928e-06</v>
      </c>
      <c r="AG18" t="n">
        <v>7.408854166666667</v>
      </c>
      <c r="AH18" t="n">
        <v>298809.823369958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241.123779578777</v>
      </c>
      <c r="AB19" t="n">
        <v>329.9161928499172</v>
      </c>
      <c r="AC19" t="n">
        <v>298.429454444704</v>
      </c>
      <c r="AD19" t="n">
        <v>241123.779578777</v>
      </c>
      <c r="AE19" t="n">
        <v>329916.1928499172</v>
      </c>
      <c r="AF19" t="n">
        <v>3.799628402370772e-06</v>
      </c>
      <c r="AG19" t="n">
        <v>7.40234375</v>
      </c>
      <c r="AH19" t="n">
        <v>298429.454444704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240.2053506885103</v>
      </c>
      <c r="AB20" t="n">
        <v>328.6595579240317</v>
      </c>
      <c r="AC20" t="n">
        <v>297.2927509924465</v>
      </c>
      <c r="AD20" t="n">
        <v>240205.3506885103</v>
      </c>
      <c r="AE20" t="n">
        <v>328659.5579240317</v>
      </c>
      <c r="AF20" t="n">
        <v>3.820920037901624e-06</v>
      </c>
      <c r="AG20" t="n">
        <v>7.356770833333333</v>
      </c>
      <c r="AH20" t="n">
        <v>297292.7509924466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239.2995083612613</v>
      </c>
      <c r="AB21" t="n">
        <v>327.4201444889474</v>
      </c>
      <c r="AC21" t="n">
        <v>296.1716254360785</v>
      </c>
      <c r="AD21" t="n">
        <v>239299.5083612613</v>
      </c>
      <c r="AE21" t="n">
        <v>327420.1444889473</v>
      </c>
      <c r="AF21" t="n">
        <v>3.843852813696516e-06</v>
      </c>
      <c r="AG21" t="n">
        <v>7.317708333333333</v>
      </c>
      <c r="AH21" t="n">
        <v>296171.6254360785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239.2751716240512</v>
      </c>
      <c r="AB22" t="n">
        <v>327.3868458914354</v>
      </c>
      <c r="AC22" t="n">
        <v>296.1415048099782</v>
      </c>
      <c r="AD22" t="n">
        <v>239275.1716240512</v>
      </c>
      <c r="AE22" t="n">
        <v>327386.8458914354</v>
      </c>
      <c r="AF22" t="n">
        <v>3.842038921825734e-06</v>
      </c>
      <c r="AG22" t="n">
        <v>7.317708333333333</v>
      </c>
      <c r="AH22" t="n">
        <v>296141.5048099782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238.5326666654085</v>
      </c>
      <c r="AB23" t="n">
        <v>326.3709178500141</v>
      </c>
      <c r="AC23" t="n">
        <v>295.2225355149658</v>
      </c>
      <c r="AD23" t="n">
        <v>238532.6666654085</v>
      </c>
      <c r="AE23" t="n">
        <v>326370.9178500141</v>
      </c>
      <c r="AF23" t="n">
        <v>3.863632872668382e-06</v>
      </c>
      <c r="AG23" t="n">
        <v>7.278645833333333</v>
      </c>
      <c r="AH23" t="n">
        <v>295222.5355149658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238.4119312006234</v>
      </c>
      <c r="AB24" t="n">
        <v>326.2057222606225</v>
      </c>
      <c r="AC24" t="n">
        <v>295.0731059607722</v>
      </c>
      <c r="AD24" t="n">
        <v>238411.9312006234</v>
      </c>
      <c r="AE24" t="n">
        <v>326205.7222606224</v>
      </c>
      <c r="AF24" t="n">
        <v>3.863071429946475e-06</v>
      </c>
      <c r="AG24" t="n">
        <v>7.278645833333333</v>
      </c>
      <c r="AH24" t="n">
        <v>295073.1059607722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225.0203693485333</v>
      </c>
      <c r="AB25" t="n">
        <v>307.8827965405892</v>
      </c>
      <c r="AC25" t="n">
        <v>278.4988945550653</v>
      </c>
      <c r="AD25" t="n">
        <v>225020.3693485333</v>
      </c>
      <c r="AE25" t="n">
        <v>307882.7965405892</v>
      </c>
      <c r="AF25" t="n">
        <v>3.894037155454833e-06</v>
      </c>
      <c r="AG25" t="n">
        <v>7.220052083333333</v>
      </c>
      <c r="AH25" t="n">
        <v>278498.8945550653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225.3005599422309</v>
      </c>
      <c r="AB26" t="n">
        <v>308.2661656720227</v>
      </c>
      <c r="AC26" t="n">
        <v>278.8456754746569</v>
      </c>
      <c r="AD26" t="n">
        <v>225300.5599422309</v>
      </c>
      <c r="AE26" t="n">
        <v>308266.1656720227</v>
      </c>
      <c r="AF26" t="n">
        <v>3.886133769446423e-06</v>
      </c>
      <c r="AG26" t="n">
        <v>7.233072916666667</v>
      </c>
      <c r="AH26" t="n">
        <v>278845.6754746569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224.7228059472714</v>
      </c>
      <c r="AB27" t="n">
        <v>307.4756571674121</v>
      </c>
      <c r="AC27" t="n">
        <v>278.1306119922404</v>
      </c>
      <c r="AD27" t="n">
        <v>224722.8059472714</v>
      </c>
      <c r="AE27" t="n">
        <v>307475.6571674121</v>
      </c>
      <c r="AF27" t="n">
        <v>3.903883997039081e-06</v>
      </c>
      <c r="AG27" t="n">
        <v>7.200520833333333</v>
      </c>
      <c r="AH27" t="n">
        <v>278130.6119922404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224.8516094043591</v>
      </c>
      <c r="AB28" t="n">
        <v>307.6518917398068</v>
      </c>
      <c r="AC28" t="n">
        <v>278.2900269843927</v>
      </c>
      <c r="AD28" t="n">
        <v>224851.6094043591</v>
      </c>
      <c r="AE28" t="n">
        <v>307651.8917398069</v>
      </c>
      <c r="AF28" t="n">
        <v>3.90185416565987e-06</v>
      </c>
      <c r="AG28" t="n">
        <v>7.20703125</v>
      </c>
      <c r="AH28" t="n">
        <v>278290.0269843927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223.7218599834487</v>
      </c>
      <c r="AB29" t="n">
        <v>306.1061187410913</v>
      </c>
      <c r="AC29" t="n">
        <v>276.891780391168</v>
      </c>
      <c r="AD29" t="n">
        <v>223721.8599834487</v>
      </c>
      <c r="AE29" t="n">
        <v>306106.1187410913</v>
      </c>
      <c r="AF29" t="n">
        <v>3.92647126962049e-06</v>
      </c>
      <c r="AG29" t="n">
        <v>7.161458333333333</v>
      </c>
      <c r="AH29" t="n">
        <v>276891.780391168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223.9310754843763</v>
      </c>
      <c r="AB30" t="n">
        <v>306.3923766193967</v>
      </c>
      <c r="AC30" t="n">
        <v>277.1507182193335</v>
      </c>
      <c r="AD30" t="n">
        <v>223931.0754843763</v>
      </c>
      <c r="AE30" t="n">
        <v>306392.3766193967</v>
      </c>
      <c r="AF30" t="n">
        <v>3.922325231058702e-06</v>
      </c>
      <c r="AG30" t="n">
        <v>7.16796875</v>
      </c>
      <c r="AH30" t="n">
        <v>277150.7182193335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223.7418208440698</v>
      </c>
      <c r="AB31" t="n">
        <v>306.133430071204</v>
      </c>
      <c r="AC31" t="n">
        <v>276.9164851662665</v>
      </c>
      <c r="AD31" t="n">
        <v>223741.8208440698</v>
      </c>
      <c r="AE31" t="n">
        <v>306133.430071204</v>
      </c>
      <c r="AF31" t="n">
        <v>3.924700565651394e-06</v>
      </c>
      <c r="AG31" t="n">
        <v>7.161458333333333</v>
      </c>
      <c r="AH31" t="n">
        <v>276916.4851662664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223.7006463868747</v>
      </c>
      <c r="AB32" t="n">
        <v>306.0770933623809</v>
      </c>
      <c r="AC32" t="n">
        <v>276.8655251538643</v>
      </c>
      <c r="AD32" t="n">
        <v>223700.6463868747</v>
      </c>
      <c r="AE32" t="n">
        <v>306077.0933623809</v>
      </c>
      <c r="AF32" t="n">
        <v>3.924398250339596e-06</v>
      </c>
      <c r="AG32" t="n">
        <v>7.161458333333333</v>
      </c>
      <c r="AH32" t="n">
        <v>276865.5251538643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222.803372985622</v>
      </c>
      <c r="AB33" t="n">
        <v>304.8494043098788</v>
      </c>
      <c r="AC33" t="n">
        <v>275.7550050214603</v>
      </c>
      <c r="AD33" t="n">
        <v>222803.372985622</v>
      </c>
      <c r="AE33" t="n">
        <v>304849.4043098788</v>
      </c>
      <c r="AF33" t="n">
        <v>3.950095051842348e-06</v>
      </c>
      <c r="AG33" t="n">
        <v>7.115885416666667</v>
      </c>
      <c r="AH33" t="n">
        <v>275755.0050214603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222.0721131732668</v>
      </c>
      <c r="AB34" t="n">
        <v>303.8488623737089</v>
      </c>
      <c r="AC34" t="n">
        <v>274.8499534034086</v>
      </c>
      <c r="AD34" t="n">
        <v>222072.1131732668</v>
      </c>
      <c r="AE34" t="n">
        <v>303848.8623737089</v>
      </c>
      <c r="AF34" t="n">
        <v>3.963224173954678e-06</v>
      </c>
      <c r="AG34" t="n">
        <v>7.096354166666667</v>
      </c>
      <c r="AH34" t="n">
        <v>274849.9534034086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223.0798098199874</v>
      </c>
      <c r="AB35" t="n">
        <v>305.2276373821899</v>
      </c>
      <c r="AC35" t="n">
        <v>276.0971400602035</v>
      </c>
      <c r="AD35" t="n">
        <v>223079.8098199875</v>
      </c>
      <c r="AE35" t="n">
        <v>305227.6373821899</v>
      </c>
      <c r="AF35" t="n">
        <v>3.94089602878338e-06</v>
      </c>
      <c r="AG35" t="n">
        <v>7.135416666666667</v>
      </c>
      <c r="AH35" t="n">
        <v>276097.1400602035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222.7399373723485</v>
      </c>
      <c r="AB36" t="n">
        <v>304.7626089052164</v>
      </c>
      <c r="AC36" t="n">
        <v>275.6764932484006</v>
      </c>
      <c r="AD36" t="n">
        <v>222739.9373723485</v>
      </c>
      <c r="AE36" t="n">
        <v>304762.6089052164</v>
      </c>
      <c r="AF36" t="n">
        <v>3.942796296457532e-06</v>
      </c>
      <c r="AG36" t="n">
        <v>7.12890625</v>
      </c>
      <c r="AH36" t="n">
        <v>275676.4932484006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221.6709476054721</v>
      </c>
      <c r="AB37" t="n">
        <v>303.2999699456767</v>
      </c>
      <c r="AC37" t="n">
        <v>274.3534464983322</v>
      </c>
      <c r="AD37" t="n">
        <v>221670.9476054721</v>
      </c>
      <c r="AE37" t="n">
        <v>303299.9699456767</v>
      </c>
      <c r="AF37" t="n">
        <v>3.970695680946235e-06</v>
      </c>
      <c r="AG37" t="n">
        <v>7.083333333333333</v>
      </c>
      <c r="AH37" t="n">
        <v>274353.4464983323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221.9299745243601</v>
      </c>
      <c r="AB38" t="n">
        <v>303.6543820035603</v>
      </c>
      <c r="AC38" t="n">
        <v>274.674033966832</v>
      </c>
      <c r="AD38" t="n">
        <v>221929.9745243602</v>
      </c>
      <c r="AE38" t="n">
        <v>303654.3820035603</v>
      </c>
      <c r="AF38" t="n">
        <v>3.967672527828264e-06</v>
      </c>
      <c r="AG38" t="n">
        <v>7.083333333333333</v>
      </c>
      <c r="AH38" t="n">
        <v>274674.033966832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221.7648753197871</v>
      </c>
      <c r="AB39" t="n">
        <v>303.4284859882006</v>
      </c>
      <c r="AC39" t="n">
        <v>274.4696971501312</v>
      </c>
      <c r="AD39" t="n">
        <v>221764.875319787</v>
      </c>
      <c r="AE39" t="n">
        <v>303428.4859882006</v>
      </c>
      <c r="AF39" t="n">
        <v>3.96935685599399e-06</v>
      </c>
      <c r="AG39" t="n">
        <v>7.083333333333333</v>
      </c>
      <c r="AH39" t="n">
        <v>274469.6971501312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221.6319396240184</v>
      </c>
      <c r="AB40" t="n">
        <v>303.2465975045411</v>
      </c>
      <c r="AC40" t="n">
        <v>274.3051678480699</v>
      </c>
      <c r="AD40" t="n">
        <v>221631.9396240184</v>
      </c>
      <c r="AE40" t="n">
        <v>303246.597504541</v>
      </c>
      <c r="AF40" t="n">
        <v>3.967758903631635e-06</v>
      </c>
      <c r="AG40" t="n">
        <v>7.083333333333333</v>
      </c>
      <c r="AH40" t="n">
        <v>274305.1678480699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221.4948326090295</v>
      </c>
      <c r="AB41" t="n">
        <v>303.0590016378988</v>
      </c>
      <c r="AC41" t="n">
        <v>274.1354758676475</v>
      </c>
      <c r="AD41" t="n">
        <v>221494.8326090295</v>
      </c>
      <c r="AE41" t="n">
        <v>303059.0016378988</v>
      </c>
      <c r="AF41" t="n">
        <v>3.966420078679391e-06</v>
      </c>
      <c r="AG41" t="n">
        <v>7.08984375</v>
      </c>
      <c r="AH41" t="n">
        <v>274135.4758676474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220.5142734697599</v>
      </c>
      <c r="AB42" t="n">
        <v>301.7173573643346</v>
      </c>
      <c r="AC42" t="n">
        <v>272.9218762405422</v>
      </c>
      <c r="AD42" t="n">
        <v>220514.2734697599</v>
      </c>
      <c r="AE42" t="n">
        <v>301717.3573643346</v>
      </c>
      <c r="AF42" t="n">
        <v>3.997256240482692e-06</v>
      </c>
      <c r="AG42" t="n">
        <v>7.03125</v>
      </c>
      <c r="AH42" t="n">
        <v>272921.8762405423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220.4455955354719</v>
      </c>
      <c r="AB43" t="n">
        <v>301.6233891847853</v>
      </c>
      <c r="AC43" t="n">
        <v>272.8368762521639</v>
      </c>
      <c r="AD43" t="n">
        <v>220445.5955354719</v>
      </c>
      <c r="AE43" t="n">
        <v>301623.3891847853</v>
      </c>
      <c r="AF43" t="n">
        <v>3.996608421957413e-06</v>
      </c>
      <c r="AG43" t="n">
        <v>7.037760416666667</v>
      </c>
      <c r="AH43" t="n">
        <v>272836.8762521639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220.8211821566899</v>
      </c>
      <c r="AB44" t="n">
        <v>302.1372833696477</v>
      </c>
      <c r="AC44" t="n">
        <v>273.3017250972782</v>
      </c>
      <c r="AD44" t="n">
        <v>220821.1821566899</v>
      </c>
      <c r="AE44" t="n">
        <v>302137.2833696477</v>
      </c>
      <c r="AF44" t="n">
        <v>3.987884465816983e-06</v>
      </c>
      <c r="AG44" t="n">
        <v>7.05078125</v>
      </c>
      <c r="AH44" t="n">
        <v>273301.7250972782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220.8734889508638</v>
      </c>
      <c r="AB45" t="n">
        <v>302.2088518330493</v>
      </c>
      <c r="AC45" t="n">
        <v>273.3664631669798</v>
      </c>
      <c r="AD45" t="n">
        <v>220873.4889508638</v>
      </c>
      <c r="AE45" t="n">
        <v>302208.8518330493</v>
      </c>
      <c r="AF45" t="n">
        <v>3.986459265061368e-06</v>
      </c>
      <c r="AG45" t="n">
        <v>7.05078125</v>
      </c>
      <c r="AH45" t="n">
        <v>273366.4631669798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220.4565100024104</v>
      </c>
      <c r="AB46" t="n">
        <v>301.6383228399627</v>
      </c>
      <c r="AC46" t="n">
        <v>272.8503846602508</v>
      </c>
      <c r="AD46" t="n">
        <v>220456.5100024104</v>
      </c>
      <c r="AE46" t="n">
        <v>301638.3228399627</v>
      </c>
      <c r="AF46" t="n">
        <v>3.989525606081024e-06</v>
      </c>
      <c r="AG46" t="n">
        <v>7.05078125</v>
      </c>
      <c r="AH46" t="n">
        <v>272850.3846602507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220.42272901238</v>
      </c>
      <c r="AB47" t="n">
        <v>301.592102199091</v>
      </c>
      <c r="AC47" t="n">
        <v>272.8085752524728</v>
      </c>
      <c r="AD47" t="n">
        <v>220422.7290123799</v>
      </c>
      <c r="AE47" t="n">
        <v>301592.102199091</v>
      </c>
      <c r="AF47" t="n">
        <v>3.987495774701816e-06</v>
      </c>
      <c r="AG47" t="n">
        <v>7.05078125</v>
      </c>
      <c r="AH47" t="n">
        <v>272808.5752524728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219.2932498895342</v>
      </c>
      <c r="AB48" t="n">
        <v>300.0466990341122</v>
      </c>
      <c r="AC48" t="n">
        <v>271.410663196572</v>
      </c>
      <c r="AD48" t="n">
        <v>219293.2498895342</v>
      </c>
      <c r="AE48" t="n">
        <v>300046.6990341122</v>
      </c>
      <c r="AF48" t="n">
        <v>4.014790528566923e-06</v>
      </c>
      <c r="AG48" t="n">
        <v>7.005208333333333</v>
      </c>
      <c r="AH48" t="n">
        <v>271410.663196572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219.3837416381803</v>
      </c>
      <c r="AB49" t="n">
        <v>300.1705138368238</v>
      </c>
      <c r="AC49" t="n">
        <v>271.5226612882881</v>
      </c>
      <c r="AD49" t="n">
        <v>219383.7416381803</v>
      </c>
      <c r="AE49" t="n">
        <v>300170.5138368238</v>
      </c>
      <c r="AF49" t="n">
        <v>4.014660964861867e-06</v>
      </c>
      <c r="AG49" t="n">
        <v>7.005208333333333</v>
      </c>
      <c r="AH49" t="n">
        <v>271522.6612882881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218.9996303158631</v>
      </c>
      <c r="AB50" t="n">
        <v>299.644955779834</v>
      </c>
      <c r="AC50" t="n">
        <v>271.047261754632</v>
      </c>
      <c r="AD50" t="n">
        <v>218999.6303158631</v>
      </c>
      <c r="AE50" t="n">
        <v>299644.9557798341</v>
      </c>
      <c r="AF50" t="n">
        <v>4.017986433291635e-06</v>
      </c>
      <c r="AG50" t="n">
        <v>6.998697916666667</v>
      </c>
      <c r="AH50" t="n">
        <v>271047.2617546319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218.9239754982771</v>
      </c>
      <c r="AB51" t="n">
        <v>299.5414415207581</v>
      </c>
      <c r="AC51" t="n">
        <v>270.9536267511589</v>
      </c>
      <c r="AD51" t="n">
        <v>218923.9754982771</v>
      </c>
      <c r="AE51" t="n">
        <v>299541.4415207581</v>
      </c>
      <c r="AF51" t="n">
        <v>4.019670761457361e-06</v>
      </c>
      <c r="AG51" t="n">
        <v>6.9921875</v>
      </c>
      <c r="AH51" t="n">
        <v>270953.6267511589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219.7152386265427</v>
      </c>
      <c r="AB52" t="n">
        <v>300.624082640916</v>
      </c>
      <c r="AC52" t="n">
        <v>271.9329421223057</v>
      </c>
      <c r="AD52" t="n">
        <v>219715.2386265427</v>
      </c>
      <c r="AE52" t="n">
        <v>300624.082640916</v>
      </c>
      <c r="AF52" t="n">
        <v>4.00701670626357e-06</v>
      </c>
      <c r="AG52" t="n">
        <v>7.018229166666667</v>
      </c>
      <c r="AH52" t="n">
        <v>271932.9421223057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219.2975123796067</v>
      </c>
      <c r="AB53" t="n">
        <v>300.0525311610771</v>
      </c>
      <c r="AC53" t="n">
        <v>271.4159387135248</v>
      </c>
      <c r="AD53" t="n">
        <v>219297.5123796067</v>
      </c>
      <c r="AE53" t="n">
        <v>300052.5311610771</v>
      </c>
      <c r="AF53" t="n">
        <v>4.011680999645582e-06</v>
      </c>
      <c r="AG53" t="n">
        <v>7.01171875</v>
      </c>
      <c r="AH53" t="n">
        <v>271415.9387135248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219.2241981891291</v>
      </c>
      <c r="AB54" t="n">
        <v>299.9522194512718</v>
      </c>
      <c r="AC54" t="n">
        <v>271.3252006125151</v>
      </c>
      <c r="AD54" t="n">
        <v>219224.1981891291</v>
      </c>
      <c r="AE54" t="n">
        <v>299952.2194512719</v>
      </c>
      <c r="AF54" t="n">
        <v>4.010126235184911e-06</v>
      </c>
      <c r="AG54" t="n">
        <v>7.01171875</v>
      </c>
      <c r="AH54" t="n">
        <v>271325.2006125151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219.1852293013345</v>
      </c>
      <c r="AB55" t="n">
        <v>299.8989004998053</v>
      </c>
      <c r="AC55" t="n">
        <v>271.2769703469429</v>
      </c>
      <c r="AD55" t="n">
        <v>219185.2293013345</v>
      </c>
      <c r="AE55" t="n">
        <v>299898.9004998053</v>
      </c>
      <c r="AF55" t="n">
        <v>4.009176101347834e-06</v>
      </c>
      <c r="AG55" t="n">
        <v>7.01171875</v>
      </c>
      <c r="AH55" t="n">
        <v>271276.9703469429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218.919742339917</v>
      </c>
      <c r="AB56" t="n">
        <v>299.5356495267359</v>
      </c>
      <c r="AC56" t="n">
        <v>270.9483875369171</v>
      </c>
      <c r="AD56" t="n">
        <v>218919.742339917</v>
      </c>
      <c r="AE56" t="n">
        <v>299535.6495267359</v>
      </c>
      <c r="AF56" t="n">
        <v>4.011249120628729e-06</v>
      </c>
      <c r="AG56" t="n">
        <v>7.01171875</v>
      </c>
      <c r="AH56" t="n">
        <v>270948.3875369171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217.7088957942015</v>
      </c>
      <c r="AB57" t="n">
        <v>297.8789158641093</v>
      </c>
      <c r="AC57" t="n">
        <v>269.4497702098108</v>
      </c>
      <c r="AD57" t="n">
        <v>217708.8957942015</v>
      </c>
      <c r="AE57" t="n">
        <v>297878.9158641093</v>
      </c>
      <c r="AF57" t="n">
        <v>4.035823036687663e-06</v>
      </c>
      <c r="AG57" t="n">
        <v>6.966145833333333</v>
      </c>
      <c r="AH57" t="n">
        <v>269449.7702098108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217.3851510984654</v>
      </c>
      <c r="AB58" t="n">
        <v>297.4359540887955</v>
      </c>
      <c r="AC58" t="n">
        <v>269.0490840846319</v>
      </c>
      <c r="AD58" t="n">
        <v>217385.1510984654</v>
      </c>
      <c r="AE58" t="n">
        <v>297435.9540887955</v>
      </c>
      <c r="AF58" t="n">
        <v>4.042214846137088e-06</v>
      </c>
      <c r="AG58" t="n">
        <v>6.953125</v>
      </c>
      <c r="AH58" t="n">
        <v>269049.0840846319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217.5501894698744</v>
      </c>
      <c r="AB59" t="n">
        <v>297.6617668695363</v>
      </c>
      <c r="AC59" t="n">
        <v>269.2533456105091</v>
      </c>
      <c r="AD59" t="n">
        <v>217550.1894698744</v>
      </c>
      <c r="AE59" t="n">
        <v>297661.7668695363</v>
      </c>
      <c r="AF59" t="n">
        <v>4.040876021184843e-06</v>
      </c>
      <c r="AG59" t="n">
        <v>6.959635416666667</v>
      </c>
      <c r="AH59" t="n">
        <v>269253.3456105092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218.0242427231138</v>
      </c>
      <c r="AB60" t="n">
        <v>298.3103874443716</v>
      </c>
      <c r="AC60" t="n">
        <v>269.8400627480272</v>
      </c>
      <c r="AD60" t="n">
        <v>218024.2427231138</v>
      </c>
      <c r="AE60" t="n">
        <v>298310.3874443716</v>
      </c>
      <c r="AF60" t="n">
        <v>4.031115555403966e-06</v>
      </c>
      <c r="AG60" t="n">
        <v>6.97265625</v>
      </c>
      <c r="AH60" t="n">
        <v>269840.0627480272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217.8475074662057</v>
      </c>
      <c r="AB61" t="n">
        <v>298.0685704688609</v>
      </c>
      <c r="AC61" t="n">
        <v>269.6213244452668</v>
      </c>
      <c r="AD61" t="n">
        <v>217847.5074662057</v>
      </c>
      <c r="AE61" t="n">
        <v>298068.5704688609</v>
      </c>
      <c r="AF61" t="n">
        <v>4.035304781867439e-06</v>
      </c>
      <c r="AG61" t="n">
        <v>6.966145833333333</v>
      </c>
      <c r="AH61" t="n">
        <v>269621.3244452668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218.0449309936831</v>
      </c>
      <c r="AB62" t="n">
        <v>298.3386940488666</v>
      </c>
      <c r="AC62" t="n">
        <v>269.8656678099177</v>
      </c>
      <c r="AD62" t="n">
        <v>218044.9309936831</v>
      </c>
      <c r="AE62" t="n">
        <v>298338.6940488666</v>
      </c>
      <c r="AF62" t="n">
        <v>4.031245119109021e-06</v>
      </c>
      <c r="AG62" t="n">
        <v>6.97265625</v>
      </c>
      <c r="AH62" t="n">
        <v>269865.6678099177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217.7747019601155</v>
      </c>
      <c r="AB63" t="n">
        <v>297.9689547634759</v>
      </c>
      <c r="AC63" t="n">
        <v>269.5312159229923</v>
      </c>
      <c r="AD63" t="n">
        <v>217774.7019601155</v>
      </c>
      <c r="AE63" t="n">
        <v>297968.9547634759</v>
      </c>
      <c r="AF63" t="n">
        <v>4.035736660884293e-06</v>
      </c>
      <c r="AG63" t="n">
        <v>6.966145833333333</v>
      </c>
      <c r="AH63" t="n">
        <v>269531.2159229923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217.7799397007968</v>
      </c>
      <c r="AB64" t="n">
        <v>297.9761212713489</v>
      </c>
      <c r="AC64" t="n">
        <v>269.5376984694121</v>
      </c>
      <c r="AD64" t="n">
        <v>217779.9397007968</v>
      </c>
      <c r="AE64" t="n">
        <v>297976.1212713489</v>
      </c>
      <c r="AF64" t="n">
        <v>4.03310219888149e-06</v>
      </c>
      <c r="AG64" t="n">
        <v>6.97265625</v>
      </c>
      <c r="AH64" t="n">
        <v>269537.6984694121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217.6432896957614</v>
      </c>
      <c r="AB65" t="n">
        <v>297.7891507058868</v>
      </c>
      <c r="AC65" t="n">
        <v>269.3685721123028</v>
      </c>
      <c r="AD65" t="n">
        <v>217643.2896957614</v>
      </c>
      <c r="AE65" t="n">
        <v>297789.1507058868</v>
      </c>
      <c r="AF65" t="n">
        <v>4.033231762586545e-06</v>
      </c>
      <c r="AG65" t="n">
        <v>6.97265625</v>
      </c>
      <c r="AH65" t="n">
        <v>269368.5721123028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217.1734953082402</v>
      </c>
      <c r="AB66" t="n">
        <v>297.1463572990151</v>
      </c>
      <c r="AC66" t="n">
        <v>268.7871260060164</v>
      </c>
      <c r="AD66" t="n">
        <v>217173.4953082402</v>
      </c>
      <c r="AE66" t="n">
        <v>297146.357299015</v>
      </c>
      <c r="AF66" t="n">
        <v>4.040228202659564e-06</v>
      </c>
      <c r="AG66" t="n">
        <v>6.959635416666667</v>
      </c>
      <c r="AH66" t="n">
        <v>268787.1260060164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217.0415156386703</v>
      </c>
      <c r="AB67" t="n">
        <v>296.9657768925776</v>
      </c>
      <c r="AC67" t="n">
        <v>268.6237799401231</v>
      </c>
      <c r="AD67" t="n">
        <v>217041.5156386704</v>
      </c>
      <c r="AE67" t="n">
        <v>296965.7768925776</v>
      </c>
      <c r="AF67" t="n">
        <v>4.03897575351069e-06</v>
      </c>
      <c r="AG67" t="n">
        <v>6.959635416666667</v>
      </c>
      <c r="AH67" t="n">
        <v>268623.7799401231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217.4096368345172</v>
      </c>
      <c r="AB68" t="n">
        <v>297.4694565530961</v>
      </c>
      <c r="AC68" t="n">
        <v>269.0793891207607</v>
      </c>
      <c r="AD68" t="n">
        <v>217409.6368345172</v>
      </c>
      <c r="AE68" t="n">
        <v>297469.4565530961</v>
      </c>
      <c r="AF68" t="n">
        <v>4.030294985271946e-06</v>
      </c>
      <c r="AG68" t="n">
        <v>6.979166666666667</v>
      </c>
      <c r="AH68" t="n">
        <v>269079.3891207607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217.0487584697358</v>
      </c>
      <c r="AB69" t="n">
        <v>296.9756868535725</v>
      </c>
      <c r="AC69" t="n">
        <v>268.6327441083494</v>
      </c>
      <c r="AD69" t="n">
        <v>217048.7584697358</v>
      </c>
      <c r="AE69" t="n">
        <v>296975.6868535725</v>
      </c>
      <c r="AF69" t="n">
        <v>4.03236800455284e-06</v>
      </c>
      <c r="AG69" t="n">
        <v>6.97265625</v>
      </c>
      <c r="AH69" t="n">
        <v>268632.7441083494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216.0639576141537</v>
      </c>
      <c r="AB70" t="n">
        <v>295.6282388766184</v>
      </c>
      <c r="AC70" t="n">
        <v>267.4138946751602</v>
      </c>
      <c r="AD70" t="n">
        <v>216063.9576141537</v>
      </c>
      <c r="AE70" t="n">
        <v>295628.2388766183</v>
      </c>
      <c r="AF70" t="n">
        <v>4.055732659364585e-06</v>
      </c>
      <c r="AG70" t="n">
        <v>6.93359375</v>
      </c>
      <c r="AH70" t="n">
        <v>267413.8946751602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215.942726381154</v>
      </c>
      <c r="AB71" t="n">
        <v>295.4623649552836</v>
      </c>
      <c r="AC71" t="n">
        <v>267.2638515280722</v>
      </c>
      <c r="AD71" t="n">
        <v>215942.726381154</v>
      </c>
      <c r="AE71" t="n">
        <v>295462.3649552836</v>
      </c>
      <c r="AF71" t="n">
        <v>4.059317255204465e-06</v>
      </c>
      <c r="AG71" t="n">
        <v>6.927083333333333</v>
      </c>
      <c r="AH71" t="n">
        <v>267263.8515280721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216.0540718328925</v>
      </c>
      <c r="AB72" t="n">
        <v>295.6147127145668</v>
      </c>
      <c r="AC72" t="n">
        <v>267.4016594310309</v>
      </c>
      <c r="AD72" t="n">
        <v>216054.0718328925</v>
      </c>
      <c r="AE72" t="n">
        <v>295614.7127145668</v>
      </c>
      <c r="AF72" t="n">
        <v>4.058367121367388e-06</v>
      </c>
      <c r="AG72" t="n">
        <v>6.927083333333333</v>
      </c>
      <c r="AH72" t="n">
        <v>267401.6594310309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216.146900329534</v>
      </c>
      <c r="AB73" t="n">
        <v>295.741724758976</v>
      </c>
      <c r="AC73" t="n">
        <v>267.5165496241841</v>
      </c>
      <c r="AD73" t="n">
        <v>216146.900329534</v>
      </c>
      <c r="AE73" t="n">
        <v>295741.724758976</v>
      </c>
      <c r="AF73" t="n">
        <v>4.058064806055591e-06</v>
      </c>
      <c r="AG73" t="n">
        <v>6.927083333333333</v>
      </c>
      <c r="AH73" t="n">
        <v>267516.5496241841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215.7619429100197</v>
      </c>
      <c r="AB74" t="n">
        <v>295.215009034474</v>
      </c>
      <c r="AC74" t="n">
        <v>267.0401029091783</v>
      </c>
      <c r="AD74" t="n">
        <v>215761.9429100197</v>
      </c>
      <c r="AE74" t="n">
        <v>295215.009034474</v>
      </c>
      <c r="AF74" t="n">
        <v>4.064845306620183e-06</v>
      </c>
      <c r="AG74" t="n">
        <v>6.9140625</v>
      </c>
      <c r="AH74" t="n">
        <v>267040.1029091783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216.1280003131298</v>
      </c>
      <c r="AB75" t="n">
        <v>295.7158649227218</v>
      </c>
      <c r="AC75" t="n">
        <v>267.4931578144075</v>
      </c>
      <c r="AD75" t="n">
        <v>216128.0003131298</v>
      </c>
      <c r="AE75" t="n">
        <v>295715.8649227218</v>
      </c>
      <c r="AF75" t="n">
        <v>4.059317255204465e-06</v>
      </c>
      <c r="AG75" t="n">
        <v>6.927083333333333</v>
      </c>
      <c r="AH75" t="n">
        <v>267493.1578144075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216.3058739356708</v>
      </c>
      <c r="AB76" t="n">
        <v>295.9592394603127</v>
      </c>
      <c r="AC76" t="n">
        <v>267.7133050277091</v>
      </c>
      <c r="AD76" t="n">
        <v>216305.8739356708</v>
      </c>
      <c r="AE76" t="n">
        <v>295959.2394603127</v>
      </c>
      <c r="AF76" t="n">
        <v>4.054048331198859e-06</v>
      </c>
      <c r="AG76" t="n">
        <v>6.93359375</v>
      </c>
      <c r="AH76" t="n">
        <v>267713.3050277091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216.0974954596537</v>
      </c>
      <c r="AB77" t="n">
        <v>295.6741268364166</v>
      </c>
      <c r="AC77" t="n">
        <v>267.4554031524796</v>
      </c>
      <c r="AD77" t="n">
        <v>216097.4954596537</v>
      </c>
      <c r="AE77" t="n">
        <v>295674.1268364167</v>
      </c>
      <c r="AF77" t="n">
        <v>4.057632927038739e-06</v>
      </c>
      <c r="AG77" t="n">
        <v>6.927083333333333</v>
      </c>
      <c r="AH77" t="n">
        <v>267455.4031524796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216.2940982648366</v>
      </c>
      <c r="AB78" t="n">
        <v>295.9431274679714</v>
      </c>
      <c r="AC78" t="n">
        <v>267.6987307413036</v>
      </c>
      <c r="AD78" t="n">
        <v>216294.0982648366</v>
      </c>
      <c r="AE78" t="n">
        <v>295943.1274679714</v>
      </c>
      <c r="AF78" t="n">
        <v>4.054350646510655e-06</v>
      </c>
      <c r="AG78" t="n">
        <v>6.93359375</v>
      </c>
      <c r="AH78" t="n">
        <v>267698.7307413036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216.2072182542405</v>
      </c>
      <c r="AB79" t="n">
        <v>295.8242544045983</v>
      </c>
      <c r="AC79" t="n">
        <v>267.5912027562593</v>
      </c>
      <c r="AD79" t="n">
        <v>216207.2182542405</v>
      </c>
      <c r="AE79" t="n">
        <v>295824.2544045983</v>
      </c>
      <c r="AF79" t="n">
        <v>4.056769169005032e-06</v>
      </c>
      <c r="AG79" t="n">
        <v>6.93359375</v>
      </c>
      <c r="AH79" t="n">
        <v>267591.2027562594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216.1268029128241</v>
      </c>
      <c r="AB80" t="n">
        <v>295.714226586798</v>
      </c>
      <c r="AC80" t="n">
        <v>267.4916758389649</v>
      </c>
      <c r="AD80" t="n">
        <v>216126.8029128241</v>
      </c>
      <c r="AE80" t="n">
        <v>295714.226586798</v>
      </c>
      <c r="AF80" t="n">
        <v>4.058496685072444e-06</v>
      </c>
      <c r="AG80" t="n">
        <v>6.927083333333333</v>
      </c>
      <c r="AH80" t="n">
        <v>267491.6758389649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215.8580056154325</v>
      </c>
      <c r="AB81" t="n">
        <v>295.3464462660071</v>
      </c>
      <c r="AC81" t="n">
        <v>267.1589959558072</v>
      </c>
      <c r="AD81" t="n">
        <v>215858.0056154325</v>
      </c>
      <c r="AE81" t="n">
        <v>295346.4462660071</v>
      </c>
      <c r="AF81" t="n">
        <v>4.061347086583674e-06</v>
      </c>
      <c r="AG81" t="n">
        <v>6.920572916666667</v>
      </c>
      <c r="AH81" t="n">
        <v>267158.9959558072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215.7858784444513</v>
      </c>
      <c r="AB82" t="n">
        <v>295.2477586886446</v>
      </c>
      <c r="AC82" t="n">
        <v>267.0697269823193</v>
      </c>
      <c r="AD82" t="n">
        <v>215785.8784444513</v>
      </c>
      <c r="AE82" t="n">
        <v>295247.7586886446</v>
      </c>
      <c r="AF82" t="n">
        <v>4.061778965600527e-06</v>
      </c>
      <c r="AG82" t="n">
        <v>6.920572916666667</v>
      </c>
      <c r="AH82" t="n">
        <v>267069.7269823193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215.9711727893247</v>
      </c>
      <c r="AB83" t="n">
        <v>295.5012865859097</v>
      </c>
      <c r="AC83" t="n">
        <v>267.2990585328982</v>
      </c>
      <c r="AD83" t="n">
        <v>215971.1727893247</v>
      </c>
      <c r="AE83" t="n">
        <v>295501.2865859097</v>
      </c>
      <c r="AF83" t="n">
        <v>4.054264270707285e-06</v>
      </c>
      <c r="AG83" t="n">
        <v>6.93359375</v>
      </c>
      <c r="AH83" t="n">
        <v>267299.0585328982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215.8724737885225</v>
      </c>
      <c r="AB84" t="n">
        <v>295.3662422587196</v>
      </c>
      <c r="AC84" t="n">
        <v>267.1769026467591</v>
      </c>
      <c r="AD84" t="n">
        <v>215872.4737885225</v>
      </c>
      <c r="AE84" t="n">
        <v>295366.2422587196</v>
      </c>
      <c r="AF84" t="n">
        <v>4.054566586019082e-06</v>
      </c>
      <c r="AG84" t="n">
        <v>6.93359375</v>
      </c>
      <c r="AH84" t="n">
        <v>267176.9026467591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215.604137276227</v>
      </c>
      <c r="AB85" t="n">
        <v>294.9990924044257</v>
      </c>
      <c r="AC85" t="n">
        <v>266.8447930592608</v>
      </c>
      <c r="AD85" t="n">
        <v>215604.137276227</v>
      </c>
      <c r="AE85" t="n">
        <v>294999.0924044257</v>
      </c>
      <c r="AF85" t="n">
        <v>4.054652961822453e-06</v>
      </c>
      <c r="AG85" t="n">
        <v>6.93359375</v>
      </c>
      <c r="AH85" t="n">
        <v>266844.7930592608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215.6233512031542</v>
      </c>
      <c r="AB86" t="n">
        <v>295.0253817469062</v>
      </c>
      <c r="AC86" t="n">
        <v>266.8685733837923</v>
      </c>
      <c r="AD86" t="n">
        <v>215623.3512031542</v>
      </c>
      <c r="AE86" t="n">
        <v>295025.3817469062</v>
      </c>
      <c r="AF86" t="n">
        <v>4.054264270707285e-06</v>
      </c>
      <c r="AG86" t="n">
        <v>6.93359375</v>
      </c>
      <c r="AH86" t="n">
        <v>266868.5733837923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215.2741617948075</v>
      </c>
      <c r="AB87" t="n">
        <v>294.547605393257</v>
      </c>
      <c r="AC87" t="n">
        <v>266.4363953347718</v>
      </c>
      <c r="AD87" t="n">
        <v>215274.1617948075</v>
      </c>
      <c r="AE87" t="n">
        <v>294547.6053932569</v>
      </c>
      <c r="AF87" t="n">
        <v>4.055819035167956e-06</v>
      </c>
      <c r="AG87" t="n">
        <v>6.93359375</v>
      </c>
      <c r="AH87" t="n">
        <v>266436.3953347718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214.9201556816167</v>
      </c>
      <c r="AB88" t="n">
        <v>294.063238611542</v>
      </c>
      <c r="AC88" t="n">
        <v>265.9982558388905</v>
      </c>
      <c r="AD88" t="n">
        <v>214920.1556816167</v>
      </c>
      <c r="AE88" t="n">
        <v>294063.238611542</v>
      </c>
      <c r="AF88" t="n">
        <v>4.057114672218515e-06</v>
      </c>
      <c r="AG88" t="n">
        <v>6.927083333333333</v>
      </c>
      <c r="AH88" t="n">
        <v>265998.2558388906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214.5726335098297</v>
      </c>
      <c r="AB89" t="n">
        <v>293.5877434445071</v>
      </c>
      <c r="AC89" t="n">
        <v>265.5681412632357</v>
      </c>
      <c r="AD89" t="n">
        <v>214572.6335098297</v>
      </c>
      <c r="AE89" t="n">
        <v>293587.7434445071</v>
      </c>
      <c r="AF89" t="n">
        <v>4.060483328549967e-06</v>
      </c>
      <c r="AG89" t="n">
        <v>6.927083333333333</v>
      </c>
      <c r="AH89" t="n">
        <v>265568.1412632357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214.6310524495868</v>
      </c>
      <c r="AB90" t="n">
        <v>293.6676748151445</v>
      </c>
      <c r="AC90" t="n">
        <v>265.6404440960439</v>
      </c>
      <c r="AD90" t="n">
        <v>214631.0524495868</v>
      </c>
      <c r="AE90" t="n">
        <v>293667.6748151445</v>
      </c>
      <c r="AF90" t="n">
        <v>4.055214404544361e-06</v>
      </c>
      <c r="AG90" t="n">
        <v>6.93359375</v>
      </c>
      <c r="AH90" t="n">
        <v>265640.4440960439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213.6860760207556</v>
      </c>
      <c r="AB91" t="n">
        <v>292.3747163758005</v>
      </c>
      <c r="AC91" t="n">
        <v>264.4708837954719</v>
      </c>
      <c r="AD91" t="n">
        <v>213686.0760207556</v>
      </c>
      <c r="AE91" t="n">
        <v>292374.7163758005</v>
      </c>
      <c r="AF91" t="n">
        <v>4.080004260111722e-06</v>
      </c>
      <c r="AG91" t="n">
        <v>6.89453125</v>
      </c>
      <c r="AH91" t="n">
        <v>264470.8837954719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213.7675368869598</v>
      </c>
      <c r="AB92" t="n">
        <v>292.4861747267408</v>
      </c>
      <c r="AC92" t="n">
        <v>264.5717047178313</v>
      </c>
      <c r="AD92" t="n">
        <v>213767.5368869598</v>
      </c>
      <c r="AE92" t="n">
        <v>292486.1747267408</v>
      </c>
      <c r="AF92" t="n">
        <v>4.07965875689824e-06</v>
      </c>
      <c r="AG92" t="n">
        <v>6.89453125</v>
      </c>
      <c r="AH92" t="n">
        <v>264571.7047178313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213.7914140323693</v>
      </c>
      <c r="AB93" t="n">
        <v>292.5188444904754</v>
      </c>
      <c r="AC93" t="n">
        <v>264.6012565251674</v>
      </c>
      <c r="AD93" t="n">
        <v>213791.4140323693</v>
      </c>
      <c r="AE93" t="n">
        <v>292518.8444904754</v>
      </c>
      <c r="AF93" t="n">
        <v>4.080220199620149e-06</v>
      </c>
      <c r="AG93" t="n">
        <v>6.888020833333333</v>
      </c>
      <c r="AH93" t="n">
        <v>264601.2565251674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213.8827557253824</v>
      </c>
      <c r="AB94" t="n">
        <v>292.643822224567</v>
      </c>
      <c r="AC94" t="n">
        <v>264.7143065597246</v>
      </c>
      <c r="AD94" t="n">
        <v>213882.7557253824</v>
      </c>
      <c r="AE94" t="n">
        <v>292643.822224567</v>
      </c>
      <c r="AF94" t="n">
        <v>4.07965875689824e-06</v>
      </c>
      <c r="AG94" t="n">
        <v>6.89453125</v>
      </c>
      <c r="AH94" t="n">
        <v>264714.3065597246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213.6310144240067</v>
      </c>
      <c r="AB95" t="n">
        <v>292.2993786699825</v>
      </c>
      <c r="AC95" t="n">
        <v>264.40273621456</v>
      </c>
      <c r="AD95" t="n">
        <v>213631.0144240067</v>
      </c>
      <c r="AE95" t="n">
        <v>292299.3786699825</v>
      </c>
      <c r="AF95" t="n">
        <v>4.084495801886993e-06</v>
      </c>
      <c r="AG95" t="n">
        <v>6.881510416666667</v>
      </c>
      <c r="AH95" t="n">
        <v>264402.73621456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213.612075700385</v>
      </c>
      <c r="AB96" t="n">
        <v>292.2734658728058</v>
      </c>
      <c r="AC96" t="n">
        <v>264.379296498377</v>
      </c>
      <c r="AD96" t="n">
        <v>213612.075700385</v>
      </c>
      <c r="AE96" t="n">
        <v>292273.4658728058</v>
      </c>
      <c r="AF96" t="n">
        <v>4.08397754706677e-06</v>
      </c>
      <c r="AG96" t="n">
        <v>6.888020833333333</v>
      </c>
      <c r="AH96" t="n">
        <v>264379.296498377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213.8146196331583</v>
      </c>
      <c r="AB97" t="n">
        <v>292.5505954172338</v>
      </c>
      <c r="AC97" t="n">
        <v>264.6299771880387</v>
      </c>
      <c r="AD97" t="n">
        <v>213814.6196331583</v>
      </c>
      <c r="AE97" t="n">
        <v>292550.5954172338</v>
      </c>
      <c r="AF97" t="n">
        <v>4.078622247257792e-06</v>
      </c>
      <c r="AG97" t="n">
        <v>6.89453125</v>
      </c>
      <c r="AH97" t="n">
        <v>264629.9771880386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213.7510929879043</v>
      </c>
      <c r="AB98" t="n">
        <v>292.4636754585996</v>
      </c>
      <c r="AC98" t="n">
        <v>264.5513527482635</v>
      </c>
      <c r="AD98" t="n">
        <v>213751.0929879043</v>
      </c>
      <c r="AE98" t="n">
        <v>292463.6754585996</v>
      </c>
      <c r="AF98" t="n">
        <v>4.080220199620149e-06</v>
      </c>
      <c r="AG98" t="n">
        <v>6.888020833333333</v>
      </c>
      <c r="AH98" t="n">
        <v>264551.3527482635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213.7685349649281</v>
      </c>
      <c r="AB99" t="n">
        <v>292.4875403410491</v>
      </c>
      <c r="AC99" t="n">
        <v>264.5729399998266</v>
      </c>
      <c r="AD99" t="n">
        <v>213768.5349649281</v>
      </c>
      <c r="AE99" t="n">
        <v>292487.5403410491</v>
      </c>
      <c r="AF99" t="n">
        <v>4.079226877881387e-06</v>
      </c>
      <c r="AG99" t="n">
        <v>6.89453125</v>
      </c>
      <c r="AH99" t="n">
        <v>264572.9399998266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213.7059434874242</v>
      </c>
      <c r="AB100" t="n">
        <v>292.4018999201873</v>
      </c>
      <c r="AC100" t="n">
        <v>264.4954729805348</v>
      </c>
      <c r="AD100" t="n">
        <v>213705.9434874242</v>
      </c>
      <c r="AE100" t="n">
        <v>292401.8999201873</v>
      </c>
      <c r="AF100" t="n">
        <v>4.078276744044311e-06</v>
      </c>
      <c r="AG100" t="n">
        <v>6.89453125</v>
      </c>
      <c r="AH100" t="n">
        <v>264495.4729805348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213.5019037531637</v>
      </c>
      <c r="AB101" t="n">
        <v>292.1227237541744</v>
      </c>
      <c r="AC101" t="n">
        <v>264.2429409959799</v>
      </c>
      <c r="AD101" t="n">
        <v>213501.9037531637</v>
      </c>
      <c r="AE101" t="n">
        <v>292122.7237541744</v>
      </c>
      <c r="AF101" t="n">
        <v>4.081818151982505e-06</v>
      </c>
      <c r="AG101" t="n">
        <v>6.888020833333333</v>
      </c>
      <c r="AH101" t="n">
        <v>264242.9409959799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213.3629835758772</v>
      </c>
      <c r="AB102" t="n">
        <v>291.9326470388855</v>
      </c>
      <c r="AC102" t="n">
        <v>264.0710049356236</v>
      </c>
      <c r="AD102" t="n">
        <v>213362.9835758772</v>
      </c>
      <c r="AE102" t="n">
        <v>291932.6470388855</v>
      </c>
      <c r="AF102" t="n">
        <v>4.084063922870141e-06</v>
      </c>
      <c r="AG102" t="n">
        <v>6.881510416666667</v>
      </c>
      <c r="AH102" t="n">
        <v>264071.0049356237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213.4517190324646</v>
      </c>
      <c r="AB103" t="n">
        <v>292.0540588053203</v>
      </c>
      <c r="AC103" t="n">
        <v>264.1808293334724</v>
      </c>
      <c r="AD103" t="n">
        <v>213451.7190324646</v>
      </c>
      <c r="AE103" t="n">
        <v>292054.0588053203</v>
      </c>
      <c r="AF103" t="n">
        <v>4.081731776179134e-06</v>
      </c>
      <c r="AG103" t="n">
        <v>6.888020833333333</v>
      </c>
      <c r="AH103" t="n">
        <v>264180.8293334725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213.5527194235569</v>
      </c>
      <c r="AB104" t="n">
        <v>292.1922519962355</v>
      </c>
      <c r="AC104" t="n">
        <v>264.3058335602021</v>
      </c>
      <c r="AD104" t="n">
        <v>213552.7194235569</v>
      </c>
      <c r="AE104" t="n">
        <v>292192.2519962355</v>
      </c>
      <c r="AF104" t="n">
        <v>4.079442817389813e-06</v>
      </c>
      <c r="AG104" t="n">
        <v>6.89453125</v>
      </c>
      <c r="AH104" t="n">
        <v>264305.8335602022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213.4794897909032</v>
      </c>
      <c r="AB105" t="n">
        <v>292.0920559821754</v>
      </c>
      <c r="AC105" t="n">
        <v>264.215200113098</v>
      </c>
      <c r="AD105" t="n">
        <v>213479.4897909032</v>
      </c>
      <c r="AE105" t="n">
        <v>292092.0559821754</v>
      </c>
      <c r="AF105" t="n">
        <v>4.07965875689824e-06</v>
      </c>
      <c r="AG105" t="n">
        <v>6.89453125</v>
      </c>
      <c r="AH105" t="n">
        <v>264215.200113098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213.5116441040153</v>
      </c>
      <c r="AB106" t="n">
        <v>292.1360509319235</v>
      </c>
      <c r="AC106" t="n">
        <v>264.2549962465894</v>
      </c>
      <c r="AD106" t="n">
        <v>213511.6441040153</v>
      </c>
      <c r="AE106" t="n">
        <v>292136.0509319235</v>
      </c>
      <c r="AF106" t="n">
        <v>4.078190368240939e-06</v>
      </c>
      <c r="AG106" t="n">
        <v>6.89453125</v>
      </c>
      <c r="AH106" t="n">
        <v>264254.9962465893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213.451464891208</v>
      </c>
      <c r="AB107" t="n">
        <v>292.0537110780413</v>
      </c>
      <c r="AC107" t="n">
        <v>264.1805147927969</v>
      </c>
      <c r="AD107" t="n">
        <v>213451.464891208</v>
      </c>
      <c r="AE107" t="n">
        <v>292053.7110780412</v>
      </c>
      <c r="AF107" t="n">
        <v>4.077412986010604e-06</v>
      </c>
      <c r="AG107" t="n">
        <v>6.89453125</v>
      </c>
      <c r="AH107" t="n">
        <v>264180.5147927969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213.1317689660844</v>
      </c>
      <c r="AB108" t="n">
        <v>291.6162890092984</v>
      </c>
      <c r="AC108" t="n">
        <v>263.7848396723691</v>
      </c>
      <c r="AD108" t="n">
        <v>213131.7689660844</v>
      </c>
      <c r="AE108" t="n">
        <v>291616.2890092984</v>
      </c>
      <c r="AF108" t="n">
        <v>4.081904527785875e-06</v>
      </c>
      <c r="AG108" t="n">
        <v>6.888020833333333</v>
      </c>
      <c r="AH108" t="n">
        <v>263784.8396723691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212.8843112361794</v>
      </c>
      <c r="AB109" t="n">
        <v>291.277706426178</v>
      </c>
      <c r="AC109" t="n">
        <v>263.4785709357778</v>
      </c>
      <c r="AD109" t="n">
        <v>212884.3112361794</v>
      </c>
      <c r="AE109" t="n">
        <v>291277.706426178</v>
      </c>
      <c r="AF109" t="n">
        <v>4.083200164836433e-06</v>
      </c>
      <c r="AG109" t="n">
        <v>6.888020833333333</v>
      </c>
      <c r="AH109" t="n">
        <v>263478.5709357779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212.9379612503169</v>
      </c>
      <c r="AB110" t="n">
        <v>291.3511127423924</v>
      </c>
      <c r="AC110" t="n">
        <v>263.5449714561992</v>
      </c>
      <c r="AD110" t="n">
        <v>212937.9612503169</v>
      </c>
      <c r="AE110" t="n">
        <v>291351.1127423924</v>
      </c>
      <c r="AF110" t="n">
        <v>4.07965875689824e-06</v>
      </c>
      <c r="AG110" t="n">
        <v>6.89453125</v>
      </c>
      <c r="AH110" t="n">
        <v>263544.9714561992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212.9634777824917</v>
      </c>
      <c r="AB111" t="n">
        <v>291.3860255874241</v>
      </c>
      <c r="AC111" t="n">
        <v>263.5765522683016</v>
      </c>
      <c r="AD111" t="n">
        <v>212963.4777824917</v>
      </c>
      <c r="AE111" t="n">
        <v>291386.0255874241</v>
      </c>
      <c r="AF111" t="n">
        <v>4.078838186766219e-06</v>
      </c>
      <c r="AG111" t="n">
        <v>6.89453125</v>
      </c>
      <c r="AH111" t="n">
        <v>263576.5522683015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212.8038415509637</v>
      </c>
      <c r="AB112" t="n">
        <v>291.1676042527939</v>
      </c>
      <c r="AC112" t="n">
        <v>263.3789767592922</v>
      </c>
      <c r="AD112" t="n">
        <v>212803.8415509636</v>
      </c>
      <c r="AE112" t="n">
        <v>291167.6042527939</v>
      </c>
      <c r="AF112" t="n">
        <v>4.079054126274646e-06</v>
      </c>
      <c r="AG112" t="n">
        <v>6.89453125</v>
      </c>
      <c r="AH112" t="n">
        <v>263378.9767592922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212.7037521977581</v>
      </c>
      <c r="AB113" t="n">
        <v>291.0306575841075</v>
      </c>
      <c r="AC113" t="n">
        <v>263.2551000884593</v>
      </c>
      <c r="AD113" t="n">
        <v>212703.7521977581</v>
      </c>
      <c r="AE113" t="n">
        <v>291030.6575841075</v>
      </c>
      <c r="AF113" t="n">
        <v>4.077326610207233e-06</v>
      </c>
      <c r="AG113" t="n">
        <v>6.89453125</v>
      </c>
      <c r="AH113" t="n">
        <v>263255.1000884593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212.4104240466156</v>
      </c>
      <c r="AB114" t="n">
        <v>290.6293130669898</v>
      </c>
      <c r="AC114" t="n">
        <v>262.8920593287646</v>
      </c>
      <c r="AD114" t="n">
        <v>212410.4240466156</v>
      </c>
      <c r="AE114" t="n">
        <v>290629.3130669898</v>
      </c>
      <c r="AF114" t="n">
        <v>4.079140502078016e-06</v>
      </c>
      <c r="AG114" t="n">
        <v>6.89453125</v>
      </c>
      <c r="AH114" t="n">
        <v>262892.0593287646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212.3446797546227</v>
      </c>
      <c r="AB115" t="n">
        <v>290.5393588262517</v>
      </c>
      <c r="AC115" t="n">
        <v>262.810690194511</v>
      </c>
      <c r="AD115" t="n">
        <v>212344.6797546227</v>
      </c>
      <c r="AE115" t="n">
        <v>290539.3588262517</v>
      </c>
      <c r="AF115" t="n">
        <v>4.082120467294302e-06</v>
      </c>
      <c r="AG115" t="n">
        <v>6.888020833333333</v>
      </c>
      <c r="AH115" t="n">
        <v>262810.690194511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212.0912196685353</v>
      </c>
      <c r="AB116" t="n">
        <v>290.1925635545973</v>
      </c>
      <c r="AC116" t="n">
        <v>262.496992576853</v>
      </c>
      <c r="AD116" t="n">
        <v>212091.2196685353</v>
      </c>
      <c r="AE116" t="n">
        <v>290192.5635545973</v>
      </c>
      <c r="AF116" t="n">
        <v>4.081818151982505e-06</v>
      </c>
      <c r="AG116" t="n">
        <v>6.888020833333333</v>
      </c>
      <c r="AH116" t="n">
        <v>262496.992576853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212.1297436785342</v>
      </c>
      <c r="AB117" t="n">
        <v>290.2452738046371</v>
      </c>
      <c r="AC117" t="n">
        <v>262.5446722346082</v>
      </c>
      <c r="AD117" t="n">
        <v>212129.7436785342</v>
      </c>
      <c r="AE117" t="n">
        <v>290245.2738046371</v>
      </c>
      <c r="AF117" t="n">
        <v>4.077197046502178e-06</v>
      </c>
      <c r="AG117" t="n">
        <v>6.89453125</v>
      </c>
      <c r="AH117" t="n">
        <v>262544.6722346083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211.8075469265401</v>
      </c>
      <c r="AB118" t="n">
        <v>289.8044299942415</v>
      </c>
      <c r="AC118" t="n">
        <v>262.1459019387485</v>
      </c>
      <c r="AD118" t="n">
        <v>211807.5469265401</v>
      </c>
      <c r="AE118" t="n">
        <v>289804.4299942415</v>
      </c>
      <c r="AF118" t="n">
        <v>4.078406307749367e-06</v>
      </c>
      <c r="AG118" t="n">
        <v>6.89453125</v>
      </c>
      <c r="AH118" t="n">
        <v>262145.9019387485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211.7318403735596</v>
      </c>
      <c r="AB119" t="n">
        <v>289.7008449485162</v>
      </c>
      <c r="AC119" t="n">
        <v>262.0522029044047</v>
      </c>
      <c r="AD119" t="n">
        <v>211731.8403735596</v>
      </c>
      <c r="AE119" t="n">
        <v>289700.8449485162</v>
      </c>
      <c r="AF119" t="n">
        <v>4.07689473119038e-06</v>
      </c>
      <c r="AG119" t="n">
        <v>6.89453125</v>
      </c>
      <c r="AH119" t="n">
        <v>262052.2029044047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211.5803556782746</v>
      </c>
      <c r="AB120" t="n">
        <v>289.4935769053943</v>
      </c>
      <c r="AC120" t="n">
        <v>261.8647162324157</v>
      </c>
      <c r="AD120" t="n">
        <v>211580.3556782746</v>
      </c>
      <c r="AE120" t="n">
        <v>289493.5769053943</v>
      </c>
      <c r="AF120" t="n">
        <v>4.076981106993752e-06</v>
      </c>
      <c r="AG120" t="n">
        <v>6.89453125</v>
      </c>
      <c r="AH120" t="n">
        <v>261864.7162324157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211.193784796549</v>
      </c>
      <c r="AB121" t="n">
        <v>288.9646535707139</v>
      </c>
      <c r="AC121" t="n">
        <v>261.3862725984485</v>
      </c>
      <c r="AD121" t="n">
        <v>211193.7847965489</v>
      </c>
      <c r="AE121" t="n">
        <v>288964.6535707139</v>
      </c>
      <c r="AF121" t="n">
        <v>4.080522514931946e-06</v>
      </c>
      <c r="AG121" t="n">
        <v>6.888020833333333</v>
      </c>
      <c r="AH121" t="n">
        <v>261386.2725984485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210.8280946854077</v>
      </c>
      <c r="AB122" t="n">
        <v>288.4643002275416</v>
      </c>
      <c r="AC122" t="n">
        <v>260.933672276098</v>
      </c>
      <c r="AD122" t="n">
        <v>210828.0946854077</v>
      </c>
      <c r="AE122" t="n">
        <v>288464.3002275416</v>
      </c>
      <c r="AF122" t="n">
        <v>4.082250030999357e-06</v>
      </c>
      <c r="AG122" t="n">
        <v>6.888020833333333</v>
      </c>
      <c r="AH122" t="n">
        <v>260933.672276098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210.7686780622948</v>
      </c>
      <c r="AB123" t="n">
        <v>288.3830037825222</v>
      </c>
      <c r="AC123" t="n">
        <v>260.860134649691</v>
      </c>
      <c r="AD123" t="n">
        <v>210768.6780622948</v>
      </c>
      <c r="AE123" t="n">
        <v>288383.0037825222</v>
      </c>
      <c r="AF123" t="n">
        <v>4.078492683552737e-06</v>
      </c>
      <c r="AG123" t="n">
        <v>6.89453125</v>
      </c>
      <c r="AH123" t="n">
        <v>260860.134649691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210.6496279450574</v>
      </c>
      <c r="AB124" t="n">
        <v>288.2201141599975</v>
      </c>
      <c r="AC124" t="n">
        <v>260.712790984123</v>
      </c>
      <c r="AD124" t="n">
        <v>210649.6279450574</v>
      </c>
      <c r="AE124" t="n">
        <v>288220.1141599976</v>
      </c>
      <c r="AF124" t="n">
        <v>4.076808355387011e-06</v>
      </c>
      <c r="AG124" t="n">
        <v>6.89453125</v>
      </c>
      <c r="AH124" t="n">
        <v>260712.7909841231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210.3755379181558</v>
      </c>
      <c r="AB125" t="n">
        <v>287.8450920931924</v>
      </c>
      <c r="AC125" t="n">
        <v>260.3735604970269</v>
      </c>
      <c r="AD125" t="n">
        <v>210375.5379181558</v>
      </c>
      <c r="AE125" t="n">
        <v>287845.0920931924</v>
      </c>
      <c r="AF125" t="n">
        <v>4.076030973156675e-06</v>
      </c>
      <c r="AG125" t="n">
        <v>6.901041666666667</v>
      </c>
      <c r="AH125" t="n">
        <v>260373.5604970269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210.3671444235673</v>
      </c>
      <c r="AB126" t="n">
        <v>287.8336077436016</v>
      </c>
      <c r="AC126" t="n">
        <v>260.3631721976427</v>
      </c>
      <c r="AD126" t="n">
        <v>210367.1444235673</v>
      </c>
      <c r="AE126" t="n">
        <v>287833.6077436017</v>
      </c>
      <c r="AF126" t="n">
        <v>4.076808355387011e-06</v>
      </c>
      <c r="AG126" t="n">
        <v>6.89453125</v>
      </c>
      <c r="AH126" t="n">
        <v>260363.1721976427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210.3176139790471</v>
      </c>
      <c r="AB127" t="n">
        <v>287.76583800428</v>
      </c>
      <c r="AC127" t="n">
        <v>260.3018703071264</v>
      </c>
      <c r="AD127" t="n">
        <v>210317.613979047</v>
      </c>
      <c r="AE127" t="n">
        <v>287765.83800428</v>
      </c>
      <c r="AF127" t="n">
        <v>4.075728657844878e-06</v>
      </c>
      <c r="AG127" t="n">
        <v>6.901041666666667</v>
      </c>
      <c r="AH127" t="n">
        <v>260301.8703071264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210.3106388780502</v>
      </c>
      <c r="AB128" t="n">
        <v>287.7562943633764</v>
      </c>
      <c r="AC128" t="n">
        <v>260.293237497916</v>
      </c>
      <c r="AD128" t="n">
        <v>210310.6388780502</v>
      </c>
      <c r="AE128" t="n">
        <v>287756.2943633764</v>
      </c>
      <c r="AF128" t="n">
        <v>4.074130705482522e-06</v>
      </c>
      <c r="AG128" t="n">
        <v>6.901041666666667</v>
      </c>
      <c r="AH128" t="n">
        <v>260293.2374979161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209.4506891587986</v>
      </c>
      <c r="AB129" t="n">
        <v>286.5796732191929</v>
      </c>
      <c r="AC129" t="n">
        <v>259.228911424335</v>
      </c>
      <c r="AD129" t="n">
        <v>209450.6891587986</v>
      </c>
      <c r="AE129" t="n">
        <v>286579.6732191929</v>
      </c>
      <c r="AF129" t="n">
        <v>4.101641398856056e-06</v>
      </c>
      <c r="AG129" t="n">
        <v>6.85546875</v>
      </c>
      <c r="AH129" t="n">
        <v>259228.9114243349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539.3700908909727</v>
      </c>
      <c r="AB2" t="n">
        <v>737.9899536860498</v>
      </c>
      <c r="AC2" t="n">
        <v>667.5572282816579</v>
      </c>
      <c r="AD2" t="n">
        <v>539370.0908909728</v>
      </c>
      <c r="AE2" t="n">
        <v>737989.9536860498</v>
      </c>
      <c r="AF2" t="n">
        <v>1.921731658924373e-06</v>
      </c>
      <c r="AG2" t="n">
        <v>13.24869791666667</v>
      </c>
      <c r="AH2" t="n">
        <v>667557.2282816579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453.6530351081252</v>
      </c>
      <c r="AB3" t="n">
        <v>620.7080963943464</v>
      </c>
      <c r="AC3" t="n">
        <v>561.4685868437541</v>
      </c>
      <c r="AD3" t="n">
        <v>453653.0351081252</v>
      </c>
      <c r="AE3" t="n">
        <v>620708.0963943464</v>
      </c>
      <c r="AF3" t="n">
        <v>2.180351086767896e-06</v>
      </c>
      <c r="AG3" t="n">
        <v>11.6796875</v>
      </c>
      <c r="AH3" t="n">
        <v>561468.5868437542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413.8598925057053</v>
      </c>
      <c r="AB4" t="n">
        <v>566.2613631361644</v>
      </c>
      <c r="AC4" t="n">
        <v>512.2181733912629</v>
      </c>
      <c r="AD4" t="n">
        <v>413859.8925057052</v>
      </c>
      <c r="AE4" t="n">
        <v>566261.3631361644</v>
      </c>
      <c r="AF4" t="n">
        <v>2.374980589633801e-06</v>
      </c>
      <c r="AG4" t="n">
        <v>10.72265625</v>
      </c>
      <c r="AH4" t="n">
        <v>512218.1733912629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384.5326436512277</v>
      </c>
      <c r="AB5" t="n">
        <v>526.1345274265625</v>
      </c>
      <c r="AC5" t="n">
        <v>475.9209865634177</v>
      </c>
      <c r="AD5" t="n">
        <v>384532.6436512277</v>
      </c>
      <c r="AE5" t="n">
        <v>526134.5274265625</v>
      </c>
      <c r="AF5" t="n">
        <v>2.520874489491082e-06</v>
      </c>
      <c r="AG5" t="n">
        <v>10.10416666666667</v>
      </c>
      <c r="AH5" t="n">
        <v>475920.9865634177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361.0060863795037</v>
      </c>
      <c r="AB6" t="n">
        <v>493.9444538489356</v>
      </c>
      <c r="AC6" t="n">
        <v>446.8030884289875</v>
      </c>
      <c r="AD6" t="n">
        <v>361006.0863795037</v>
      </c>
      <c r="AE6" t="n">
        <v>493944.4538489355</v>
      </c>
      <c r="AF6" t="n">
        <v>2.630353584853154e-06</v>
      </c>
      <c r="AG6" t="n">
        <v>9.680989583333334</v>
      </c>
      <c r="AH6" t="n">
        <v>446803.0884289875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352.2436524339687</v>
      </c>
      <c r="AB7" t="n">
        <v>481.9553051533517</v>
      </c>
      <c r="AC7" t="n">
        <v>435.9581672580342</v>
      </c>
      <c r="AD7" t="n">
        <v>352243.6524339687</v>
      </c>
      <c r="AE7" t="n">
        <v>481955.3051533517</v>
      </c>
      <c r="AF7" t="n">
        <v>2.726025563150985e-06</v>
      </c>
      <c r="AG7" t="n">
        <v>9.342447916666666</v>
      </c>
      <c r="AH7" t="n">
        <v>435958.1672580342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332.2793228397012</v>
      </c>
      <c r="AB8" t="n">
        <v>454.6392286384145</v>
      </c>
      <c r="AC8" t="n">
        <v>411.2490987473284</v>
      </c>
      <c r="AD8" t="n">
        <v>332279.3228397012</v>
      </c>
      <c r="AE8" t="n">
        <v>454639.2286384145</v>
      </c>
      <c r="AF8" t="n">
        <v>2.813483675773205e-06</v>
      </c>
      <c r="AG8" t="n">
        <v>9.049479166666666</v>
      </c>
      <c r="AH8" t="n">
        <v>411249.0987473284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327.3345791403353</v>
      </c>
      <c r="AB9" t="n">
        <v>447.8736121622462</v>
      </c>
      <c r="AC9" t="n">
        <v>405.1291832120432</v>
      </c>
      <c r="AD9" t="n">
        <v>327334.5791403353</v>
      </c>
      <c r="AE9" t="n">
        <v>447873.6121622461</v>
      </c>
      <c r="AF9" t="n">
        <v>2.87547880480103e-06</v>
      </c>
      <c r="AG9" t="n">
        <v>8.854166666666666</v>
      </c>
      <c r="AH9" t="n">
        <v>405129.1832120433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320.1640307522144</v>
      </c>
      <c r="AB10" t="n">
        <v>438.0625515153505</v>
      </c>
      <c r="AC10" t="n">
        <v>396.2544764233772</v>
      </c>
      <c r="AD10" t="n">
        <v>320164.0307522144</v>
      </c>
      <c r="AE10" t="n">
        <v>438062.5515153505</v>
      </c>
      <c r="AF10" t="n">
        <v>2.96023807584412e-06</v>
      </c>
      <c r="AG10" t="n">
        <v>8.600260416666666</v>
      </c>
      <c r="AH10" t="n">
        <v>396254.4764233772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322.4992713054039</v>
      </c>
      <c r="AB11" t="n">
        <v>441.2577306637666</v>
      </c>
      <c r="AC11" t="n">
        <v>399.1447121583305</v>
      </c>
      <c r="AD11" t="n">
        <v>322499.2713054039</v>
      </c>
      <c r="AE11" t="n">
        <v>441257.7306637666</v>
      </c>
      <c r="AF11" t="n">
        <v>2.954879506331936e-06</v>
      </c>
      <c r="AG11" t="n">
        <v>8.619791666666666</v>
      </c>
      <c r="AH11" t="n">
        <v>399144.7121583305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306.0702523040094</v>
      </c>
      <c r="AB12" t="n">
        <v>418.7788220688938</v>
      </c>
      <c r="AC12" t="n">
        <v>378.811159050406</v>
      </c>
      <c r="AD12" t="n">
        <v>306070.2523040094</v>
      </c>
      <c r="AE12" t="n">
        <v>418778.8220688938</v>
      </c>
      <c r="AF12" t="n">
        <v>3.00631395091969e-06</v>
      </c>
      <c r="AG12" t="n">
        <v>8.470052083333334</v>
      </c>
      <c r="AH12" t="n">
        <v>378811.1590504061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303.405433428258</v>
      </c>
      <c r="AB13" t="n">
        <v>415.1326993195793</v>
      </c>
      <c r="AC13" t="n">
        <v>375.5130171389207</v>
      </c>
      <c r="AD13" t="n">
        <v>303405.4334282581</v>
      </c>
      <c r="AE13" t="n">
        <v>415132.6993195793</v>
      </c>
      <c r="AF13" t="n">
        <v>3.044136846673575e-06</v>
      </c>
      <c r="AG13" t="n">
        <v>8.365885416666666</v>
      </c>
      <c r="AH13" t="n">
        <v>375513.0171389207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301.0179681611906</v>
      </c>
      <c r="AB14" t="n">
        <v>411.8660640136437</v>
      </c>
      <c r="AC14" t="n">
        <v>372.5581449218321</v>
      </c>
      <c r="AD14" t="n">
        <v>301017.9681611906</v>
      </c>
      <c r="AE14" t="n">
        <v>411866.0640136437</v>
      </c>
      <c r="AF14" t="n">
        <v>3.080942787629527e-06</v>
      </c>
      <c r="AG14" t="n">
        <v>8.268229166666666</v>
      </c>
      <c r="AH14" t="n">
        <v>372558.1449218321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300.0549094148794</v>
      </c>
      <c r="AB15" t="n">
        <v>410.5483645497873</v>
      </c>
      <c r="AC15" t="n">
        <v>371.3662048454034</v>
      </c>
      <c r="AD15" t="n">
        <v>300054.9094148794</v>
      </c>
      <c r="AE15" t="n">
        <v>410548.3645497873</v>
      </c>
      <c r="AF15" t="n">
        <v>3.097487859918972e-06</v>
      </c>
      <c r="AG15" t="n">
        <v>8.22265625</v>
      </c>
      <c r="AH15" t="n">
        <v>371366.2048454034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297.9635892827175</v>
      </c>
      <c r="AB16" t="n">
        <v>407.6869280824307</v>
      </c>
      <c r="AC16" t="n">
        <v>368.7778598584401</v>
      </c>
      <c r="AD16" t="n">
        <v>297963.5892827174</v>
      </c>
      <c r="AE16" t="n">
        <v>407686.9280824307</v>
      </c>
      <c r="AF16" t="n">
        <v>3.132729255031951e-06</v>
      </c>
      <c r="AG16" t="n">
        <v>8.131510416666666</v>
      </c>
      <c r="AH16" t="n">
        <v>368777.8598584401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296.5583702862873</v>
      </c>
      <c r="AB17" t="n">
        <v>405.7642454576281</v>
      </c>
      <c r="AC17" t="n">
        <v>367.0386753648466</v>
      </c>
      <c r="AD17" t="n">
        <v>296558.3702862873</v>
      </c>
      <c r="AE17" t="n">
        <v>405764.2454576282</v>
      </c>
      <c r="AF17" t="n">
        <v>3.154202646726762e-06</v>
      </c>
      <c r="AG17" t="n">
        <v>8.072916666666666</v>
      </c>
      <c r="AH17" t="n">
        <v>367038.6753648466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295.4183974833754</v>
      </c>
      <c r="AB18" t="n">
        <v>404.2044843766336</v>
      </c>
      <c r="AC18" t="n">
        <v>365.6277756922837</v>
      </c>
      <c r="AD18" t="n">
        <v>295418.3974833754</v>
      </c>
      <c r="AE18" t="n">
        <v>404204.4843766335</v>
      </c>
      <c r="AF18" t="n">
        <v>3.173681242471783e-06</v>
      </c>
      <c r="AG18" t="n">
        <v>8.020833333333334</v>
      </c>
      <c r="AH18" t="n">
        <v>365627.7756922837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294.1274592818333</v>
      </c>
      <c r="AB19" t="n">
        <v>402.4381657771096</v>
      </c>
      <c r="AC19" t="n">
        <v>364.0300320608546</v>
      </c>
      <c r="AD19" t="n">
        <v>294127.4592818333</v>
      </c>
      <c r="AE19" t="n">
        <v>402438.1657771096</v>
      </c>
      <c r="AF19" t="n">
        <v>3.192573133525688e-06</v>
      </c>
      <c r="AG19" t="n">
        <v>7.975260416666667</v>
      </c>
      <c r="AH19" t="n">
        <v>364030.0320608546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292.9125204174674</v>
      </c>
      <c r="AB20" t="n">
        <v>400.7758328235643</v>
      </c>
      <c r="AC20" t="n">
        <v>362.5263498312967</v>
      </c>
      <c r="AD20" t="n">
        <v>292912.5204174673</v>
      </c>
      <c r="AE20" t="n">
        <v>400775.8328235642</v>
      </c>
      <c r="AF20" t="n">
        <v>3.213068684068641e-06</v>
      </c>
      <c r="AG20" t="n">
        <v>7.923177083333333</v>
      </c>
      <c r="AH20" t="n">
        <v>362526.3498312967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278.1602613839224</v>
      </c>
      <c r="AB21" t="n">
        <v>380.5911411901324</v>
      </c>
      <c r="AC21" t="n">
        <v>344.2680568379669</v>
      </c>
      <c r="AD21" t="n">
        <v>278160.2613839224</v>
      </c>
      <c r="AE21" t="n">
        <v>380591.1411901324</v>
      </c>
      <c r="AF21" t="n">
        <v>3.242286577686172e-06</v>
      </c>
      <c r="AG21" t="n">
        <v>7.8515625</v>
      </c>
      <c r="AH21" t="n">
        <v>344268.0568379669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277.7577316649964</v>
      </c>
      <c r="AB22" t="n">
        <v>380.0403822703399</v>
      </c>
      <c r="AC22" t="n">
        <v>343.7698615764845</v>
      </c>
      <c r="AD22" t="n">
        <v>277757.7316649964</v>
      </c>
      <c r="AE22" t="n">
        <v>380040.3822703399</v>
      </c>
      <c r="AF22" t="n">
        <v>3.254959399014257e-06</v>
      </c>
      <c r="AG22" t="n">
        <v>7.825520833333333</v>
      </c>
      <c r="AH22" t="n">
        <v>343769.8615764845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278.7623111874267</v>
      </c>
      <c r="AB23" t="n">
        <v>381.4148922918497</v>
      </c>
      <c r="AC23" t="n">
        <v>345.0131902906782</v>
      </c>
      <c r="AD23" t="n">
        <v>278762.3111874267</v>
      </c>
      <c r="AE23" t="n">
        <v>381414.8922918497</v>
      </c>
      <c r="AF23" t="n">
        <v>3.243420873422327e-06</v>
      </c>
      <c r="AG23" t="n">
        <v>7.8515625</v>
      </c>
      <c r="AH23" t="n">
        <v>345013.1902906782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277.4917983801839</v>
      </c>
      <c r="AB24" t="n">
        <v>379.676520617911</v>
      </c>
      <c r="AC24" t="n">
        <v>343.4407263694803</v>
      </c>
      <c r="AD24" t="n">
        <v>277491.7983801839</v>
      </c>
      <c r="AE24" t="n">
        <v>379676.520617911</v>
      </c>
      <c r="AF24" t="n">
        <v>3.265598310746477e-06</v>
      </c>
      <c r="AG24" t="n">
        <v>7.799479166666667</v>
      </c>
      <c r="AH24" t="n">
        <v>343440.7263694803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276.2024115374556</v>
      </c>
      <c r="AB25" t="n">
        <v>377.9123246559573</v>
      </c>
      <c r="AC25" t="n">
        <v>341.8449027940709</v>
      </c>
      <c r="AD25" t="n">
        <v>276202.4115374556</v>
      </c>
      <c r="AE25" t="n">
        <v>377912.3246559573</v>
      </c>
      <c r="AF25" t="n">
        <v>3.287697520778478e-06</v>
      </c>
      <c r="AG25" t="n">
        <v>7.747395833333333</v>
      </c>
      <c r="AH25" t="n">
        <v>341844.9027940709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276.1336440097779</v>
      </c>
      <c r="AB26" t="n">
        <v>377.8182338907794</v>
      </c>
      <c r="AC26" t="n">
        <v>341.7597919194644</v>
      </c>
      <c r="AD26" t="n">
        <v>276133.6440097779</v>
      </c>
      <c r="AE26" t="n">
        <v>377818.2338907794</v>
      </c>
      <c r="AF26" t="n">
        <v>3.28816688453137e-06</v>
      </c>
      <c r="AG26" t="n">
        <v>7.747395833333333</v>
      </c>
      <c r="AH26" t="n">
        <v>341759.7919194644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275.0344154703827</v>
      </c>
      <c r="AB27" t="n">
        <v>376.3142209086382</v>
      </c>
      <c r="AC27" t="n">
        <v>340.3993198254432</v>
      </c>
      <c r="AD27" t="n">
        <v>275034.4154703827</v>
      </c>
      <c r="AE27" t="n">
        <v>376314.2209086382</v>
      </c>
      <c r="AF27" t="n">
        <v>3.308936230596843e-06</v>
      </c>
      <c r="AG27" t="n">
        <v>7.6953125</v>
      </c>
      <c r="AH27" t="n">
        <v>340399.3198254432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275.1129737380023</v>
      </c>
      <c r="AB28" t="n">
        <v>376.4217077961415</v>
      </c>
      <c r="AC28" t="n">
        <v>340.496548315262</v>
      </c>
      <c r="AD28" t="n">
        <v>275112.9737380022</v>
      </c>
      <c r="AE28" t="n">
        <v>376421.7077961415</v>
      </c>
      <c r="AF28" t="n">
        <v>3.306550298186308e-06</v>
      </c>
      <c r="AG28" t="n">
        <v>7.701822916666667</v>
      </c>
      <c r="AH28" t="n">
        <v>340496.548315262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274.0379888913261</v>
      </c>
      <c r="AB29" t="n">
        <v>374.950866103935</v>
      </c>
      <c r="AC29" t="n">
        <v>339.1660816898204</v>
      </c>
      <c r="AD29" t="n">
        <v>274037.9888913261</v>
      </c>
      <c r="AE29" t="n">
        <v>374950.866103935</v>
      </c>
      <c r="AF29" t="n">
        <v>3.328805962802607e-06</v>
      </c>
      <c r="AG29" t="n">
        <v>7.649739583333333</v>
      </c>
      <c r="AH29" t="n">
        <v>339166.0816898204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274.0782339542037</v>
      </c>
      <c r="AB30" t="n">
        <v>375.0059311744508</v>
      </c>
      <c r="AC30" t="n">
        <v>339.2158914272905</v>
      </c>
      <c r="AD30" t="n">
        <v>274078.2339542037</v>
      </c>
      <c r="AE30" t="n">
        <v>375005.9311744508</v>
      </c>
      <c r="AF30" t="n">
        <v>3.32802368988112e-06</v>
      </c>
      <c r="AG30" t="n">
        <v>7.649739583333333</v>
      </c>
      <c r="AH30" t="n">
        <v>339215.8914272905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272.6334562865463</v>
      </c>
      <c r="AB31" t="n">
        <v>373.0291226304698</v>
      </c>
      <c r="AC31" t="n">
        <v>337.4277467162788</v>
      </c>
      <c r="AD31" t="n">
        <v>272633.4562865463</v>
      </c>
      <c r="AE31" t="n">
        <v>373029.1226304699</v>
      </c>
      <c r="AF31" t="n">
        <v>3.352665286907953e-06</v>
      </c>
      <c r="AG31" t="n">
        <v>7.59765625</v>
      </c>
      <c r="AH31" t="n">
        <v>337427.7467162788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272.3833084569868</v>
      </c>
      <c r="AB32" t="n">
        <v>372.6868593343231</v>
      </c>
      <c r="AC32" t="n">
        <v>337.1181485487468</v>
      </c>
      <c r="AD32" t="n">
        <v>272383.3084569868</v>
      </c>
      <c r="AE32" t="n">
        <v>372686.8593343231</v>
      </c>
      <c r="AF32" t="n">
        <v>3.35524678754886e-06</v>
      </c>
      <c r="AG32" t="n">
        <v>7.591145833333333</v>
      </c>
      <c r="AH32" t="n">
        <v>337118.1485487468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271.6142075826381</v>
      </c>
      <c r="AB33" t="n">
        <v>371.6345415877033</v>
      </c>
      <c r="AC33" t="n">
        <v>336.1662625309272</v>
      </c>
      <c r="AD33" t="n">
        <v>271614.2075826381</v>
      </c>
      <c r="AE33" t="n">
        <v>371634.5415877033</v>
      </c>
      <c r="AF33" t="n">
        <v>3.363421539578396e-06</v>
      </c>
      <c r="AG33" t="n">
        <v>7.571614583333333</v>
      </c>
      <c r="AH33" t="n">
        <v>336166.2625309272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272.4380593147566</v>
      </c>
      <c r="AB34" t="n">
        <v>372.7617718733613</v>
      </c>
      <c r="AC34" t="n">
        <v>337.1859115401995</v>
      </c>
      <c r="AD34" t="n">
        <v>272438.0593147567</v>
      </c>
      <c r="AE34" t="n">
        <v>372761.7718733613</v>
      </c>
      <c r="AF34" t="n">
        <v>3.362209016550092e-06</v>
      </c>
      <c r="AG34" t="n">
        <v>7.571614583333333</v>
      </c>
      <c r="AH34" t="n">
        <v>337185.9115401995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272.0486568776762</v>
      </c>
      <c r="AB35" t="n">
        <v>372.2289742797246</v>
      </c>
      <c r="AC35" t="n">
        <v>336.7039634011136</v>
      </c>
      <c r="AD35" t="n">
        <v>272048.6568776762</v>
      </c>
      <c r="AE35" t="n">
        <v>372228.9742797246</v>
      </c>
      <c r="AF35" t="n">
        <v>3.36733290418583e-06</v>
      </c>
      <c r="AG35" t="n">
        <v>7.565104166666667</v>
      </c>
      <c r="AH35" t="n">
        <v>336703.9634011136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271.9357184041774</v>
      </c>
      <c r="AB36" t="n">
        <v>372.0744468777898</v>
      </c>
      <c r="AC36" t="n">
        <v>336.5641838775388</v>
      </c>
      <c r="AD36" t="n">
        <v>271935.7184041774</v>
      </c>
      <c r="AE36" t="n">
        <v>372074.4468777898</v>
      </c>
      <c r="AF36" t="n">
        <v>3.368897450028803e-06</v>
      </c>
      <c r="AG36" t="n">
        <v>7.55859375</v>
      </c>
      <c r="AH36" t="n">
        <v>336564.1838775388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271.835623103663</v>
      </c>
      <c r="AB37" t="n">
        <v>371.937492071733</v>
      </c>
      <c r="AC37" t="n">
        <v>336.4402998459548</v>
      </c>
      <c r="AD37" t="n">
        <v>271835.623103663</v>
      </c>
      <c r="AE37" t="n">
        <v>371937.492071733</v>
      </c>
      <c r="AF37" t="n">
        <v>3.369053904613101e-06</v>
      </c>
      <c r="AG37" t="n">
        <v>7.55859375</v>
      </c>
      <c r="AH37" t="n">
        <v>336440.2998459548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270.6643914585479</v>
      </c>
      <c r="AB38" t="n">
        <v>370.334961263793</v>
      </c>
      <c r="AC38" t="n">
        <v>334.9907123291586</v>
      </c>
      <c r="AD38" t="n">
        <v>270664.3914585479</v>
      </c>
      <c r="AE38" t="n">
        <v>370334.9612637931</v>
      </c>
      <c r="AF38" t="n">
        <v>3.391857160274439e-06</v>
      </c>
      <c r="AG38" t="n">
        <v>7.506510416666667</v>
      </c>
      <c r="AH38" t="n">
        <v>334990.7123291586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270.638640499959</v>
      </c>
      <c r="AB39" t="n">
        <v>370.2997276661997</v>
      </c>
      <c r="AC39" t="n">
        <v>334.9588413766688</v>
      </c>
      <c r="AD39" t="n">
        <v>270638.640499959</v>
      </c>
      <c r="AE39" t="n">
        <v>370299.7276661997</v>
      </c>
      <c r="AF39" t="n">
        <v>3.392170069443034e-06</v>
      </c>
      <c r="AG39" t="n">
        <v>7.506510416666667</v>
      </c>
      <c r="AH39" t="n">
        <v>334958.8413766688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270.7428869852753</v>
      </c>
      <c r="AB40" t="n">
        <v>370.4423623064397</v>
      </c>
      <c r="AC40" t="n">
        <v>335.0878631670333</v>
      </c>
      <c r="AD40" t="n">
        <v>270742.8869852753</v>
      </c>
      <c r="AE40" t="n">
        <v>370442.3623064397</v>
      </c>
      <c r="AF40" t="n">
        <v>3.390449069015764e-06</v>
      </c>
      <c r="AG40" t="n">
        <v>7.513020833333333</v>
      </c>
      <c r="AH40" t="n">
        <v>335087.8631670333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270.7606814803846</v>
      </c>
      <c r="AB41" t="n">
        <v>370.466709519686</v>
      </c>
      <c r="AC41" t="n">
        <v>335.1098867164189</v>
      </c>
      <c r="AD41" t="n">
        <v>270760.6814803846</v>
      </c>
      <c r="AE41" t="n">
        <v>370466.7095196861</v>
      </c>
      <c r="AF41" t="n">
        <v>3.390292614431466e-06</v>
      </c>
      <c r="AG41" t="n">
        <v>7.513020833333333</v>
      </c>
      <c r="AH41" t="n">
        <v>335109.8867164189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269.4119805073981</v>
      </c>
      <c r="AB42" t="n">
        <v>368.6213573479585</v>
      </c>
      <c r="AC42" t="n">
        <v>333.4406523659928</v>
      </c>
      <c r="AD42" t="n">
        <v>269411.9805073981</v>
      </c>
      <c r="AE42" t="n">
        <v>368621.3573479584</v>
      </c>
      <c r="AF42" t="n">
        <v>3.414230165828961e-06</v>
      </c>
      <c r="AG42" t="n">
        <v>7.4609375</v>
      </c>
      <c r="AH42" t="n">
        <v>333440.6523659928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269.2446846119188</v>
      </c>
      <c r="AB43" t="n">
        <v>368.3924557231896</v>
      </c>
      <c r="AC43" t="n">
        <v>333.2335967910265</v>
      </c>
      <c r="AD43" t="n">
        <v>269244.6846119189</v>
      </c>
      <c r="AE43" t="n">
        <v>368392.4557231896</v>
      </c>
      <c r="AF43" t="n">
        <v>3.416772552823793e-06</v>
      </c>
      <c r="AG43" t="n">
        <v>7.454427083333333</v>
      </c>
      <c r="AH43" t="n">
        <v>333233.5967910265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268.4218875812189</v>
      </c>
      <c r="AB44" t="n">
        <v>367.2666685265427</v>
      </c>
      <c r="AC44" t="n">
        <v>332.2152531443754</v>
      </c>
      <c r="AD44" t="n">
        <v>268421.8875812188</v>
      </c>
      <c r="AE44" t="n">
        <v>367266.6685265427</v>
      </c>
      <c r="AF44" t="n">
        <v>3.426668305280601e-06</v>
      </c>
      <c r="AG44" t="n">
        <v>7.428385416666667</v>
      </c>
      <c r="AH44" t="n">
        <v>332215.2531443754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269.4975966327509</v>
      </c>
      <c r="AB45" t="n">
        <v>368.7385011077829</v>
      </c>
      <c r="AC45" t="n">
        <v>333.5466160897919</v>
      </c>
      <c r="AD45" t="n">
        <v>269497.5966327509</v>
      </c>
      <c r="AE45" t="n">
        <v>368738.5011077829</v>
      </c>
      <c r="AF45" t="n">
        <v>3.412470051755616e-06</v>
      </c>
      <c r="AG45" t="n">
        <v>7.4609375</v>
      </c>
      <c r="AH45" t="n">
        <v>333546.6160897919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269.4596964648332</v>
      </c>
      <c r="AB46" t="n">
        <v>368.6866444260006</v>
      </c>
      <c r="AC46" t="n">
        <v>333.4997085369376</v>
      </c>
      <c r="AD46" t="n">
        <v>269459.6964648332</v>
      </c>
      <c r="AE46" t="n">
        <v>368686.6444260005</v>
      </c>
      <c r="AF46" t="n">
        <v>3.411726892480203e-06</v>
      </c>
      <c r="AG46" t="n">
        <v>7.4609375</v>
      </c>
      <c r="AH46" t="n">
        <v>333499.7085369376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268.4183892211818</v>
      </c>
      <c r="AB47" t="n">
        <v>367.2618819160032</v>
      </c>
      <c r="AC47" t="n">
        <v>332.2109233612277</v>
      </c>
      <c r="AD47" t="n">
        <v>268418.3892211817</v>
      </c>
      <c r="AE47" t="n">
        <v>367261.8819160032</v>
      </c>
      <c r="AF47" t="n">
        <v>3.432378897607454e-06</v>
      </c>
      <c r="AG47" t="n">
        <v>7.421875</v>
      </c>
      <c r="AH47" t="n">
        <v>332210.9233612277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268.1538076292252</v>
      </c>
      <c r="AB48" t="n">
        <v>366.8998697093723</v>
      </c>
      <c r="AC48" t="n">
        <v>331.8834610915102</v>
      </c>
      <c r="AD48" t="n">
        <v>268153.8076292252</v>
      </c>
      <c r="AE48" t="n">
        <v>366899.8697093723</v>
      </c>
      <c r="AF48" t="n">
        <v>3.436446716799185e-06</v>
      </c>
      <c r="AG48" t="n">
        <v>7.408854166666667</v>
      </c>
      <c r="AH48" t="n">
        <v>331883.4610915103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268.4021719803466</v>
      </c>
      <c r="AB49" t="n">
        <v>367.2396927716383</v>
      </c>
      <c r="AC49" t="n">
        <v>332.1908519176583</v>
      </c>
      <c r="AD49" t="n">
        <v>268402.1719803466</v>
      </c>
      <c r="AE49" t="n">
        <v>367239.6927716383</v>
      </c>
      <c r="AF49" t="n">
        <v>3.434217238972948e-06</v>
      </c>
      <c r="AG49" t="n">
        <v>7.415364583333333</v>
      </c>
      <c r="AH49" t="n">
        <v>332190.8519176584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268.5400261166109</v>
      </c>
      <c r="AB50" t="n">
        <v>367.4283108825704</v>
      </c>
      <c r="AC50" t="n">
        <v>332.3614685808103</v>
      </c>
      <c r="AD50" t="n">
        <v>268540.0261166109</v>
      </c>
      <c r="AE50" t="n">
        <v>367428.3108825705</v>
      </c>
      <c r="AF50" t="n">
        <v>3.432261556669231e-06</v>
      </c>
      <c r="AG50" t="n">
        <v>7.421875</v>
      </c>
      <c r="AH50" t="n">
        <v>332361.4685808102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268.336665887037</v>
      </c>
      <c r="AB51" t="n">
        <v>367.1500644448474</v>
      </c>
      <c r="AC51" t="n">
        <v>332.1097775925822</v>
      </c>
      <c r="AD51" t="n">
        <v>268336.6658870371</v>
      </c>
      <c r="AE51" t="n">
        <v>367150.0644448474</v>
      </c>
      <c r="AF51" t="n">
        <v>3.433943443450428e-06</v>
      </c>
      <c r="AG51" t="n">
        <v>7.415364583333333</v>
      </c>
      <c r="AH51" t="n">
        <v>332109.7775925822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268.217364749703</v>
      </c>
      <c r="AB52" t="n">
        <v>366.9868313655521</v>
      </c>
      <c r="AC52" t="n">
        <v>331.9621232492759</v>
      </c>
      <c r="AD52" t="n">
        <v>268217.364749703</v>
      </c>
      <c r="AE52" t="n">
        <v>366986.8313655521</v>
      </c>
      <c r="AF52" t="n">
        <v>3.434373693557245e-06</v>
      </c>
      <c r="AG52" t="n">
        <v>7.415364583333333</v>
      </c>
      <c r="AH52" t="n">
        <v>331962.1232492758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268.1645000521049</v>
      </c>
      <c r="AB53" t="n">
        <v>366.9144995540726</v>
      </c>
      <c r="AC53" t="n">
        <v>331.8966946843655</v>
      </c>
      <c r="AD53" t="n">
        <v>268164.5000521049</v>
      </c>
      <c r="AE53" t="n">
        <v>366914.4995540726</v>
      </c>
      <c r="AF53" t="n">
        <v>3.433708761573981e-06</v>
      </c>
      <c r="AG53" t="n">
        <v>7.415364583333333</v>
      </c>
      <c r="AH53" t="n">
        <v>331896.6946843655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266.8954857663231</v>
      </c>
      <c r="AB54" t="n">
        <v>365.1781782233068</v>
      </c>
      <c r="AC54" t="n">
        <v>330.3260854244658</v>
      </c>
      <c r="AD54" t="n">
        <v>266895.4857663231</v>
      </c>
      <c r="AE54" t="n">
        <v>365178.1782233068</v>
      </c>
      <c r="AF54" t="n">
        <v>3.459758449859491e-06</v>
      </c>
      <c r="AG54" t="n">
        <v>7.36328125</v>
      </c>
      <c r="AH54" t="n">
        <v>330326.0854244658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266.3105687413381</v>
      </c>
      <c r="AB55" t="n">
        <v>364.3778689450045</v>
      </c>
      <c r="AC55" t="n">
        <v>329.6021565404435</v>
      </c>
      <c r="AD55" t="n">
        <v>266310.5687413381</v>
      </c>
      <c r="AE55" t="n">
        <v>364377.8689450045</v>
      </c>
      <c r="AF55" t="n">
        <v>3.468480792934067e-06</v>
      </c>
      <c r="AG55" t="n">
        <v>7.34375</v>
      </c>
      <c r="AH55" t="n">
        <v>329602.1565404435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266.8814632857781</v>
      </c>
      <c r="AB56" t="n">
        <v>365.158992046797</v>
      </c>
      <c r="AC56" t="n">
        <v>330.308730349714</v>
      </c>
      <c r="AD56" t="n">
        <v>266881.4632857781</v>
      </c>
      <c r="AE56" t="n">
        <v>365158.9920467971</v>
      </c>
      <c r="AF56" t="n">
        <v>3.460697177365274e-06</v>
      </c>
      <c r="AG56" t="n">
        <v>7.356770833333333</v>
      </c>
      <c r="AH56" t="n">
        <v>330308.7303497141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267.4411093438652</v>
      </c>
      <c r="AB57" t="n">
        <v>365.9247244733133</v>
      </c>
      <c r="AC57" t="n">
        <v>331.0013823481559</v>
      </c>
      <c r="AD57" t="n">
        <v>267441.1093438651</v>
      </c>
      <c r="AE57" t="n">
        <v>365924.7244733133</v>
      </c>
      <c r="AF57" t="n">
        <v>3.454008743886563e-06</v>
      </c>
      <c r="AG57" t="n">
        <v>7.369791666666667</v>
      </c>
      <c r="AH57" t="n">
        <v>331001.3823481558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267.2404658344151</v>
      </c>
      <c r="AB58" t="n">
        <v>365.6501951719168</v>
      </c>
      <c r="AC58" t="n">
        <v>330.7530537379805</v>
      </c>
      <c r="AD58" t="n">
        <v>267240.4658344151</v>
      </c>
      <c r="AE58" t="n">
        <v>365650.1951719169</v>
      </c>
      <c r="AF58" t="n">
        <v>3.455964426190279e-06</v>
      </c>
      <c r="AG58" t="n">
        <v>7.369791666666667</v>
      </c>
      <c r="AH58" t="n">
        <v>330753.0537379804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267.3491581104684</v>
      </c>
      <c r="AB59" t="n">
        <v>365.7989127391778</v>
      </c>
      <c r="AC59" t="n">
        <v>330.8875779093483</v>
      </c>
      <c r="AD59" t="n">
        <v>267349.1581104684</v>
      </c>
      <c r="AE59" t="n">
        <v>365798.9127391778</v>
      </c>
      <c r="AF59" t="n">
        <v>3.455260380560942e-06</v>
      </c>
      <c r="AG59" t="n">
        <v>7.369791666666667</v>
      </c>
      <c r="AH59" t="n">
        <v>330887.5779093483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267.1100158840626</v>
      </c>
      <c r="AB60" t="n">
        <v>365.471707794799</v>
      </c>
      <c r="AC60" t="n">
        <v>330.5916009456261</v>
      </c>
      <c r="AD60" t="n">
        <v>267110.0158840626</v>
      </c>
      <c r="AE60" t="n">
        <v>365471.707794799</v>
      </c>
      <c r="AF60" t="n">
        <v>3.455612403375611e-06</v>
      </c>
      <c r="AG60" t="n">
        <v>7.369791666666667</v>
      </c>
      <c r="AH60" t="n">
        <v>330591.600945626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267.250297847264</v>
      </c>
      <c r="AB61" t="n">
        <v>365.6636477656545</v>
      </c>
      <c r="AC61" t="n">
        <v>330.7652224350525</v>
      </c>
      <c r="AD61" t="n">
        <v>267250.297847264</v>
      </c>
      <c r="AE61" t="n">
        <v>365663.6477656545</v>
      </c>
      <c r="AF61" t="n">
        <v>3.453422039195448e-06</v>
      </c>
      <c r="AG61" t="n">
        <v>7.376302083333333</v>
      </c>
      <c r="AH61" t="n">
        <v>330765.2224350525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267.0328734469194</v>
      </c>
      <c r="AB62" t="n">
        <v>365.3661581090155</v>
      </c>
      <c r="AC62" t="n">
        <v>330.4961247737139</v>
      </c>
      <c r="AD62" t="n">
        <v>267032.8734469194</v>
      </c>
      <c r="AE62" t="n">
        <v>365366.1581090156</v>
      </c>
      <c r="AF62" t="n">
        <v>3.45416519847086e-06</v>
      </c>
      <c r="AG62" t="n">
        <v>7.369791666666667</v>
      </c>
      <c r="AH62" t="n">
        <v>330496.1247737139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265.7834612105157</v>
      </c>
      <c r="AB63" t="n">
        <v>363.6566571669902</v>
      </c>
      <c r="AC63" t="n">
        <v>328.9497762022958</v>
      </c>
      <c r="AD63" t="n">
        <v>265783.4612105156</v>
      </c>
      <c r="AE63" t="n">
        <v>363656.6571669902</v>
      </c>
      <c r="AF63" t="n">
        <v>3.480293114048518e-06</v>
      </c>
      <c r="AG63" t="n">
        <v>7.317708333333333</v>
      </c>
      <c r="AH63" t="n">
        <v>328949.7762022958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265.7822830574411</v>
      </c>
      <c r="AB64" t="n">
        <v>363.6550451659771</v>
      </c>
      <c r="AC64" t="n">
        <v>328.9483180483969</v>
      </c>
      <c r="AD64" t="n">
        <v>265782.2830574411</v>
      </c>
      <c r="AE64" t="n">
        <v>363655.0451659771</v>
      </c>
      <c r="AF64" t="n">
        <v>3.481505637076823e-06</v>
      </c>
      <c r="AG64" t="n">
        <v>7.311197916666667</v>
      </c>
      <c r="AH64" t="n">
        <v>328948.3180483968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265.843417960747</v>
      </c>
      <c r="AB65" t="n">
        <v>363.7386926377618</v>
      </c>
      <c r="AC65" t="n">
        <v>329.0239823228745</v>
      </c>
      <c r="AD65" t="n">
        <v>265843.417960747</v>
      </c>
      <c r="AE65" t="n">
        <v>363738.6926377618</v>
      </c>
      <c r="AF65" t="n">
        <v>3.48131006884645e-06</v>
      </c>
      <c r="AG65" t="n">
        <v>7.317708333333333</v>
      </c>
      <c r="AH65" t="n">
        <v>329023.9823228745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265.213252923059</v>
      </c>
      <c r="AB66" t="n">
        <v>362.8764730322778</v>
      </c>
      <c r="AC66" t="n">
        <v>328.2440517464051</v>
      </c>
      <c r="AD66" t="n">
        <v>265213.252923059</v>
      </c>
      <c r="AE66" t="n">
        <v>362876.4730322778</v>
      </c>
      <c r="AF66" t="n">
        <v>3.488741661600575e-06</v>
      </c>
      <c r="AG66" t="n">
        <v>7.298177083333333</v>
      </c>
      <c r="AH66" t="n">
        <v>328244.0517464051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265.7075717952545</v>
      </c>
      <c r="AB67" t="n">
        <v>363.5528219210252</v>
      </c>
      <c r="AC67" t="n">
        <v>328.855850846472</v>
      </c>
      <c r="AD67" t="n">
        <v>265707.5717952545</v>
      </c>
      <c r="AE67" t="n">
        <v>363552.8219210252</v>
      </c>
      <c r="AF67" t="n">
        <v>3.483226637504093e-06</v>
      </c>
      <c r="AG67" t="n">
        <v>7.311197916666667</v>
      </c>
      <c r="AH67" t="n">
        <v>328855.850846472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266.3545508355728</v>
      </c>
      <c r="AB68" t="n">
        <v>364.4380471866894</v>
      </c>
      <c r="AC68" t="n">
        <v>329.6565914552027</v>
      </c>
      <c r="AD68" t="n">
        <v>266354.5508355728</v>
      </c>
      <c r="AE68" t="n">
        <v>364438.0471866894</v>
      </c>
      <c r="AF68" t="n">
        <v>3.475325680997077e-06</v>
      </c>
      <c r="AG68" t="n">
        <v>7.32421875</v>
      </c>
      <c r="AH68" t="n">
        <v>329656.5914552027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266.0540819559562</v>
      </c>
      <c r="AB69" t="n">
        <v>364.0269324098467</v>
      </c>
      <c r="AC69" t="n">
        <v>329.2847128956586</v>
      </c>
      <c r="AD69" t="n">
        <v>266054.0819559562</v>
      </c>
      <c r="AE69" t="n">
        <v>364026.9324098467</v>
      </c>
      <c r="AF69" t="n">
        <v>3.478572113621247e-06</v>
      </c>
      <c r="AG69" t="n">
        <v>7.317708333333333</v>
      </c>
      <c r="AH69" t="n">
        <v>329284.7128956586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266.0969985538202</v>
      </c>
      <c r="AB70" t="n">
        <v>364.0856527923908</v>
      </c>
      <c r="AC70" t="n">
        <v>329.3378290873073</v>
      </c>
      <c r="AD70" t="n">
        <v>266096.9985538202</v>
      </c>
      <c r="AE70" t="n">
        <v>364085.6527923908</v>
      </c>
      <c r="AF70" t="n">
        <v>3.477007567778274e-06</v>
      </c>
      <c r="AG70" t="n">
        <v>7.32421875</v>
      </c>
      <c r="AH70" t="n">
        <v>329337.8290873073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265.9157922286877</v>
      </c>
      <c r="AB71" t="n">
        <v>363.8377183040857</v>
      </c>
      <c r="AC71" t="n">
        <v>329.1135571185878</v>
      </c>
      <c r="AD71" t="n">
        <v>265915.7922286877</v>
      </c>
      <c r="AE71" t="n">
        <v>363837.7183040857</v>
      </c>
      <c r="AF71" t="n">
        <v>3.478298318098726e-06</v>
      </c>
      <c r="AG71" t="n">
        <v>7.317708333333333</v>
      </c>
      <c r="AH71" t="n">
        <v>329113.5571185878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266.0113104265032</v>
      </c>
      <c r="AB72" t="n">
        <v>363.9684105163024</v>
      </c>
      <c r="AC72" t="n">
        <v>329.2317762494981</v>
      </c>
      <c r="AD72" t="n">
        <v>266011.3104265032</v>
      </c>
      <c r="AE72" t="n">
        <v>363968.4105163023</v>
      </c>
      <c r="AF72" t="n">
        <v>3.476420863087158e-06</v>
      </c>
      <c r="AG72" t="n">
        <v>7.32421875</v>
      </c>
      <c r="AH72" t="n">
        <v>329231.7762494981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265.7995278237439</v>
      </c>
      <c r="AB73" t="n">
        <v>363.6786402160181</v>
      </c>
      <c r="AC73" t="n">
        <v>328.9696612199779</v>
      </c>
      <c r="AD73" t="n">
        <v>265799.5278237439</v>
      </c>
      <c r="AE73" t="n">
        <v>363678.6402160181</v>
      </c>
      <c r="AF73" t="n">
        <v>3.478493886329098e-06</v>
      </c>
      <c r="AG73" t="n">
        <v>7.317708333333333</v>
      </c>
      <c r="AH73" t="n">
        <v>328969.6612199779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265.7456586334135</v>
      </c>
      <c r="AB74" t="n">
        <v>363.604934013267</v>
      </c>
      <c r="AC74" t="n">
        <v>328.9029894337701</v>
      </c>
      <c r="AD74" t="n">
        <v>265745.6586334135</v>
      </c>
      <c r="AE74" t="n">
        <v>363604.934013267</v>
      </c>
      <c r="AF74" t="n">
        <v>3.478063636222281e-06</v>
      </c>
      <c r="AG74" t="n">
        <v>7.32421875</v>
      </c>
      <c r="AH74" t="n">
        <v>328902.9894337701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264.4398644311847</v>
      </c>
      <c r="AB75" t="n">
        <v>361.818288778203</v>
      </c>
      <c r="AC75" t="n">
        <v>327.2868591123682</v>
      </c>
      <c r="AD75" t="n">
        <v>264439.8644311847</v>
      </c>
      <c r="AE75" t="n">
        <v>361818.288778203</v>
      </c>
      <c r="AF75" t="n">
        <v>3.503252824294155e-06</v>
      </c>
      <c r="AG75" t="n">
        <v>7.265625</v>
      </c>
      <c r="AH75" t="n">
        <v>327286.8591123682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264.3518177567777</v>
      </c>
      <c r="AB76" t="n">
        <v>361.6978194339344</v>
      </c>
      <c r="AC76" t="n">
        <v>327.1778871932369</v>
      </c>
      <c r="AD76" t="n">
        <v>264351.8177567777</v>
      </c>
      <c r="AE76" t="n">
        <v>361697.8194339344</v>
      </c>
      <c r="AF76" t="n">
        <v>3.504739142844979e-06</v>
      </c>
      <c r="AG76" t="n">
        <v>7.265625</v>
      </c>
      <c r="AH76" t="n">
        <v>327177.8871932368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251.2770819479264</v>
      </c>
      <c r="AB77" t="n">
        <v>343.8083890834675</v>
      </c>
      <c r="AC77" t="n">
        <v>310.9957989675486</v>
      </c>
      <c r="AD77" t="n">
        <v>251277.0819479264</v>
      </c>
      <c r="AE77" t="n">
        <v>343808.3890834675</v>
      </c>
      <c r="AF77" t="n">
        <v>3.510488848817907e-06</v>
      </c>
      <c r="AG77" t="n">
        <v>7.252604166666667</v>
      </c>
      <c r="AH77" t="n">
        <v>310995.7989675486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264.4323753156621</v>
      </c>
      <c r="AB78" t="n">
        <v>361.8080418399485</v>
      </c>
      <c r="AC78" t="n">
        <v>327.2775901275191</v>
      </c>
      <c r="AD78" t="n">
        <v>264432.3753156621</v>
      </c>
      <c r="AE78" t="n">
        <v>361808.0418399486</v>
      </c>
      <c r="AF78" t="n">
        <v>3.50618634774973e-06</v>
      </c>
      <c r="AG78" t="n">
        <v>7.265625</v>
      </c>
      <c r="AH78" t="n">
        <v>327277.5901275191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265.0173753437427</v>
      </c>
      <c r="AB79" t="n">
        <v>362.6084646867483</v>
      </c>
      <c r="AC79" t="n">
        <v>328.0016217412208</v>
      </c>
      <c r="AD79" t="n">
        <v>265017.3753437427</v>
      </c>
      <c r="AE79" t="n">
        <v>362608.4646867483</v>
      </c>
      <c r="AF79" t="n">
        <v>3.49879386864168e-06</v>
      </c>
      <c r="AG79" t="n">
        <v>7.278645833333333</v>
      </c>
      <c r="AH79" t="n">
        <v>328001.6217412208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264.8525626824143</v>
      </c>
      <c r="AB80" t="n">
        <v>362.3829607324973</v>
      </c>
      <c r="AC80" t="n">
        <v>327.7976395678667</v>
      </c>
      <c r="AD80" t="n">
        <v>264852.5626824143</v>
      </c>
      <c r="AE80" t="n">
        <v>362382.9607324973</v>
      </c>
      <c r="AF80" t="n">
        <v>3.500984232821842e-06</v>
      </c>
      <c r="AG80" t="n">
        <v>7.272135416666667</v>
      </c>
      <c r="AH80" t="n">
        <v>327797.6395678667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264.8138592186307</v>
      </c>
      <c r="AB81" t="n">
        <v>362.3300049458723</v>
      </c>
      <c r="AC81" t="n">
        <v>327.7497378071933</v>
      </c>
      <c r="AD81" t="n">
        <v>264813.8592186307</v>
      </c>
      <c r="AE81" t="n">
        <v>362330.0049458723</v>
      </c>
      <c r="AF81" t="n">
        <v>3.502353210434444e-06</v>
      </c>
      <c r="AG81" t="n">
        <v>7.272135416666667</v>
      </c>
      <c r="AH81" t="n">
        <v>327749.7378071933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265.0712028189834</v>
      </c>
      <c r="AB82" t="n">
        <v>362.6821138130733</v>
      </c>
      <c r="AC82" t="n">
        <v>328.0682418982965</v>
      </c>
      <c r="AD82" t="n">
        <v>265071.2028189834</v>
      </c>
      <c r="AE82" t="n">
        <v>362682.1138130733</v>
      </c>
      <c r="AF82" t="n">
        <v>3.500006391669984e-06</v>
      </c>
      <c r="AG82" t="n">
        <v>7.278645833333333</v>
      </c>
      <c r="AH82" t="n">
        <v>328068.2418982965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265.0651212631942</v>
      </c>
      <c r="AB83" t="n">
        <v>362.673792760143</v>
      </c>
      <c r="AC83" t="n">
        <v>328.0607149949793</v>
      </c>
      <c r="AD83" t="n">
        <v>265065.1212631941</v>
      </c>
      <c r="AE83" t="n">
        <v>362673.7927601431</v>
      </c>
      <c r="AF83" t="n">
        <v>3.500006391669984e-06</v>
      </c>
      <c r="AG83" t="n">
        <v>7.278645833333333</v>
      </c>
      <c r="AH83" t="n">
        <v>328060.7149949793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264.8878787255488</v>
      </c>
      <c r="AB84" t="n">
        <v>362.4312817007479</v>
      </c>
      <c r="AC84" t="n">
        <v>327.8413488507264</v>
      </c>
      <c r="AD84" t="n">
        <v>264887.8787255489</v>
      </c>
      <c r="AE84" t="n">
        <v>362431.2817007479</v>
      </c>
      <c r="AF84" t="n">
        <v>3.501922960327627e-06</v>
      </c>
      <c r="AG84" t="n">
        <v>7.272135416666667</v>
      </c>
      <c r="AH84" t="n">
        <v>327841.3488507264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264.9559202545177</v>
      </c>
      <c r="AB85" t="n">
        <v>362.5243791224634</v>
      </c>
      <c r="AC85" t="n">
        <v>327.9255611851765</v>
      </c>
      <c r="AD85" t="n">
        <v>264955.9202545177</v>
      </c>
      <c r="AE85" t="n">
        <v>362524.3791224634</v>
      </c>
      <c r="AF85" t="n">
        <v>3.500984232821842e-06</v>
      </c>
      <c r="AG85" t="n">
        <v>7.272135416666667</v>
      </c>
      <c r="AH85" t="n">
        <v>327925.5611851765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264.8514769916542</v>
      </c>
      <c r="AB86" t="n">
        <v>362.3814752425022</v>
      </c>
      <c r="AC86" t="n">
        <v>327.7962958509518</v>
      </c>
      <c r="AD86" t="n">
        <v>264851.4769916543</v>
      </c>
      <c r="AE86" t="n">
        <v>362381.4752425022</v>
      </c>
      <c r="AF86" t="n">
        <v>3.501414482928661e-06</v>
      </c>
      <c r="AG86" t="n">
        <v>7.272135416666667</v>
      </c>
      <c r="AH86" t="n">
        <v>327796.2958509518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264.7240981664476</v>
      </c>
      <c r="AB87" t="n">
        <v>362.2071899142973</v>
      </c>
      <c r="AC87" t="n">
        <v>327.6386440698598</v>
      </c>
      <c r="AD87" t="n">
        <v>264724.0981664476</v>
      </c>
      <c r="AE87" t="n">
        <v>362207.1899142973</v>
      </c>
      <c r="AF87" t="n">
        <v>3.502900801479485e-06</v>
      </c>
      <c r="AG87" t="n">
        <v>7.272135416666667</v>
      </c>
      <c r="AH87" t="n">
        <v>327638.6440698598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251.5174019213824</v>
      </c>
      <c r="AB88" t="n">
        <v>344.1372054733188</v>
      </c>
      <c r="AC88" t="n">
        <v>311.2932335826493</v>
      </c>
      <c r="AD88" t="n">
        <v>251517.4019213824</v>
      </c>
      <c r="AE88" t="n">
        <v>344137.2054733188</v>
      </c>
      <c r="AF88" t="n">
        <v>3.507868234530927e-06</v>
      </c>
      <c r="AG88" t="n">
        <v>7.259114583333333</v>
      </c>
      <c r="AH88" t="n">
        <v>311293.2335826493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264.2901730385347</v>
      </c>
      <c r="AB89" t="n">
        <v>361.6134744108613</v>
      </c>
      <c r="AC89" t="n">
        <v>327.1015919407868</v>
      </c>
      <c r="AD89" t="n">
        <v>264290.1730385347</v>
      </c>
      <c r="AE89" t="n">
        <v>361613.4744108613</v>
      </c>
      <c r="AF89" t="n">
        <v>3.505873438581135e-06</v>
      </c>
      <c r="AG89" t="n">
        <v>7.265625</v>
      </c>
      <c r="AH89" t="n">
        <v>327101.5919407868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264.7608505769562</v>
      </c>
      <c r="AB90" t="n">
        <v>362.257476183757</v>
      </c>
      <c r="AC90" t="n">
        <v>327.6841310883395</v>
      </c>
      <c r="AD90" t="n">
        <v>264760.8505769562</v>
      </c>
      <c r="AE90" t="n">
        <v>362257.476183757</v>
      </c>
      <c r="AF90" t="n">
        <v>3.499419686978869e-06</v>
      </c>
      <c r="AG90" t="n">
        <v>7.278645833333333</v>
      </c>
      <c r="AH90" t="n">
        <v>327684.1310883395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264.709716643098</v>
      </c>
      <c r="AB91" t="n">
        <v>362.1875124795823</v>
      </c>
      <c r="AC91" t="n">
        <v>327.6208446218967</v>
      </c>
      <c r="AD91" t="n">
        <v>264709.716643098</v>
      </c>
      <c r="AE91" t="n">
        <v>362187.5124795823</v>
      </c>
      <c r="AF91" t="n">
        <v>3.499302346040646e-06</v>
      </c>
      <c r="AG91" t="n">
        <v>7.278645833333333</v>
      </c>
      <c r="AH91" t="n">
        <v>327620.8446218966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264.5435378129736</v>
      </c>
      <c r="AB92" t="n">
        <v>361.9601392729135</v>
      </c>
      <c r="AC92" t="n">
        <v>327.4151715949519</v>
      </c>
      <c r="AD92" t="n">
        <v>264543.5378129735</v>
      </c>
      <c r="AE92" t="n">
        <v>361960.1392729135</v>
      </c>
      <c r="AF92" t="n">
        <v>3.500553982715025e-06</v>
      </c>
      <c r="AG92" t="n">
        <v>7.272135416666667</v>
      </c>
      <c r="AH92" t="n">
        <v>327415.1715949519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250.4395618585292</v>
      </c>
      <c r="AB93" t="n">
        <v>342.6624571483762</v>
      </c>
      <c r="AC93" t="n">
        <v>309.9592331680165</v>
      </c>
      <c r="AD93" t="n">
        <v>250439.5618585292</v>
      </c>
      <c r="AE93" t="n">
        <v>342662.4571483762</v>
      </c>
      <c r="AF93" t="n">
        <v>3.525156466095784e-06</v>
      </c>
      <c r="AG93" t="n">
        <v>7.2265625</v>
      </c>
      <c r="AH93" t="n">
        <v>309959.2331680165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250.6782580760471</v>
      </c>
      <c r="AB94" t="n">
        <v>342.9890518437179</v>
      </c>
      <c r="AC94" t="n">
        <v>310.2546581240135</v>
      </c>
      <c r="AD94" t="n">
        <v>250678.2580760471</v>
      </c>
      <c r="AE94" t="n">
        <v>342989.0518437179</v>
      </c>
      <c r="AF94" t="n">
        <v>3.522535851808803e-06</v>
      </c>
      <c r="AG94" t="n">
        <v>7.2265625</v>
      </c>
      <c r="AH94" t="n">
        <v>310254.6581240135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250.4706469957912</v>
      </c>
      <c r="AB95" t="n">
        <v>342.7049892045575</v>
      </c>
      <c r="AC95" t="n">
        <v>309.99770602445</v>
      </c>
      <c r="AD95" t="n">
        <v>250470.6469957912</v>
      </c>
      <c r="AE95" t="n">
        <v>342704.9892045576</v>
      </c>
      <c r="AF95" t="n">
        <v>3.526329875478014e-06</v>
      </c>
      <c r="AG95" t="n">
        <v>7.220052083333333</v>
      </c>
      <c r="AH95" t="n">
        <v>309997.70602445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250.5903337587519</v>
      </c>
      <c r="AB96" t="n">
        <v>342.8687499138475</v>
      </c>
      <c r="AC96" t="n">
        <v>310.1458376414851</v>
      </c>
      <c r="AD96" t="n">
        <v>250590.3337587519</v>
      </c>
      <c r="AE96" t="n">
        <v>342868.7499138475</v>
      </c>
      <c r="AF96" t="n">
        <v>3.526564557354459e-06</v>
      </c>
      <c r="AG96" t="n">
        <v>7.220052083333333</v>
      </c>
      <c r="AH96" t="n">
        <v>310145.837641485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250.8039650205689</v>
      </c>
      <c r="AB97" t="n">
        <v>343.1610496310116</v>
      </c>
      <c r="AC97" t="n">
        <v>310.4102406838883</v>
      </c>
      <c r="AD97" t="n">
        <v>250803.9650205689</v>
      </c>
      <c r="AE97" t="n">
        <v>343161.0496310116</v>
      </c>
      <c r="AF97" t="n">
        <v>3.524374193174297e-06</v>
      </c>
      <c r="AG97" t="n">
        <v>7.2265625</v>
      </c>
      <c r="AH97" t="n">
        <v>310410.2406838883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250.6260756606169</v>
      </c>
      <c r="AB98" t="n">
        <v>342.9176535608007</v>
      </c>
      <c r="AC98" t="n">
        <v>310.1900739930096</v>
      </c>
      <c r="AD98" t="n">
        <v>250626.0756606169</v>
      </c>
      <c r="AE98" t="n">
        <v>342917.6535608007</v>
      </c>
      <c r="AF98" t="n">
        <v>3.527894421320987e-06</v>
      </c>
      <c r="AG98" t="n">
        <v>7.220052083333333</v>
      </c>
      <c r="AH98" t="n">
        <v>310190.0739930096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250.4123526363732</v>
      </c>
      <c r="AB99" t="n">
        <v>342.6252282902362</v>
      </c>
      <c r="AC99" t="n">
        <v>309.9255573798462</v>
      </c>
      <c r="AD99" t="n">
        <v>250412.3526363732</v>
      </c>
      <c r="AE99" t="n">
        <v>342625.2282902362</v>
      </c>
      <c r="AF99" t="n">
        <v>3.531101740299083e-06</v>
      </c>
      <c r="AG99" t="n">
        <v>7.213541666666667</v>
      </c>
      <c r="AH99" t="n">
        <v>309925.5573798462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250.662204038666</v>
      </c>
      <c r="AB100" t="n">
        <v>342.967086001519</v>
      </c>
      <c r="AC100" t="n">
        <v>310.2347886709647</v>
      </c>
      <c r="AD100" t="n">
        <v>250662.204038666</v>
      </c>
      <c r="AE100" t="n">
        <v>342967.086001519</v>
      </c>
      <c r="AF100" t="n">
        <v>3.529498080810035e-06</v>
      </c>
      <c r="AG100" t="n">
        <v>7.213541666666667</v>
      </c>
      <c r="AH100" t="n">
        <v>310234.7886709648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250.9792048347413</v>
      </c>
      <c r="AB101" t="n">
        <v>343.400820475797</v>
      </c>
      <c r="AC101" t="n">
        <v>310.627128135768</v>
      </c>
      <c r="AD101" t="n">
        <v>250979.2048347413</v>
      </c>
      <c r="AE101" t="n">
        <v>343400.8204757971</v>
      </c>
      <c r="AF101" t="n">
        <v>3.524882670573263e-06</v>
      </c>
      <c r="AG101" t="n">
        <v>7.2265625</v>
      </c>
      <c r="AH101" t="n">
        <v>310627.128135768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251.1954443622098</v>
      </c>
      <c r="AB102" t="n">
        <v>343.6966889370939</v>
      </c>
      <c r="AC102" t="n">
        <v>310.8947593263728</v>
      </c>
      <c r="AD102" t="n">
        <v>251195.4443622098</v>
      </c>
      <c r="AE102" t="n">
        <v>343696.6889370939</v>
      </c>
      <c r="AF102" t="n">
        <v>3.52241851087058e-06</v>
      </c>
      <c r="AG102" t="n">
        <v>7.2265625</v>
      </c>
      <c r="AH102" t="n">
        <v>310894.7593263728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251.0662308066754</v>
      </c>
      <c r="AB103" t="n">
        <v>343.5198932499122</v>
      </c>
      <c r="AC103" t="n">
        <v>310.7348367714413</v>
      </c>
      <c r="AD103" t="n">
        <v>251066.2308066754</v>
      </c>
      <c r="AE103" t="n">
        <v>343519.8932499122</v>
      </c>
      <c r="AF103" t="n">
        <v>3.525000011511487e-06</v>
      </c>
      <c r="AG103" t="n">
        <v>7.2265625</v>
      </c>
      <c r="AH103" t="n">
        <v>310734.8367714413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251.1060161951715</v>
      </c>
      <c r="AB104" t="n">
        <v>343.57432937366</v>
      </c>
      <c r="AC104" t="n">
        <v>310.7840775879402</v>
      </c>
      <c r="AD104" t="n">
        <v>251106.0161951715</v>
      </c>
      <c r="AE104" t="n">
        <v>343574.32937366</v>
      </c>
      <c r="AF104" t="n">
        <v>3.524882670573263e-06</v>
      </c>
      <c r="AG104" t="n">
        <v>7.2265625</v>
      </c>
      <c r="AH104" t="n">
        <v>310784.0775879402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251.3284888338461</v>
      </c>
      <c r="AB105" t="n">
        <v>343.8787262526946</v>
      </c>
      <c r="AC105" t="n">
        <v>311.0594232560636</v>
      </c>
      <c r="AD105" t="n">
        <v>251328.4888338461</v>
      </c>
      <c r="AE105" t="n">
        <v>343878.7262526946</v>
      </c>
      <c r="AF105" t="n">
        <v>3.522614079100952e-06</v>
      </c>
      <c r="AG105" t="n">
        <v>7.2265625</v>
      </c>
      <c r="AH105" t="n">
        <v>311059.4232560635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251.2401025660245</v>
      </c>
      <c r="AB106" t="n">
        <v>343.757792261734</v>
      </c>
      <c r="AC106" t="n">
        <v>310.9500310354683</v>
      </c>
      <c r="AD106" t="n">
        <v>251240.1025660245</v>
      </c>
      <c r="AE106" t="n">
        <v>343757.792261734</v>
      </c>
      <c r="AF106" t="n">
        <v>3.524530647758594e-06</v>
      </c>
      <c r="AG106" t="n">
        <v>7.2265625</v>
      </c>
      <c r="AH106" t="n">
        <v>310950.0310354683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251.2125551503192</v>
      </c>
      <c r="AB107" t="n">
        <v>343.72010067226</v>
      </c>
      <c r="AC107" t="n">
        <v>310.9159366783932</v>
      </c>
      <c r="AD107" t="n">
        <v>251212.5551503192</v>
      </c>
      <c r="AE107" t="n">
        <v>343720.10067226</v>
      </c>
      <c r="AF107" t="n">
        <v>3.525352034326155e-06</v>
      </c>
      <c r="AG107" t="n">
        <v>7.2265625</v>
      </c>
      <c r="AH107" t="n">
        <v>310915.9366783932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251.2246308147786</v>
      </c>
      <c r="AB108" t="n">
        <v>343.736623129114</v>
      </c>
      <c r="AC108" t="n">
        <v>310.9308822551544</v>
      </c>
      <c r="AD108" t="n">
        <v>251224.6308147786</v>
      </c>
      <c r="AE108" t="n">
        <v>343736.623129114</v>
      </c>
      <c r="AF108" t="n">
        <v>3.525352034326155e-06</v>
      </c>
      <c r="AG108" t="n">
        <v>7.2265625</v>
      </c>
      <c r="AH108" t="n">
        <v>310930.8822551544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251.1359212864693</v>
      </c>
      <c r="AB109" t="n">
        <v>343.6152468388931</v>
      </c>
      <c r="AC109" t="n">
        <v>310.8210899477195</v>
      </c>
      <c r="AD109" t="n">
        <v>251135.9212864693</v>
      </c>
      <c r="AE109" t="n">
        <v>343615.2468388932</v>
      </c>
      <c r="AF109" t="n">
        <v>3.526486330062311e-06</v>
      </c>
      <c r="AG109" t="n">
        <v>7.220052083333333</v>
      </c>
      <c r="AH109" t="n">
        <v>310821.0899477195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250.8972776588539</v>
      </c>
      <c r="AB110" t="n">
        <v>343.288724099376</v>
      </c>
      <c r="AC110" t="n">
        <v>310.5257300801842</v>
      </c>
      <c r="AD110" t="n">
        <v>250897.2776588539</v>
      </c>
      <c r="AE110" t="n">
        <v>343288.724099376</v>
      </c>
      <c r="AF110" t="n">
        <v>3.529302512579663e-06</v>
      </c>
      <c r="AG110" t="n">
        <v>7.213541666666667</v>
      </c>
      <c r="AH110" t="n">
        <v>310525.7300801842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250.9343993266447</v>
      </c>
      <c r="AB111" t="n">
        <v>343.3395156029399</v>
      </c>
      <c r="AC111" t="n">
        <v>310.5716741139343</v>
      </c>
      <c r="AD111" t="n">
        <v>250934.3993266447</v>
      </c>
      <c r="AE111" t="n">
        <v>343339.5156029399</v>
      </c>
      <c r="AF111" t="n">
        <v>3.528872262472845e-06</v>
      </c>
      <c r="AG111" t="n">
        <v>7.213541666666667</v>
      </c>
      <c r="AH111" t="n">
        <v>310571.6741139343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251.1674778044179</v>
      </c>
      <c r="AB112" t="n">
        <v>343.6584238589256</v>
      </c>
      <c r="AC112" t="n">
        <v>310.8601462135595</v>
      </c>
      <c r="AD112" t="n">
        <v>251167.4778044179</v>
      </c>
      <c r="AE112" t="n">
        <v>343658.4238589256</v>
      </c>
      <c r="AF112" t="n">
        <v>3.524647988696817e-06</v>
      </c>
      <c r="AG112" t="n">
        <v>7.2265625</v>
      </c>
      <c r="AH112" t="n">
        <v>310860.1462135594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251.4367485764564</v>
      </c>
      <c r="AB113" t="n">
        <v>344.0268520086166</v>
      </c>
      <c r="AC113" t="n">
        <v>311.1934120977361</v>
      </c>
      <c r="AD113" t="n">
        <v>251436.7485764564</v>
      </c>
      <c r="AE113" t="n">
        <v>344026.8520086166</v>
      </c>
      <c r="AF113" t="n">
        <v>3.521127760550127e-06</v>
      </c>
      <c r="AG113" t="n">
        <v>7.233072916666667</v>
      </c>
      <c r="AH113" t="n">
        <v>311193.4120977361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251.2647112571204</v>
      </c>
      <c r="AB114" t="n">
        <v>343.7914629585503</v>
      </c>
      <c r="AC114" t="n">
        <v>310.9804882482375</v>
      </c>
      <c r="AD114" t="n">
        <v>251264.7112571204</v>
      </c>
      <c r="AE114" t="n">
        <v>343791.4629585503</v>
      </c>
      <c r="AF114" t="n">
        <v>3.523122556499918e-06</v>
      </c>
      <c r="AG114" t="n">
        <v>7.2265625</v>
      </c>
      <c r="AH114" t="n">
        <v>310980.4882482375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251.0877070273754</v>
      </c>
      <c r="AB115" t="n">
        <v>343.5492779625378</v>
      </c>
      <c r="AC115" t="n">
        <v>310.7614170483356</v>
      </c>
      <c r="AD115" t="n">
        <v>251087.7070273753</v>
      </c>
      <c r="AE115" t="n">
        <v>343549.2779625378</v>
      </c>
      <c r="AF115" t="n">
        <v>3.524178624943925e-06</v>
      </c>
      <c r="AG115" t="n">
        <v>7.2265625</v>
      </c>
      <c r="AH115" t="n">
        <v>310761.4170483356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251.1421329272936</v>
      </c>
      <c r="AB116" t="n">
        <v>343.6237458799071</v>
      </c>
      <c r="AC116" t="n">
        <v>310.8287778521876</v>
      </c>
      <c r="AD116" t="n">
        <v>251142.1329272936</v>
      </c>
      <c r="AE116" t="n">
        <v>343623.7458799071</v>
      </c>
      <c r="AF116" t="n">
        <v>3.522183828994134e-06</v>
      </c>
      <c r="AG116" t="n">
        <v>7.2265625</v>
      </c>
      <c r="AH116" t="n">
        <v>310828.7778521876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251.1136699309064</v>
      </c>
      <c r="AB117" t="n">
        <v>343.5848015525514</v>
      </c>
      <c r="AC117" t="n">
        <v>310.793550316776</v>
      </c>
      <c r="AD117" t="n">
        <v>251113.6699309064</v>
      </c>
      <c r="AE117" t="n">
        <v>343584.8015525514</v>
      </c>
      <c r="AF117" t="n">
        <v>3.523122556499918e-06</v>
      </c>
      <c r="AG117" t="n">
        <v>7.2265625</v>
      </c>
      <c r="AH117" t="n">
        <v>310793.550316776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250.9883406650599</v>
      </c>
      <c r="AB118" t="n">
        <v>343.4133205218833</v>
      </c>
      <c r="AC118" t="n">
        <v>310.6384351949997</v>
      </c>
      <c r="AD118" t="n">
        <v>250988.3406650599</v>
      </c>
      <c r="AE118" t="n">
        <v>343413.3205218833</v>
      </c>
      <c r="AF118" t="n">
        <v>3.523670147544959e-06</v>
      </c>
      <c r="AG118" t="n">
        <v>7.2265625</v>
      </c>
      <c r="AH118" t="n">
        <v>310638.4351949997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250.7158661133448</v>
      </c>
      <c r="AB119" t="n">
        <v>343.0405088194981</v>
      </c>
      <c r="AC119" t="n">
        <v>310.3012041182456</v>
      </c>
      <c r="AD119" t="n">
        <v>250715.8661133448</v>
      </c>
      <c r="AE119" t="n">
        <v>343040.5088194981</v>
      </c>
      <c r="AF119" t="n">
        <v>3.524804443281114e-06</v>
      </c>
      <c r="AG119" t="n">
        <v>7.2265625</v>
      </c>
      <c r="AH119" t="n">
        <v>310301.2041182456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250.5061287794433</v>
      </c>
      <c r="AB120" t="n">
        <v>342.7535369462961</v>
      </c>
      <c r="AC120" t="n">
        <v>310.0416204378542</v>
      </c>
      <c r="AD120" t="n">
        <v>250506.1287794433</v>
      </c>
      <c r="AE120" t="n">
        <v>342753.5369462961</v>
      </c>
      <c r="AF120" t="n">
        <v>3.525352034326155e-06</v>
      </c>
      <c r="AG120" t="n">
        <v>7.2265625</v>
      </c>
      <c r="AH120" t="n">
        <v>310041.6204378543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250.3319237097769</v>
      </c>
      <c r="AB121" t="n">
        <v>342.5151818845933</v>
      </c>
      <c r="AC121" t="n">
        <v>309.8260136487069</v>
      </c>
      <c r="AD121" t="n">
        <v>250331.9237097769</v>
      </c>
      <c r="AE121" t="n">
        <v>342515.1818845933</v>
      </c>
      <c r="AF121" t="n">
        <v>3.528246444135656e-06</v>
      </c>
      <c r="AG121" t="n">
        <v>7.220052083333333</v>
      </c>
      <c r="AH121" t="n">
        <v>309826.0136487068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250.325545669938</v>
      </c>
      <c r="AB122" t="n">
        <v>342.5064551691065</v>
      </c>
      <c r="AC122" t="n">
        <v>309.818119798698</v>
      </c>
      <c r="AD122" t="n">
        <v>250325.545669938</v>
      </c>
      <c r="AE122" t="n">
        <v>342506.4551691065</v>
      </c>
      <c r="AF122" t="n">
        <v>3.527542398506318e-06</v>
      </c>
      <c r="AG122" t="n">
        <v>7.220052083333333</v>
      </c>
      <c r="AH122" t="n">
        <v>309818.1197986981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250.5065564916897</v>
      </c>
      <c r="AB123" t="n">
        <v>342.7541221610609</v>
      </c>
      <c r="AC123" t="n">
        <v>310.0421498005432</v>
      </c>
      <c r="AD123" t="n">
        <v>250506.5564916897</v>
      </c>
      <c r="AE123" t="n">
        <v>342754.1221610609</v>
      </c>
      <c r="AF123" t="n">
        <v>3.524022170359628e-06</v>
      </c>
      <c r="AG123" t="n">
        <v>7.2265625</v>
      </c>
      <c r="AH123" t="n">
        <v>310042.1498005432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249.3642999536039</v>
      </c>
      <c r="AB124" t="n">
        <v>341.1912363728508</v>
      </c>
      <c r="AC124" t="n">
        <v>308.6284236384355</v>
      </c>
      <c r="AD124" t="n">
        <v>249364.2999536039</v>
      </c>
      <c r="AE124" t="n">
        <v>341191.2363728508</v>
      </c>
      <c r="AF124" t="n">
        <v>3.547373017066008e-06</v>
      </c>
      <c r="AG124" t="n">
        <v>7.180989583333333</v>
      </c>
      <c r="AH124" t="n">
        <v>308628.4236384355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249.3364170444685</v>
      </c>
      <c r="AB125" t="n">
        <v>341.1530857464647</v>
      </c>
      <c r="AC125" t="n">
        <v>308.5939140542868</v>
      </c>
      <c r="AD125" t="n">
        <v>249336.4170444685</v>
      </c>
      <c r="AE125" t="n">
        <v>341153.0857464647</v>
      </c>
      <c r="AF125" t="n">
        <v>3.548429085510015e-06</v>
      </c>
      <c r="AG125" t="n">
        <v>7.174479166666667</v>
      </c>
      <c r="AH125" t="n">
        <v>308593.9140542868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249.5124936363706</v>
      </c>
      <c r="AB126" t="n">
        <v>341.394001507456</v>
      </c>
      <c r="AC126" t="n">
        <v>308.8118371531767</v>
      </c>
      <c r="AD126" t="n">
        <v>249512.4936363706</v>
      </c>
      <c r="AE126" t="n">
        <v>341394.001507456</v>
      </c>
      <c r="AF126" t="n">
        <v>3.548155289987494e-06</v>
      </c>
      <c r="AG126" t="n">
        <v>7.174479166666667</v>
      </c>
      <c r="AH126" t="n">
        <v>308811.8371531767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249.5724839197553</v>
      </c>
      <c r="AB127" t="n">
        <v>341.4760828597674</v>
      </c>
      <c r="AC127" t="n">
        <v>308.8860847764253</v>
      </c>
      <c r="AD127" t="n">
        <v>249572.4839197553</v>
      </c>
      <c r="AE127" t="n">
        <v>341476.0828597674</v>
      </c>
      <c r="AF127" t="n">
        <v>3.548155289987494e-06</v>
      </c>
      <c r="AG127" t="n">
        <v>7.174479166666667</v>
      </c>
      <c r="AH127" t="n">
        <v>308886.0847764253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249.6005499517271</v>
      </c>
      <c r="AB128" t="n">
        <v>341.5144840428971</v>
      </c>
      <c r="AC128" t="n">
        <v>308.9208210045335</v>
      </c>
      <c r="AD128" t="n">
        <v>249600.5499517271</v>
      </c>
      <c r="AE128" t="n">
        <v>341514.4840428971</v>
      </c>
      <c r="AF128" t="n">
        <v>3.548624653740386e-06</v>
      </c>
      <c r="AG128" t="n">
        <v>7.174479166666667</v>
      </c>
      <c r="AH128" t="n">
        <v>308920.8210045336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249.7569166299623</v>
      </c>
      <c r="AB129" t="n">
        <v>341.7284318304695</v>
      </c>
      <c r="AC129" t="n">
        <v>309.1143499155377</v>
      </c>
      <c r="AD129" t="n">
        <v>249756.9166299623</v>
      </c>
      <c r="AE129" t="n">
        <v>341728.4318304695</v>
      </c>
      <c r="AF129" t="n">
        <v>3.547803267172825e-06</v>
      </c>
      <c r="AG129" t="n">
        <v>7.174479166666667</v>
      </c>
      <c r="AH129" t="n">
        <v>309114.3499155378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249.7295922350573</v>
      </c>
      <c r="AB130" t="n">
        <v>341.6910453878932</v>
      </c>
      <c r="AC130" t="n">
        <v>309.0805315825688</v>
      </c>
      <c r="AD130" t="n">
        <v>249729.5922350573</v>
      </c>
      <c r="AE130" t="n">
        <v>341691.0453878932</v>
      </c>
      <c r="AF130" t="n">
        <v>3.549328699369724e-06</v>
      </c>
      <c r="AG130" t="n">
        <v>7.174479166666667</v>
      </c>
      <c r="AH130" t="n">
        <v>309080.5315825688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249.5807705637846</v>
      </c>
      <c r="AB131" t="n">
        <v>341.4874210117093</v>
      </c>
      <c r="AC131" t="n">
        <v>308.8963408310591</v>
      </c>
      <c r="AD131" t="n">
        <v>249580.7705637846</v>
      </c>
      <c r="AE131" t="n">
        <v>341487.4210117093</v>
      </c>
      <c r="AF131" t="n">
        <v>3.551831972718482e-06</v>
      </c>
      <c r="AG131" t="n">
        <v>7.16796875</v>
      </c>
      <c r="AH131" t="n">
        <v>308896.3408310591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249.5278344139092</v>
      </c>
      <c r="AB132" t="n">
        <v>341.4149914360717</v>
      </c>
      <c r="AC132" t="n">
        <v>308.8308238324648</v>
      </c>
      <c r="AD132" t="n">
        <v>249527.8344139092</v>
      </c>
      <c r="AE132" t="n">
        <v>341414.9914360717</v>
      </c>
      <c r="AF132" t="n">
        <v>3.55280981387034e-06</v>
      </c>
      <c r="AG132" t="n">
        <v>7.16796875</v>
      </c>
      <c r="AH132" t="n">
        <v>308830.8238324648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249.6667980809045</v>
      </c>
      <c r="AB133" t="n">
        <v>341.6051276558989</v>
      </c>
      <c r="AC133" t="n">
        <v>309.0028137183296</v>
      </c>
      <c r="AD133" t="n">
        <v>249666.7980809045</v>
      </c>
      <c r="AE133" t="n">
        <v>341605.1276558989</v>
      </c>
      <c r="AF133" t="n">
        <v>3.551558177195962e-06</v>
      </c>
      <c r="AG133" t="n">
        <v>7.16796875</v>
      </c>
      <c r="AH133" t="n">
        <v>309002.8137183296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249.8779937098355</v>
      </c>
      <c r="AB134" t="n">
        <v>341.8940948326955</v>
      </c>
      <c r="AC134" t="n">
        <v>309.2642022733409</v>
      </c>
      <c r="AD134" t="n">
        <v>249877.9937098355</v>
      </c>
      <c r="AE134" t="n">
        <v>341894.0948326956</v>
      </c>
      <c r="AF134" t="n">
        <v>3.548976676555055e-06</v>
      </c>
      <c r="AG134" t="n">
        <v>7.174479166666667</v>
      </c>
      <c r="AH134" t="n">
        <v>309264.2022733409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250.0841726809328</v>
      </c>
      <c r="AB135" t="n">
        <v>342.1761979969251</v>
      </c>
      <c r="AC135" t="n">
        <v>309.5193819075107</v>
      </c>
      <c r="AD135" t="n">
        <v>250084.1726809328</v>
      </c>
      <c r="AE135" t="n">
        <v>342176.197996925</v>
      </c>
      <c r="AF135" t="n">
        <v>3.547177448835635e-06</v>
      </c>
      <c r="AG135" t="n">
        <v>7.180989583333333</v>
      </c>
      <c r="AH135" t="n">
        <v>309519.3819075107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250.0727348766569</v>
      </c>
      <c r="AB136" t="n">
        <v>342.1605482885143</v>
      </c>
      <c r="AC136" t="n">
        <v>309.5052257853063</v>
      </c>
      <c r="AD136" t="n">
        <v>250072.7348766568</v>
      </c>
      <c r="AE136" t="n">
        <v>342160.5482885144</v>
      </c>
      <c r="AF136" t="n">
        <v>3.548077062695345e-06</v>
      </c>
      <c r="AG136" t="n">
        <v>7.174479166666667</v>
      </c>
      <c r="AH136" t="n">
        <v>309505.2257853062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250.0833978198804</v>
      </c>
      <c r="AB137" t="n">
        <v>342.1751377978487</v>
      </c>
      <c r="AC137" t="n">
        <v>309.5184228923462</v>
      </c>
      <c r="AD137" t="n">
        <v>250083.3978198804</v>
      </c>
      <c r="AE137" t="n">
        <v>342175.1377978487</v>
      </c>
      <c r="AF137" t="n">
        <v>3.547920608111048e-06</v>
      </c>
      <c r="AG137" t="n">
        <v>7.174479166666667</v>
      </c>
      <c r="AH137" t="n">
        <v>309518.4228923462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250.1721776325706</v>
      </c>
      <c r="AB138" t="n">
        <v>342.2966102542603</v>
      </c>
      <c r="AC138" t="n">
        <v>309.6283021880055</v>
      </c>
      <c r="AD138" t="n">
        <v>250172.1776325706</v>
      </c>
      <c r="AE138" t="n">
        <v>342296.6102542602</v>
      </c>
      <c r="AF138" t="n">
        <v>3.547646812588528e-06</v>
      </c>
      <c r="AG138" t="n">
        <v>7.180989583333333</v>
      </c>
      <c r="AH138" t="n">
        <v>309628.3021880055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250.1960139404606</v>
      </c>
      <c r="AB139" t="n">
        <v>342.3292241422991</v>
      </c>
      <c r="AC139" t="n">
        <v>309.6578034523438</v>
      </c>
      <c r="AD139" t="n">
        <v>250196.0139404606</v>
      </c>
      <c r="AE139" t="n">
        <v>342329.2241422991</v>
      </c>
      <c r="AF139" t="n">
        <v>3.547451244358156e-06</v>
      </c>
      <c r="AG139" t="n">
        <v>7.180989583333333</v>
      </c>
      <c r="AH139" t="n">
        <v>309657.8034523438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250.2807095787225</v>
      </c>
      <c r="AB140" t="n">
        <v>342.4451084510767</v>
      </c>
      <c r="AC140" t="n">
        <v>309.7626279253363</v>
      </c>
      <c r="AD140" t="n">
        <v>250280.7095787225</v>
      </c>
      <c r="AE140" t="n">
        <v>342445.1084510767</v>
      </c>
      <c r="AF140" t="n">
        <v>3.546825426020967e-06</v>
      </c>
      <c r="AG140" t="n">
        <v>7.180989583333333</v>
      </c>
      <c r="AH140" t="n">
        <v>309762.6279253364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250.0872529447111</v>
      </c>
      <c r="AB141" t="n">
        <v>342.1804125497181</v>
      </c>
      <c r="AC141" t="n">
        <v>309.5231942293004</v>
      </c>
      <c r="AD141" t="n">
        <v>250087.2529447111</v>
      </c>
      <c r="AE141" t="n">
        <v>342180.4125497182</v>
      </c>
      <c r="AF141" t="n">
        <v>3.549602494892245e-06</v>
      </c>
      <c r="AG141" t="n">
        <v>7.174479166666667</v>
      </c>
      <c r="AH141" t="n">
        <v>309523.1942293004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249.9566261081121</v>
      </c>
      <c r="AB142" t="n">
        <v>342.0016831490341</v>
      </c>
      <c r="AC142" t="n">
        <v>309.3615225117693</v>
      </c>
      <c r="AD142" t="n">
        <v>249956.6261081121</v>
      </c>
      <c r="AE142" t="n">
        <v>342001.6831490342</v>
      </c>
      <c r="AF142" t="n">
        <v>3.551284381673441e-06</v>
      </c>
      <c r="AG142" t="n">
        <v>7.16796875</v>
      </c>
      <c r="AH142" t="n">
        <v>309361.5225117693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249.9741448296401</v>
      </c>
      <c r="AB143" t="n">
        <v>342.0256530367002</v>
      </c>
      <c r="AC143" t="n">
        <v>309.3832047469985</v>
      </c>
      <c r="AD143" t="n">
        <v>249974.1448296401</v>
      </c>
      <c r="AE143" t="n">
        <v>342025.6530367003</v>
      </c>
      <c r="AF143" t="n">
        <v>3.552105768241002e-06</v>
      </c>
      <c r="AG143" t="n">
        <v>7.16796875</v>
      </c>
      <c r="AH143" t="n">
        <v>309383.2047469985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250.1338930671762</v>
      </c>
      <c r="AB144" t="n">
        <v>342.2442276228919</v>
      </c>
      <c r="AC144" t="n">
        <v>309.5809188814554</v>
      </c>
      <c r="AD144" t="n">
        <v>250133.8930671762</v>
      </c>
      <c r="AE144" t="n">
        <v>342244.2276228919</v>
      </c>
      <c r="AF144" t="n">
        <v>3.550854131566623e-06</v>
      </c>
      <c r="AG144" t="n">
        <v>7.174479166666667</v>
      </c>
      <c r="AH144" t="n">
        <v>309580.9188814554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250.3346716763606</v>
      </c>
      <c r="AB145" t="n">
        <v>342.518941773705</v>
      </c>
      <c r="AC145" t="n">
        <v>309.8294146992788</v>
      </c>
      <c r="AD145" t="n">
        <v>250334.6716763607</v>
      </c>
      <c r="AE145" t="n">
        <v>342518.941773705</v>
      </c>
      <c r="AF145" t="n">
        <v>3.548546426448238e-06</v>
      </c>
      <c r="AG145" t="n">
        <v>7.174479166666667</v>
      </c>
      <c r="AH145" t="n">
        <v>309829.4146992788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250.5244195208996</v>
      </c>
      <c r="AB146" t="n">
        <v>342.7785631456872</v>
      </c>
      <c r="AC146" t="n">
        <v>310.0642581719</v>
      </c>
      <c r="AD146" t="n">
        <v>250524.4195208997</v>
      </c>
      <c r="AE146" t="n">
        <v>342778.5631456872</v>
      </c>
      <c r="AF146" t="n">
        <v>3.546903653313115e-06</v>
      </c>
      <c r="AG146" t="n">
        <v>7.180989583333333</v>
      </c>
      <c r="AH146" t="n">
        <v>310064.2581718999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250.505829881017</v>
      </c>
      <c r="AB147" t="n">
        <v>342.7531279802828</v>
      </c>
      <c r="AC147" t="n">
        <v>310.0412505029832</v>
      </c>
      <c r="AD147" t="n">
        <v>250505.829881017</v>
      </c>
      <c r="AE147" t="n">
        <v>342753.1279802828</v>
      </c>
      <c r="AF147" t="n">
        <v>3.547725039880676e-06</v>
      </c>
      <c r="AG147" t="n">
        <v>7.174479166666667</v>
      </c>
      <c r="AH147" t="n">
        <v>310041.2505029832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250.5776847498697</v>
      </c>
      <c r="AB148" t="n">
        <v>342.8514429818601</v>
      </c>
      <c r="AC148" t="n">
        <v>310.1301824587961</v>
      </c>
      <c r="AD148" t="n">
        <v>250577.6847498697</v>
      </c>
      <c r="AE148" t="n">
        <v>342851.4429818601</v>
      </c>
      <c r="AF148" t="n">
        <v>3.547529471650306e-06</v>
      </c>
      <c r="AG148" t="n">
        <v>7.180989583333333</v>
      </c>
      <c r="AH148" t="n">
        <v>310130.1824587961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250.6167811267481</v>
      </c>
      <c r="AB149" t="n">
        <v>342.9049363695155</v>
      </c>
      <c r="AC149" t="n">
        <v>310.1785705126121</v>
      </c>
      <c r="AD149" t="n">
        <v>250616.7811267481</v>
      </c>
      <c r="AE149" t="n">
        <v>342904.9363695155</v>
      </c>
      <c r="AF149" t="n">
        <v>3.546825426020967e-06</v>
      </c>
      <c r="AG149" t="n">
        <v>7.180989583333333</v>
      </c>
      <c r="AH149" t="n">
        <v>310178.5705126121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250.562027295608</v>
      </c>
      <c r="AB150" t="n">
        <v>342.8300197621811</v>
      </c>
      <c r="AC150" t="n">
        <v>310.1108038411355</v>
      </c>
      <c r="AD150" t="n">
        <v>250562.027295608</v>
      </c>
      <c r="AE150" t="n">
        <v>342830.0197621811</v>
      </c>
      <c r="AF150" t="n">
        <v>3.547451244358156e-06</v>
      </c>
      <c r="AG150" t="n">
        <v>7.180989583333333</v>
      </c>
      <c r="AH150" t="n">
        <v>310110.8038411355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250.6731383468167</v>
      </c>
      <c r="AB151" t="n">
        <v>342.9820468043183</v>
      </c>
      <c r="AC151" t="n">
        <v>310.2483216357426</v>
      </c>
      <c r="AD151" t="n">
        <v>250673.1383468167</v>
      </c>
      <c r="AE151" t="n">
        <v>342982.0468043183</v>
      </c>
      <c r="AF151" t="n">
        <v>3.546747198728818e-06</v>
      </c>
      <c r="AG151" t="n">
        <v>7.180989583333333</v>
      </c>
      <c r="AH151" t="n">
        <v>310248.3216357426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250.5106736007374</v>
      </c>
      <c r="AB152" t="n">
        <v>342.7597553712941</v>
      </c>
      <c r="AC152" t="n">
        <v>310.0472453850981</v>
      </c>
      <c r="AD152" t="n">
        <v>250510.6736007374</v>
      </c>
      <c r="AE152" t="n">
        <v>342759.7553712941</v>
      </c>
      <c r="AF152" t="n">
        <v>3.548077062695345e-06</v>
      </c>
      <c r="AG152" t="n">
        <v>7.174479166666667</v>
      </c>
      <c r="AH152" t="n">
        <v>310047.245385098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250.3518754114835</v>
      </c>
      <c r="AB153" t="n">
        <v>342.5424806830753</v>
      </c>
      <c r="AC153" t="n">
        <v>309.8507070881758</v>
      </c>
      <c r="AD153" t="n">
        <v>250351.8754114835</v>
      </c>
      <c r="AE153" t="n">
        <v>342542.4806830753</v>
      </c>
      <c r="AF153" t="n">
        <v>3.550580336044103e-06</v>
      </c>
      <c r="AG153" t="n">
        <v>7.174479166666667</v>
      </c>
      <c r="AH153" t="n">
        <v>309850.7070881758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250.230166441709</v>
      </c>
      <c r="AB154" t="n">
        <v>342.3759531012091</v>
      </c>
      <c r="AC154" t="n">
        <v>309.7000726650001</v>
      </c>
      <c r="AD154" t="n">
        <v>250230.166441709</v>
      </c>
      <c r="AE154" t="n">
        <v>342375.9531012091</v>
      </c>
      <c r="AF154" t="n">
        <v>3.551558177195962e-06</v>
      </c>
      <c r="AG154" t="n">
        <v>7.16796875</v>
      </c>
      <c r="AH154" t="n">
        <v>309700.072665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250.3556884109933</v>
      </c>
      <c r="AB155" t="n">
        <v>342.5476977972222</v>
      </c>
      <c r="AC155" t="n">
        <v>309.8554262882708</v>
      </c>
      <c r="AD155" t="n">
        <v>250355.6884109933</v>
      </c>
      <c r="AE155" t="n">
        <v>342547.6977972222</v>
      </c>
      <c r="AF155" t="n">
        <v>3.550854131566623e-06</v>
      </c>
      <c r="AG155" t="n">
        <v>7.174479166666667</v>
      </c>
      <c r="AH155" t="n">
        <v>309855.4262882709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250.4379634856819</v>
      </c>
      <c r="AB156" t="n">
        <v>342.6602701841312</v>
      </c>
      <c r="AC156" t="n">
        <v>309.9572549245696</v>
      </c>
      <c r="AD156" t="n">
        <v>250437.9634856819</v>
      </c>
      <c r="AE156" t="n">
        <v>342660.2701841312</v>
      </c>
      <c r="AF156" t="n">
        <v>3.548702881032536e-06</v>
      </c>
      <c r="AG156" t="n">
        <v>7.174479166666667</v>
      </c>
      <c r="AH156" t="n">
        <v>309957.2549245696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250.6933529328787</v>
      </c>
      <c r="AB157" t="n">
        <v>343.009705292773</v>
      </c>
      <c r="AC157" t="n">
        <v>310.273340436878</v>
      </c>
      <c r="AD157" t="n">
        <v>250693.3529328787</v>
      </c>
      <c r="AE157" t="n">
        <v>343009.705292773</v>
      </c>
      <c r="AF157" t="n">
        <v>3.546473403206298e-06</v>
      </c>
      <c r="AG157" t="n">
        <v>7.180989583333333</v>
      </c>
      <c r="AH157" t="n">
        <v>310273.340436878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250.6684470077294</v>
      </c>
      <c r="AB158" t="n">
        <v>342.975627907212</v>
      </c>
      <c r="AC158" t="n">
        <v>310.2425153491669</v>
      </c>
      <c r="AD158" t="n">
        <v>250668.4470077294</v>
      </c>
      <c r="AE158" t="n">
        <v>342975.627907212</v>
      </c>
      <c r="AF158" t="n">
        <v>3.546903653313115e-06</v>
      </c>
      <c r="AG158" t="n">
        <v>7.180989583333333</v>
      </c>
      <c r="AH158" t="n">
        <v>310242.5153491669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196.1872176075324</v>
      </c>
      <c r="AB2" t="n">
        <v>268.4320062996921</v>
      </c>
      <c r="AC2" t="n">
        <v>242.8132323652151</v>
      </c>
      <c r="AD2" t="n">
        <v>196187.2176075324</v>
      </c>
      <c r="AE2" t="n">
        <v>268432.0062996921</v>
      </c>
      <c r="AF2" t="n">
        <v>4.673778047990108e-06</v>
      </c>
      <c r="AG2" t="n">
        <v>7.727864583333333</v>
      </c>
      <c r="AH2" t="n">
        <v>242813.2323652151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191.372514746665</v>
      </c>
      <c r="AB3" t="n">
        <v>261.8443174357575</v>
      </c>
      <c r="AC3" t="n">
        <v>236.8542632805729</v>
      </c>
      <c r="AD3" t="n">
        <v>191372.514746665</v>
      </c>
      <c r="AE3" t="n">
        <v>261844.3174357575</v>
      </c>
      <c r="AF3" t="n">
        <v>4.866702162625034e-06</v>
      </c>
      <c r="AG3" t="n">
        <v>7.421875</v>
      </c>
      <c r="AH3" t="n">
        <v>236854.2632805729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189.3694829167866</v>
      </c>
      <c r="AB4" t="n">
        <v>259.1036809185915</v>
      </c>
      <c r="AC4" t="n">
        <v>234.3751892660969</v>
      </c>
      <c r="AD4" t="n">
        <v>189369.4829167866</v>
      </c>
      <c r="AE4" t="n">
        <v>259103.6809185915</v>
      </c>
      <c r="AF4" t="n">
        <v>4.960668076998685e-06</v>
      </c>
      <c r="AG4" t="n">
        <v>7.278645833333333</v>
      </c>
      <c r="AH4" t="n">
        <v>234375.1892660969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176.2307303281428</v>
      </c>
      <c r="AB5" t="n">
        <v>241.126659985963</v>
      </c>
      <c r="AC5" t="n">
        <v>218.1138699803653</v>
      </c>
      <c r="AD5" t="n">
        <v>176230.7303281428</v>
      </c>
      <c r="AE5" t="n">
        <v>241126.659985963</v>
      </c>
      <c r="AF5" t="n">
        <v>5.080704817674355e-06</v>
      </c>
      <c r="AG5" t="n">
        <v>7.109375</v>
      </c>
      <c r="AH5" t="n">
        <v>218113.8699803653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174.2735199972271</v>
      </c>
      <c r="AB6" t="n">
        <v>238.4487184651797</v>
      </c>
      <c r="AC6" t="n">
        <v>215.6915074398102</v>
      </c>
      <c r="AD6" t="n">
        <v>174273.5199972272</v>
      </c>
      <c r="AE6" t="n">
        <v>238448.7184651797</v>
      </c>
      <c r="AF6" t="n">
        <v>5.161191560151435e-06</v>
      </c>
      <c r="AG6" t="n">
        <v>6.998697916666667</v>
      </c>
      <c r="AH6" t="n">
        <v>215691.5074398101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172.9342461981985</v>
      </c>
      <c r="AB7" t="n">
        <v>236.6162649687595</v>
      </c>
      <c r="AC7" t="n">
        <v>214.0339407332231</v>
      </c>
      <c r="AD7" t="n">
        <v>172934.2461981985</v>
      </c>
      <c r="AE7" t="n">
        <v>236616.2649687595</v>
      </c>
      <c r="AF7" t="n">
        <v>5.219490365350199e-06</v>
      </c>
      <c r="AG7" t="n">
        <v>6.920572916666667</v>
      </c>
      <c r="AH7" t="n">
        <v>214033.9407332231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172.121927032475</v>
      </c>
      <c r="AB8" t="n">
        <v>235.5048140492249</v>
      </c>
      <c r="AC8" t="n">
        <v>213.0285651295173</v>
      </c>
      <c r="AD8" t="n">
        <v>172121.927032475</v>
      </c>
      <c r="AE8" t="n">
        <v>235504.8140492249</v>
      </c>
      <c r="AF8" t="n">
        <v>5.258374725430441e-06</v>
      </c>
      <c r="AG8" t="n">
        <v>6.868489583333333</v>
      </c>
      <c r="AH8" t="n">
        <v>213028.5651295173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170.7634766701</v>
      </c>
      <c r="AB9" t="n">
        <v>233.646122332824</v>
      </c>
      <c r="AC9" t="n">
        <v>211.3472643418391</v>
      </c>
      <c r="AD9" t="n">
        <v>170763.4766701</v>
      </c>
      <c r="AE9" t="n">
        <v>233646.122332824</v>
      </c>
      <c r="AF9" t="n">
        <v>5.318171216395494e-06</v>
      </c>
      <c r="AG9" t="n">
        <v>6.790364583333333</v>
      </c>
      <c r="AH9" t="n">
        <v>211347.2643418391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170.8960503494349</v>
      </c>
      <c r="AB10" t="n">
        <v>233.827515489628</v>
      </c>
      <c r="AC10" t="n">
        <v>211.5113455903445</v>
      </c>
      <c r="AD10" t="n">
        <v>170896.050349435</v>
      </c>
      <c r="AE10" t="n">
        <v>233827.515489628</v>
      </c>
      <c r="AF10" t="n">
        <v>5.306966308069946e-06</v>
      </c>
      <c r="AG10" t="n">
        <v>6.803385416666667</v>
      </c>
      <c r="AH10" t="n">
        <v>211511.3455903445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169.7906228611047</v>
      </c>
      <c r="AB11" t="n">
        <v>232.3150208320764</v>
      </c>
      <c r="AC11" t="n">
        <v>210.1432013001096</v>
      </c>
      <c r="AD11" t="n">
        <v>169790.6228611047</v>
      </c>
      <c r="AE11" t="n">
        <v>232315.0208320764</v>
      </c>
      <c r="AF11" t="n">
        <v>5.353949265256772e-06</v>
      </c>
      <c r="AG11" t="n">
        <v>6.744791666666667</v>
      </c>
      <c r="AH11" t="n">
        <v>210143.2013001096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169.3037142632333</v>
      </c>
      <c r="AB12" t="n">
        <v>231.6488110075778</v>
      </c>
      <c r="AC12" t="n">
        <v>209.5405736062296</v>
      </c>
      <c r="AD12" t="n">
        <v>169303.7142632333</v>
      </c>
      <c r="AE12" t="n">
        <v>231648.8110075778</v>
      </c>
      <c r="AF12" t="n">
        <v>5.374861396141583e-06</v>
      </c>
      <c r="AG12" t="n">
        <v>6.71875</v>
      </c>
      <c r="AH12" t="n">
        <v>209540.5736062296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168.5875647380564</v>
      </c>
      <c r="AB13" t="n">
        <v>230.668943632944</v>
      </c>
      <c r="AC13" t="n">
        <v>208.6542233985781</v>
      </c>
      <c r="AD13" t="n">
        <v>168587.5647380564</v>
      </c>
      <c r="AE13" t="n">
        <v>230668.943632944</v>
      </c>
      <c r="AF13" t="n">
        <v>5.400876752600403e-06</v>
      </c>
      <c r="AG13" t="n">
        <v>6.686197916666667</v>
      </c>
      <c r="AH13" t="n">
        <v>208654.2233985781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168.8307012221151</v>
      </c>
      <c r="AB14" t="n">
        <v>231.0016136968576</v>
      </c>
      <c r="AC14" t="n">
        <v>208.9551438984972</v>
      </c>
      <c r="AD14" t="n">
        <v>168830.7012221151</v>
      </c>
      <c r="AE14" t="n">
        <v>231001.6136968576</v>
      </c>
      <c r="AF14" t="n">
        <v>5.371089446804268e-06</v>
      </c>
      <c r="AG14" t="n">
        <v>6.725260416666667</v>
      </c>
      <c r="AH14" t="n">
        <v>208955.1438984972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168.081744890317</v>
      </c>
      <c r="AB15" t="n">
        <v>229.9768586020705</v>
      </c>
      <c r="AC15" t="n">
        <v>208.0281899917035</v>
      </c>
      <c r="AD15" t="n">
        <v>168081.744890317</v>
      </c>
      <c r="AE15" t="n">
        <v>229976.8586020705</v>
      </c>
      <c r="AF15" t="n">
        <v>5.409807397354924e-06</v>
      </c>
      <c r="AG15" t="n">
        <v>6.673177083333333</v>
      </c>
      <c r="AH15" t="n">
        <v>208028.1899917035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167.3151603526408</v>
      </c>
      <c r="AB16" t="n">
        <v>228.9279838182996</v>
      </c>
      <c r="AC16" t="n">
        <v>207.0794183451903</v>
      </c>
      <c r="AD16" t="n">
        <v>167315.1603526408</v>
      </c>
      <c r="AE16" t="n">
        <v>228927.9838182996</v>
      </c>
      <c r="AF16" t="n">
        <v>5.436876680834465e-06</v>
      </c>
      <c r="AG16" t="n">
        <v>6.640625</v>
      </c>
      <c r="AH16" t="n">
        <v>207079.4183451903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167.1459518112154</v>
      </c>
      <c r="AB17" t="n">
        <v>228.6964652269673</v>
      </c>
      <c r="AC17" t="n">
        <v>206.8699955632763</v>
      </c>
      <c r="AD17" t="n">
        <v>167145.9518112154</v>
      </c>
      <c r="AE17" t="n">
        <v>228696.4652269674</v>
      </c>
      <c r="AF17" t="n">
        <v>5.432328153692411e-06</v>
      </c>
      <c r="AG17" t="n">
        <v>6.647135416666667</v>
      </c>
      <c r="AH17" t="n">
        <v>206869.9955632763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155.7463351030771</v>
      </c>
      <c r="AB18" t="n">
        <v>213.0990067313053</v>
      </c>
      <c r="AC18" t="n">
        <v>192.7611366152648</v>
      </c>
      <c r="AD18" t="n">
        <v>155746.3351030771</v>
      </c>
      <c r="AE18" t="n">
        <v>213099.0067313053</v>
      </c>
      <c r="AF18" t="n">
        <v>5.480032218840783e-06</v>
      </c>
      <c r="AG18" t="n">
        <v>6.588541666666667</v>
      </c>
      <c r="AH18" t="n">
        <v>192761.1366152648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165.9503691484141</v>
      </c>
      <c r="AB19" t="n">
        <v>227.060616282339</v>
      </c>
      <c r="AC19" t="n">
        <v>205.3902697459944</v>
      </c>
      <c r="AD19" t="n">
        <v>165950.3691484141</v>
      </c>
      <c r="AE19" t="n">
        <v>227060.616282339</v>
      </c>
      <c r="AF19" t="n">
        <v>5.473098488441309e-06</v>
      </c>
      <c r="AG19" t="n">
        <v>6.6015625</v>
      </c>
      <c r="AH19" t="n">
        <v>205390.2697459944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155.3638630211408</v>
      </c>
      <c r="AB20" t="n">
        <v>212.5756915553228</v>
      </c>
      <c r="AC20" t="n">
        <v>192.2877659052005</v>
      </c>
      <c r="AD20" t="n">
        <v>155363.8630211408</v>
      </c>
      <c r="AE20" t="n">
        <v>212575.6915553228</v>
      </c>
      <c r="AF20" t="n">
        <v>5.476981377465014e-06</v>
      </c>
      <c r="AG20" t="n">
        <v>6.595052083333333</v>
      </c>
      <c r="AH20" t="n">
        <v>192287.7659052005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154.9256152911587</v>
      </c>
      <c r="AB21" t="n">
        <v>211.9760616770363</v>
      </c>
      <c r="AC21" t="n">
        <v>191.7453638609117</v>
      </c>
      <c r="AD21" t="n">
        <v>154925.6152911587</v>
      </c>
      <c r="AE21" t="n">
        <v>211976.0616770363</v>
      </c>
      <c r="AF21" t="n">
        <v>5.479089231506453e-06</v>
      </c>
      <c r="AG21" t="n">
        <v>6.588541666666667</v>
      </c>
      <c r="AH21" t="n">
        <v>191745.3638609117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154.0403149784054</v>
      </c>
      <c r="AB22" t="n">
        <v>210.7647547324347</v>
      </c>
      <c r="AC22" t="n">
        <v>190.6496623510224</v>
      </c>
      <c r="AD22" t="n">
        <v>154040.3149784054</v>
      </c>
      <c r="AE22" t="n">
        <v>210764.7547324347</v>
      </c>
      <c r="AF22" t="n">
        <v>5.518472820175458e-06</v>
      </c>
      <c r="AG22" t="n">
        <v>6.54296875</v>
      </c>
      <c r="AH22" t="n">
        <v>190649.6623510224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154.2451196037445</v>
      </c>
      <c r="AB23" t="n">
        <v>211.0449774561658</v>
      </c>
      <c r="AC23" t="n">
        <v>190.9031410112958</v>
      </c>
      <c r="AD23" t="n">
        <v>154245.1196037445</v>
      </c>
      <c r="AE23" t="n">
        <v>211044.9774561658</v>
      </c>
      <c r="AF23" t="n">
        <v>5.494454378071685e-06</v>
      </c>
      <c r="AG23" t="n">
        <v>6.575520833333333</v>
      </c>
      <c r="AH23" t="n">
        <v>190903.1410112958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153.836421831155</v>
      </c>
      <c r="AB24" t="n">
        <v>210.4857791332359</v>
      </c>
      <c r="AC24" t="n">
        <v>190.3973117914664</v>
      </c>
      <c r="AD24" t="n">
        <v>153836.421831155</v>
      </c>
      <c r="AE24" t="n">
        <v>210485.7791332359</v>
      </c>
      <c r="AF24" t="n">
        <v>5.493566860580554e-06</v>
      </c>
      <c r="AG24" t="n">
        <v>6.575520833333333</v>
      </c>
      <c r="AH24" t="n">
        <v>190397.3117914664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153.0835221734929</v>
      </c>
      <c r="AB25" t="n">
        <v>209.4556286060346</v>
      </c>
      <c r="AC25" t="n">
        <v>189.4654773847554</v>
      </c>
      <c r="AD25" t="n">
        <v>153083.5221734929</v>
      </c>
      <c r="AE25" t="n">
        <v>209455.6286060346</v>
      </c>
      <c r="AF25" t="n">
        <v>5.523354166376687e-06</v>
      </c>
      <c r="AG25" t="n">
        <v>6.536458333333333</v>
      </c>
      <c r="AH25" t="n">
        <v>189465.4773847554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153.0196914048298</v>
      </c>
      <c r="AB26" t="n">
        <v>209.3682925323349</v>
      </c>
      <c r="AC26" t="n">
        <v>189.3864765433527</v>
      </c>
      <c r="AD26" t="n">
        <v>153019.6914048298</v>
      </c>
      <c r="AE26" t="n">
        <v>209368.2925323349</v>
      </c>
      <c r="AF26" t="n">
        <v>5.519249397980199e-06</v>
      </c>
      <c r="AG26" t="n">
        <v>6.54296875</v>
      </c>
      <c r="AH26" t="n">
        <v>189386.4765433527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152.7639657574391</v>
      </c>
      <c r="AB27" t="n">
        <v>209.0183974197558</v>
      </c>
      <c r="AC27" t="n">
        <v>189.0699749292372</v>
      </c>
      <c r="AD27" t="n">
        <v>152763.9657574391</v>
      </c>
      <c r="AE27" t="n">
        <v>209018.3974197558</v>
      </c>
      <c r="AF27" t="n">
        <v>5.519082988450612e-06</v>
      </c>
      <c r="AG27" t="n">
        <v>6.54296875</v>
      </c>
      <c r="AH27" t="n">
        <v>189069.9749292372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152.6341011576224</v>
      </c>
      <c r="AB28" t="n">
        <v>208.840710945065</v>
      </c>
      <c r="AC28" t="n">
        <v>188.9092466023062</v>
      </c>
      <c r="AD28" t="n">
        <v>152634.1011576224</v>
      </c>
      <c r="AE28" t="n">
        <v>208840.710945065</v>
      </c>
      <c r="AF28" t="n">
        <v>5.510873451657637e-06</v>
      </c>
      <c r="AG28" t="n">
        <v>6.555989583333333</v>
      </c>
      <c r="AH28" t="n">
        <v>188909.2466023062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152.4284495771078</v>
      </c>
      <c r="AB29" t="n">
        <v>208.5593293798976</v>
      </c>
      <c r="AC29" t="n">
        <v>188.6547196987968</v>
      </c>
      <c r="AD29" t="n">
        <v>152428.4495771078</v>
      </c>
      <c r="AE29" t="n">
        <v>208559.3293798976</v>
      </c>
      <c r="AF29" t="n">
        <v>5.513314124758251e-06</v>
      </c>
      <c r="AG29" t="n">
        <v>6.549479166666667</v>
      </c>
      <c r="AH29" t="n">
        <v>188654.7196987968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152.456965928786</v>
      </c>
      <c r="AB30" t="n">
        <v>208.5983467103163</v>
      </c>
      <c r="AC30" t="n">
        <v>188.6900132699616</v>
      </c>
      <c r="AD30" t="n">
        <v>152456.965928786</v>
      </c>
      <c r="AE30" t="n">
        <v>208598.3467103163</v>
      </c>
      <c r="AF30" t="n">
        <v>5.505104587965275e-06</v>
      </c>
      <c r="AG30" t="n">
        <v>6.5625</v>
      </c>
      <c r="AH30" t="n">
        <v>188690.0132699616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152.0887112444915</v>
      </c>
      <c r="AB31" t="n">
        <v>208.0944844050148</v>
      </c>
      <c r="AC31" t="n">
        <v>188.2342388759027</v>
      </c>
      <c r="AD31" t="n">
        <v>152088.7112444915</v>
      </c>
      <c r="AE31" t="n">
        <v>208094.4844050148</v>
      </c>
      <c r="AF31" t="n">
        <v>5.533782496897494e-06</v>
      </c>
      <c r="AG31" t="n">
        <v>6.5234375</v>
      </c>
      <c r="AH31" t="n">
        <v>188234.2388759027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464.3484488270435</v>
      </c>
      <c r="AB2" t="n">
        <v>635.3420332929225</v>
      </c>
      <c r="AC2" t="n">
        <v>574.7058813435891</v>
      </c>
      <c r="AD2" t="n">
        <v>464348.4488270435</v>
      </c>
      <c r="AE2" t="n">
        <v>635342.0332929224</v>
      </c>
      <c r="AF2" t="n">
        <v>2.167951049561311e-06</v>
      </c>
      <c r="AG2" t="n">
        <v>12.1484375</v>
      </c>
      <c r="AH2" t="n">
        <v>574705.8813435892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403.5868660583187</v>
      </c>
      <c r="AB3" t="n">
        <v>552.2053551369095</v>
      </c>
      <c r="AC3" t="n">
        <v>499.5036510677257</v>
      </c>
      <c r="AD3" t="n">
        <v>403586.8660583186</v>
      </c>
      <c r="AE3" t="n">
        <v>552205.3551369095</v>
      </c>
      <c r="AF3" t="n">
        <v>2.424774721091473e-06</v>
      </c>
      <c r="AG3" t="n">
        <v>10.859375</v>
      </c>
      <c r="AH3" t="n">
        <v>499503.6510677257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370.3734392885037</v>
      </c>
      <c r="AB4" t="n">
        <v>506.7612793574734</v>
      </c>
      <c r="AC4" t="n">
        <v>458.396694099518</v>
      </c>
      <c r="AD4" t="n">
        <v>370373.4392885037</v>
      </c>
      <c r="AE4" t="n">
        <v>506761.2793574734</v>
      </c>
      <c r="AF4" t="n">
        <v>2.617473389569442e-06</v>
      </c>
      <c r="AG4" t="n">
        <v>10.06510416666667</v>
      </c>
      <c r="AH4" t="n">
        <v>458396.694099518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344.3493236133584</v>
      </c>
      <c r="AB5" t="n">
        <v>471.153936187785</v>
      </c>
      <c r="AC5" t="n">
        <v>426.1876657867247</v>
      </c>
      <c r="AD5" t="n">
        <v>344349.3236133584</v>
      </c>
      <c r="AE5" t="n">
        <v>471153.936187785</v>
      </c>
      <c r="AF5" t="n">
        <v>2.765466614279167e-06</v>
      </c>
      <c r="AG5" t="n">
        <v>9.524739583333334</v>
      </c>
      <c r="AH5" t="n">
        <v>426187.6657867247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323.2882141277269</v>
      </c>
      <c r="AB6" t="n">
        <v>442.3371970389696</v>
      </c>
      <c r="AC6" t="n">
        <v>400.1211557777248</v>
      </c>
      <c r="AD6" t="n">
        <v>323288.2141277269</v>
      </c>
      <c r="AE6" t="n">
        <v>442337.1970389696</v>
      </c>
      <c r="AF6" t="n">
        <v>2.872152818095335e-06</v>
      </c>
      <c r="AG6" t="n">
        <v>9.173177083333334</v>
      </c>
      <c r="AH6" t="n">
        <v>400121.1557777248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317.1408137581033</v>
      </c>
      <c r="AB7" t="n">
        <v>433.9260526490869</v>
      </c>
      <c r="AC7" t="n">
        <v>392.5127592032972</v>
      </c>
      <c r="AD7" t="n">
        <v>317140.8137581032</v>
      </c>
      <c r="AE7" t="n">
        <v>433926.0526490869</v>
      </c>
      <c r="AF7" t="n">
        <v>2.955899667507344e-06</v>
      </c>
      <c r="AG7" t="n">
        <v>8.912760416666666</v>
      </c>
      <c r="AH7" t="n">
        <v>392512.7592032972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311.7742407753842</v>
      </c>
      <c r="AB8" t="n">
        <v>426.5832707376401</v>
      </c>
      <c r="AC8" t="n">
        <v>385.8707620918198</v>
      </c>
      <c r="AD8" t="n">
        <v>311774.2407753842</v>
      </c>
      <c r="AE8" t="n">
        <v>426583.2707376401</v>
      </c>
      <c r="AF8" t="n">
        <v>3.033658819473471e-06</v>
      </c>
      <c r="AG8" t="n">
        <v>8.684895833333334</v>
      </c>
      <c r="AH8" t="n">
        <v>385870.7620918198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291.229881206341</v>
      </c>
      <c r="AB9" t="n">
        <v>398.4735716220982</v>
      </c>
      <c r="AC9" t="n">
        <v>360.4438132076546</v>
      </c>
      <c r="AD9" t="n">
        <v>291229.881206341</v>
      </c>
      <c r="AE9" t="n">
        <v>398473.5716220982</v>
      </c>
      <c r="AF9" t="n">
        <v>3.140911427102086e-06</v>
      </c>
      <c r="AG9" t="n">
        <v>8.385416666666666</v>
      </c>
      <c r="AH9" t="n">
        <v>360443.8132076546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294.4075828299998</v>
      </c>
      <c r="AB10" t="n">
        <v>402.8214431738897</v>
      </c>
      <c r="AC10" t="n">
        <v>364.3767300008193</v>
      </c>
      <c r="AD10" t="n">
        <v>294407.5828299998</v>
      </c>
      <c r="AE10" t="n">
        <v>402821.4431738898</v>
      </c>
      <c r="AF10" t="n">
        <v>3.123474281161712e-06</v>
      </c>
      <c r="AG10" t="n">
        <v>8.430989583333334</v>
      </c>
      <c r="AH10" t="n">
        <v>364376.7300008193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290.4346065545182</v>
      </c>
      <c r="AB11" t="n">
        <v>397.3854417584329</v>
      </c>
      <c r="AC11" t="n">
        <v>359.4595329309776</v>
      </c>
      <c r="AD11" t="n">
        <v>290434.6065545182</v>
      </c>
      <c r="AE11" t="n">
        <v>397385.4417584329</v>
      </c>
      <c r="AF11" t="n">
        <v>3.18327034079019e-06</v>
      </c>
      <c r="AG11" t="n">
        <v>8.274739583333334</v>
      </c>
      <c r="AH11" t="n">
        <v>359459.5329309776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288.0894493263841</v>
      </c>
      <c r="AB12" t="n">
        <v>394.1766941778648</v>
      </c>
      <c r="AC12" t="n">
        <v>356.5570237159935</v>
      </c>
      <c r="AD12" t="n">
        <v>288089.4493263841</v>
      </c>
      <c r="AE12" t="n">
        <v>394176.6941778648</v>
      </c>
      <c r="AF12" t="n">
        <v>3.222109459358078e-06</v>
      </c>
      <c r="AG12" t="n">
        <v>8.177083333333334</v>
      </c>
      <c r="AH12" t="n">
        <v>356557.0237159935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285.9884817350716</v>
      </c>
      <c r="AB13" t="n">
        <v>391.3020576312826</v>
      </c>
      <c r="AC13" t="n">
        <v>353.9567384468394</v>
      </c>
      <c r="AD13" t="n">
        <v>285988.4817350716</v>
      </c>
      <c r="AE13" t="n">
        <v>391302.0576312826</v>
      </c>
      <c r="AF13" t="n">
        <v>3.258602047845822e-06</v>
      </c>
      <c r="AG13" t="n">
        <v>8.0859375</v>
      </c>
      <c r="AH13" t="n">
        <v>353956.7384468394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283.8048407846572</v>
      </c>
      <c r="AB14" t="n">
        <v>388.3143037474857</v>
      </c>
      <c r="AC14" t="n">
        <v>351.2541316003732</v>
      </c>
      <c r="AD14" t="n">
        <v>283804.8407846572</v>
      </c>
      <c r="AE14" t="n">
        <v>388314.3037474857</v>
      </c>
      <c r="AF14" t="n">
        <v>3.295094636333568e-06</v>
      </c>
      <c r="AG14" t="n">
        <v>7.994791666666667</v>
      </c>
      <c r="AH14" t="n">
        <v>351254.1316003732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282.9333082830386</v>
      </c>
      <c r="AB15" t="n">
        <v>387.121834529471</v>
      </c>
      <c r="AC15" t="n">
        <v>350.1754699708847</v>
      </c>
      <c r="AD15" t="n">
        <v>282933.3082830386</v>
      </c>
      <c r="AE15" t="n">
        <v>387121.834529471</v>
      </c>
      <c r="AF15" t="n">
        <v>3.311803548800795e-06</v>
      </c>
      <c r="AG15" t="n">
        <v>7.955729166666667</v>
      </c>
      <c r="AH15" t="n">
        <v>350175.4699708847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268.4162988211149</v>
      </c>
      <c r="AB16" t="n">
        <v>367.2590217384098</v>
      </c>
      <c r="AC16" t="n">
        <v>332.2083361549695</v>
      </c>
      <c r="AD16" t="n">
        <v>268416.2988211149</v>
      </c>
      <c r="AE16" t="n">
        <v>367259.0217384098</v>
      </c>
      <c r="AF16" t="n">
        <v>3.350885411859733e-06</v>
      </c>
      <c r="AG16" t="n">
        <v>7.858072916666667</v>
      </c>
      <c r="AH16" t="n">
        <v>332208.3361549695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267.4211835161281</v>
      </c>
      <c r="AB17" t="n">
        <v>365.897461076738</v>
      </c>
      <c r="AC17" t="n">
        <v>330.9767209318853</v>
      </c>
      <c r="AD17" t="n">
        <v>267421.183516128</v>
      </c>
      <c r="AE17" t="n">
        <v>365897.461076738</v>
      </c>
      <c r="AF17" t="n">
        <v>3.370143141482977e-06</v>
      </c>
      <c r="AG17" t="n">
        <v>7.8125</v>
      </c>
      <c r="AH17" t="n">
        <v>330976.7209318853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266.3340689283625</v>
      </c>
      <c r="AB18" t="n">
        <v>364.4100229376463</v>
      </c>
      <c r="AC18" t="n">
        <v>329.631241801156</v>
      </c>
      <c r="AD18" t="n">
        <v>266334.0689283625</v>
      </c>
      <c r="AE18" t="n">
        <v>364410.0229376463</v>
      </c>
      <c r="AF18" t="n">
        <v>3.39012910457937e-06</v>
      </c>
      <c r="AG18" t="n">
        <v>7.766927083333333</v>
      </c>
      <c r="AH18" t="n">
        <v>329631.241801156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265.0417074848327</v>
      </c>
      <c r="AB19" t="n">
        <v>362.6417569956459</v>
      </c>
      <c r="AC19" t="n">
        <v>328.0317366788833</v>
      </c>
      <c r="AD19" t="n">
        <v>265041.7074848327</v>
      </c>
      <c r="AE19" t="n">
        <v>362641.7569956459</v>
      </c>
      <c r="AF19" t="n">
        <v>3.414039436947725e-06</v>
      </c>
      <c r="AG19" t="n">
        <v>7.71484375</v>
      </c>
      <c r="AH19" t="n">
        <v>328031.7366788833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263.4736717325462</v>
      </c>
      <c r="AB20" t="n">
        <v>360.4963013025124</v>
      </c>
      <c r="AC20" t="n">
        <v>326.0910402659365</v>
      </c>
      <c r="AD20" t="n">
        <v>263473.6717325462</v>
      </c>
      <c r="AE20" t="n">
        <v>360496.3013025124</v>
      </c>
      <c r="AF20" t="n">
        <v>3.441064990284548e-06</v>
      </c>
      <c r="AG20" t="n">
        <v>7.65625</v>
      </c>
      <c r="AH20" t="n">
        <v>326091.0402659365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264.797041304143</v>
      </c>
      <c r="AB21" t="n">
        <v>362.3069939333162</v>
      </c>
      <c r="AC21" t="n">
        <v>327.7289229333795</v>
      </c>
      <c r="AD21" t="n">
        <v>264797.041304143</v>
      </c>
      <c r="AE21" t="n">
        <v>362306.9939333162</v>
      </c>
      <c r="AF21" t="n">
        <v>3.42302098311655e-06</v>
      </c>
      <c r="AG21" t="n">
        <v>7.6953125</v>
      </c>
      <c r="AH21" t="n">
        <v>327728.9229333795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263.8414910979349</v>
      </c>
      <c r="AB22" t="n">
        <v>360.9995679852824</v>
      </c>
      <c r="AC22" t="n">
        <v>326.5462758828421</v>
      </c>
      <c r="AD22" t="n">
        <v>263841.4910979349</v>
      </c>
      <c r="AE22" t="n">
        <v>360999.5679852824</v>
      </c>
      <c r="AF22" t="n">
        <v>3.443330605534341e-06</v>
      </c>
      <c r="AG22" t="n">
        <v>7.649739583333333</v>
      </c>
      <c r="AH22" t="n">
        <v>326546.2758828421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262.5504997546623</v>
      </c>
      <c r="AB23" t="n">
        <v>359.2331766748985</v>
      </c>
      <c r="AC23" t="n">
        <v>324.9484664799754</v>
      </c>
      <c r="AD23" t="n">
        <v>262550.4997546623</v>
      </c>
      <c r="AE23" t="n">
        <v>359233.1766748985</v>
      </c>
      <c r="AF23" t="n">
        <v>3.466553161844725e-06</v>
      </c>
      <c r="AG23" t="n">
        <v>7.59765625</v>
      </c>
      <c r="AH23" t="n">
        <v>324948.4664799754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262.5783612267937</v>
      </c>
      <c r="AB24" t="n">
        <v>359.27129797023</v>
      </c>
      <c r="AC24" t="n">
        <v>324.9829495323841</v>
      </c>
      <c r="AD24" t="n">
        <v>262578.3612267937</v>
      </c>
      <c r="AE24" t="n">
        <v>359271.29797023</v>
      </c>
      <c r="AF24" t="n">
        <v>3.465865385786752e-06</v>
      </c>
      <c r="AG24" t="n">
        <v>7.59765625</v>
      </c>
      <c r="AH24" t="n">
        <v>324982.9495323841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261.7067401430378</v>
      </c>
      <c r="AB25" t="n">
        <v>358.0787075502269</v>
      </c>
      <c r="AC25" t="n">
        <v>323.9041782682549</v>
      </c>
      <c r="AD25" t="n">
        <v>261706.7401430378</v>
      </c>
      <c r="AE25" t="n">
        <v>358078.7075502268</v>
      </c>
      <c r="AF25" t="n">
        <v>3.485891806298318e-06</v>
      </c>
      <c r="AG25" t="n">
        <v>7.55859375</v>
      </c>
      <c r="AH25" t="n">
        <v>323904.1782682549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261.6431866524063</v>
      </c>
      <c r="AB26" t="n">
        <v>357.9917508605627</v>
      </c>
      <c r="AC26" t="n">
        <v>323.8255206030079</v>
      </c>
      <c r="AD26" t="n">
        <v>261643.1866524063</v>
      </c>
      <c r="AE26" t="n">
        <v>357991.7508605627</v>
      </c>
      <c r="AF26" t="n">
        <v>3.484880370918947e-06</v>
      </c>
      <c r="AG26" t="n">
        <v>7.55859375</v>
      </c>
      <c r="AH26" t="n">
        <v>323825.5206030079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260.5980144130938</v>
      </c>
      <c r="AB27" t="n">
        <v>356.5617000929903</v>
      </c>
      <c r="AC27" t="n">
        <v>322.5319518736038</v>
      </c>
      <c r="AD27" t="n">
        <v>260598.0144130938</v>
      </c>
      <c r="AE27" t="n">
        <v>356561.7000929904</v>
      </c>
      <c r="AF27" t="n">
        <v>3.508224299474855e-06</v>
      </c>
      <c r="AG27" t="n">
        <v>7.506510416666667</v>
      </c>
      <c r="AH27" t="n">
        <v>322531.9518736037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260.665822366567</v>
      </c>
      <c r="AB28" t="n">
        <v>356.6544779264082</v>
      </c>
      <c r="AC28" t="n">
        <v>322.6158751208147</v>
      </c>
      <c r="AD28" t="n">
        <v>260665.822366567</v>
      </c>
      <c r="AE28" t="n">
        <v>356654.4779264082</v>
      </c>
      <c r="AF28" t="n">
        <v>3.50644417320716e-06</v>
      </c>
      <c r="AG28" t="n">
        <v>7.513020833333333</v>
      </c>
      <c r="AH28" t="n">
        <v>322615.8751208147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259.1919582800649</v>
      </c>
      <c r="AB29" t="n">
        <v>354.6378720609616</v>
      </c>
      <c r="AC29" t="n">
        <v>320.7917312888422</v>
      </c>
      <c r="AD29" t="n">
        <v>259191.9582800649</v>
      </c>
      <c r="AE29" t="n">
        <v>354637.8720609616</v>
      </c>
      <c r="AF29" t="n">
        <v>3.531932344767336e-06</v>
      </c>
      <c r="AG29" t="n">
        <v>7.454427083333333</v>
      </c>
      <c r="AH29" t="n">
        <v>320791.7312888422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258.1031119201277</v>
      </c>
      <c r="AB30" t="n">
        <v>353.1480644347844</v>
      </c>
      <c r="AC30" t="n">
        <v>319.4441088115491</v>
      </c>
      <c r="AD30" t="n">
        <v>258103.1119201277</v>
      </c>
      <c r="AE30" t="n">
        <v>353148.0644347844</v>
      </c>
      <c r="AF30" t="n">
        <v>3.545445121435748e-06</v>
      </c>
      <c r="AG30" t="n">
        <v>7.428385416666667</v>
      </c>
      <c r="AH30" t="n">
        <v>319444.1088115491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259.1062764221479</v>
      </c>
      <c r="AB31" t="n">
        <v>354.5206383629429</v>
      </c>
      <c r="AC31" t="n">
        <v>320.6856862104237</v>
      </c>
      <c r="AD31" t="n">
        <v>259106.2764221479</v>
      </c>
      <c r="AE31" t="n">
        <v>354520.6383629428</v>
      </c>
      <c r="AF31" t="n">
        <v>3.538284158949793e-06</v>
      </c>
      <c r="AG31" t="n">
        <v>7.44140625</v>
      </c>
      <c r="AH31" t="n">
        <v>320685.6862104238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258.6789975551075</v>
      </c>
      <c r="AB32" t="n">
        <v>353.9360165668448</v>
      </c>
      <c r="AC32" t="n">
        <v>320.1568598980235</v>
      </c>
      <c r="AD32" t="n">
        <v>258678.9975551075</v>
      </c>
      <c r="AE32" t="n">
        <v>353936.0165668448</v>
      </c>
      <c r="AF32" t="n">
        <v>3.545283291775048e-06</v>
      </c>
      <c r="AG32" t="n">
        <v>7.428385416666667</v>
      </c>
      <c r="AH32" t="n">
        <v>320156.8598980235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258.5712942131793</v>
      </c>
      <c r="AB33" t="n">
        <v>353.7886521028826</v>
      </c>
      <c r="AC33" t="n">
        <v>320.0235596916746</v>
      </c>
      <c r="AD33" t="n">
        <v>258571.2942131793</v>
      </c>
      <c r="AE33" t="n">
        <v>353788.6521028826</v>
      </c>
      <c r="AF33" t="n">
        <v>3.546577929060645e-06</v>
      </c>
      <c r="AG33" t="n">
        <v>7.428385416666667</v>
      </c>
      <c r="AH33" t="n">
        <v>320023.5596916745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258.588942149326</v>
      </c>
      <c r="AB34" t="n">
        <v>353.8127987876906</v>
      </c>
      <c r="AC34" t="n">
        <v>320.0454018507745</v>
      </c>
      <c r="AD34" t="n">
        <v>258588.9421493261</v>
      </c>
      <c r="AE34" t="n">
        <v>353812.7987876906</v>
      </c>
      <c r="AF34" t="n">
        <v>3.544757345377775e-06</v>
      </c>
      <c r="AG34" t="n">
        <v>7.428385416666667</v>
      </c>
      <c r="AH34" t="n">
        <v>320045.4018507745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257.3100654562026</v>
      </c>
      <c r="AB35" t="n">
        <v>352.0629832759348</v>
      </c>
      <c r="AC35" t="n">
        <v>318.4625862756851</v>
      </c>
      <c r="AD35" t="n">
        <v>257310.0654562025</v>
      </c>
      <c r="AE35" t="n">
        <v>352062.9832759348</v>
      </c>
      <c r="AF35" t="n">
        <v>3.57056917625935e-06</v>
      </c>
      <c r="AG35" t="n">
        <v>7.376302083333333</v>
      </c>
      <c r="AH35" t="n">
        <v>318462.5862756851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257.3816751987598</v>
      </c>
      <c r="AB36" t="n">
        <v>352.1609628849005</v>
      </c>
      <c r="AC36" t="n">
        <v>318.5512148482864</v>
      </c>
      <c r="AD36" t="n">
        <v>257381.6751987598</v>
      </c>
      <c r="AE36" t="n">
        <v>352160.9628849005</v>
      </c>
      <c r="AF36" t="n">
        <v>3.569840942786203e-06</v>
      </c>
      <c r="AG36" t="n">
        <v>7.376302083333333</v>
      </c>
      <c r="AH36" t="n">
        <v>318551.2148482864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257.3115488092223</v>
      </c>
      <c r="AB37" t="n">
        <v>352.0650128649773</v>
      </c>
      <c r="AC37" t="n">
        <v>318.464422163598</v>
      </c>
      <c r="AD37" t="n">
        <v>257311.5488092223</v>
      </c>
      <c r="AE37" t="n">
        <v>352065.0128649774</v>
      </c>
      <c r="AF37" t="n">
        <v>3.57073100592005e-06</v>
      </c>
      <c r="AG37" t="n">
        <v>7.376302083333333</v>
      </c>
      <c r="AH37" t="n">
        <v>318464.422163598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256.1786597818138</v>
      </c>
      <c r="AB38" t="n">
        <v>350.5149441181413</v>
      </c>
      <c r="AC38" t="n">
        <v>317.0622898024243</v>
      </c>
      <c r="AD38" t="n">
        <v>256178.6597818138</v>
      </c>
      <c r="AE38" t="n">
        <v>350514.9441181413</v>
      </c>
      <c r="AF38" t="n">
        <v>3.594074934475958e-06</v>
      </c>
      <c r="AG38" t="n">
        <v>7.330729166666667</v>
      </c>
      <c r="AH38" t="n">
        <v>317062.2898024243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256.2709166787685</v>
      </c>
      <c r="AB39" t="n">
        <v>350.6411740746416</v>
      </c>
      <c r="AC39" t="n">
        <v>317.1764725490412</v>
      </c>
      <c r="AD39" t="n">
        <v>256270.9166787685</v>
      </c>
      <c r="AE39" t="n">
        <v>350641.1740746417</v>
      </c>
      <c r="AF39" t="n">
        <v>3.594277221551832e-06</v>
      </c>
      <c r="AG39" t="n">
        <v>7.330729166666667</v>
      </c>
      <c r="AH39" t="n">
        <v>317176.4725490412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255.6126463110529</v>
      </c>
      <c r="AB40" t="n">
        <v>349.7404995166946</v>
      </c>
      <c r="AC40" t="n">
        <v>316.3617571067996</v>
      </c>
      <c r="AD40" t="n">
        <v>255612.6463110529</v>
      </c>
      <c r="AE40" t="n">
        <v>349740.4995166946</v>
      </c>
      <c r="AF40" t="n">
        <v>3.60378471411793e-06</v>
      </c>
      <c r="AG40" t="n">
        <v>7.311197916666667</v>
      </c>
      <c r="AH40" t="n">
        <v>316361.7571067996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256.2062743595617</v>
      </c>
      <c r="AB41" t="n">
        <v>350.5527276016851</v>
      </c>
      <c r="AC41" t="n">
        <v>317.0964672833282</v>
      </c>
      <c r="AD41" t="n">
        <v>256206.2743595617</v>
      </c>
      <c r="AE41" t="n">
        <v>350552.7276016851</v>
      </c>
      <c r="AF41" t="n">
        <v>3.59310395651176e-06</v>
      </c>
      <c r="AG41" t="n">
        <v>7.330729166666667</v>
      </c>
      <c r="AH41" t="n">
        <v>317096.4672833282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256.344490518578</v>
      </c>
      <c r="AB42" t="n">
        <v>350.7418410481177</v>
      </c>
      <c r="AC42" t="n">
        <v>317.2675320078558</v>
      </c>
      <c r="AD42" t="n">
        <v>256344.490518578</v>
      </c>
      <c r="AE42" t="n">
        <v>350741.8410481177</v>
      </c>
      <c r="AF42" t="n">
        <v>3.589584161391546e-06</v>
      </c>
      <c r="AG42" t="n">
        <v>7.337239583333333</v>
      </c>
      <c r="AH42" t="n">
        <v>317267.5320078558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255.3729513562158</v>
      </c>
      <c r="AB43" t="n">
        <v>349.4125383048915</v>
      </c>
      <c r="AC43" t="n">
        <v>316.0650960527545</v>
      </c>
      <c r="AD43" t="n">
        <v>255372.9513562158</v>
      </c>
      <c r="AE43" t="n">
        <v>349412.5383048916</v>
      </c>
      <c r="AF43" t="n">
        <v>3.610217443130737e-06</v>
      </c>
      <c r="AG43" t="n">
        <v>7.298177083333333</v>
      </c>
      <c r="AH43" t="n">
        <v>316065.0960527546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255.2055812635687</v>
      </c>
      <c r="AB44" t="n">
        <v>349.1835351602845</v>
      </c>
      <c r="AC44" t="n">
        <v>315.8579486468608</v>
      </c>
      <c r="AD44" t="n">
        <v>255205.5812635687</v>
      </c>
      <c r="AE44" t="n">
        <v>349183.5351602845</v>
      </c>
      <c r="AF44" t="n">
        <v>3.613534951175076e-06</v>
      </c>
      <c r="AG44" t="n">
        <v>7.291666666666667</v>
      </c>
      <c r="AH44" t="n">
        <v>315857.9486468608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255.3182802840368</v>
      </c>
      <c r="AB45" t="n">
        <v>349.3377349320189</v>
      </c>
      <c r="AC45" t="n">
        <v>315.9974318088016</v>
      </c>
      <c r="AD45" t="n">
        <v>255318.2802840368</v>
      </c>
      <c r="AE45" t="n">
        <v>349337.7349320189</v>
      </c>
      <c r="AF45" t="n">
        <v>3.613251749268852e-06</v>
      </c>
      <c r="AG45" t="n">
        <v>7.291666666666667</v>
      </c>
      <c r="AH45" t="n">
        <v>315997.4318088016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255.2459639555379</v>
      </c>
      <c r="AB46" t="n">
        <v>349.2387885409954</v>
      </c>
      <c r="AC46" t="n">
        <v>315.9079287224653</v>
      </c>
      <c r="AD46" t="n">
        <v>255245.9639555379</v>
      </c>
      <c r="AE46" t="n">
        <v>349238.7885409954</v>
      </c>
      <c r="AF46" t="n">
        <v>3.613615866005427e-06</v>
      </c>
      <c r="AG46" t="n">
        <v>7.291666666666667</v>
      </c>
      <c r="AH46" t="n">
        <v>315907.9287224653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255.2173773385639</v>
      </c>
      <c r="AB47" t="n">
        <v>349.1996750704991</v>
      </c>
      <c r="AC47" t="n">
        <v>315.872548186697</v>
      </c>
      <c r="AD47" t="n">
        <v>255217.3773385639</v>
      </c>
      <c r="AE47" t="n">
        <v>349199.6750704991</v>
      </c>
      <c r="AF47" t="n">
        <v>3.611633452661857e-06</v>
      </c>
      <c r="AG47" t="n">
        <v>7.291666666666667</v>
      </c>
      <c r="AH47" t="n">
        <v>315872.5481866969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255.0895280808893</v>
      </c>
      <c r="AB48" t="n">
        <v>349.0247460758376</v>
      </c>
      <c r="AC48" t="n">
        <v>315.7143141697716</v>
      </c>
      <c r="AD48" t="n">
        <v>255089.5280808893</v>
      </c>
      <c r="AE48" t="n">
        <v>349024.7460758376</v>
      </c>
      <c r="AF48" t="n">
        <v>3.612280771304655e-06</v>
      </c>
      <c r="AG48" t="n">
        <v>7.291666666666667</v>
      </c>
      <c r="AH48" t="n">
        <v>315714.3141697716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241.4192146142349</v>
      </c>
      <c r="AB49" t="n">
        <v>330.3204200991044</v>
      </c>
      <c r="AC49" t="n">
        <v>298.7951028125654</v>
      </c>
      <c r="AD49" t="n">
        <v>241419.2146142349</v>
      </c>
      <c r="AE49" t="n">
        <v>330320.4200991044</v>
      </c>
      <c r="AF49" t="n">
        <v>3.637364368713084e-06</v>
      </c>
      <c r="AG49" t="n">
        <v>7.239583333333333</v>
      </c>
      <c r="AH49" t="n">
        <v>298795.1028125654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240.9643465740774</v>
      </c>
      <c r="AB50" t="n">
        <v>329.6980495791995</v>
      </c>
      <c r="AC50" t="n">
        <v>298.2321304615776</v>
      </c>
      <c r="AD50" t="n">
        <v>240964.3465740774</v>
      </c>
      <c r="AE50" t="n">
        <v>329698.0495791995</v>
      </c>
      <c r="AF50" t="n">
        <v>3.645900883314983e-06</v>
      </c>
      <c r="AG50" t="n">
        <v>7.2265625</v>
      </c>
      <c r="AH50" t="n">
        <v>298232.1304615776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241.3553426738625</v>
      </c>
      <c r="AB51" t="n">
        <v>330.2330276924558</v>
      </c>
      <c r="AC51" t="n">
        <v>298.7160510145513</v>
      </c>
      <c r="AD51" t="n">
        <v>241355.3426738625</v>
      </c>
      <c r="AE51" t="n">
        <v>330233.0276924558</v>
      </c>
      <c r="AF51" t="n">
        <v>3.639427696887002e-06</v>
      </c>
      <c r="AG51" t="n">
        <v>7.239583333333333</v>
      </c>
      <c r="AH51" t="n">
        <v>298716.0510145513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241.8378619452209</v>
      </c>
      <c r="AB52" t="n">
        <v>330.8932318467758</v>
      </c>
      <c r="AC52" t="n">
        <v>299.3132462109857</v>
      </c>
      <c r="AD52" t="n">
        <v>241837.8619452209</v>
      </c>
      <c r="AE52" t="n">
        <v>330893.2318467759</v>
      </c>
      <c r="AF52" t="n">
        <v>3.632104904740349e-06</v>
      </c>
      <c r="AG52" t="n">
        <v>7.252604166666667</v>
      </c>
      <c r="AH52" t="n">
        <v>299313.2462109857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241.7263604103219</v>
      </c>
      <c r="AB53" t="n">
        <v>330.7406705276265</v>
      </c>
      <c r="AC53" t="n">
        <v>299.1752451300147</v>
      </c>
      <c r="AD53" t="n">
        <v>241726.3604103219</v>
      </c>
      <c r="AE53" t="n">
        <v>330740.6705276265</v>
      </c>
      <c r="AF53" t="n">
        <v>3.632630851137621e-06</v>
      </c>
      <c r="AG53" t="n">
        <v>7.252604166666667</v>
      </c>
      <c r="AH53" t="n">
        <v>299175.2451300147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241.6498387223721</v>
      </c>
      <c r="AB54" t="n">
        <v>330.6359701782752</v>
      </c>
      <c r="AC54" t="n">
        <v>299.0805372350576</v>
      </c>
      <c r="AD54" t="n">
        <v>241649.8387223721</v>
      </c>
      <c r="AE54" t="n">
        <v>330635.9701782751</v>
      </c>
      <c r="AF54" t="n">
        <v>3.634087318083918e-06</v>
      </c>
      <c r="AG54" t="n">
        <v>7.24609375</v>
      </c>
      <c r="AH54" t="n">
        <v>299080.5372350576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241.4739056714879</v>
      </c>
      <c r="AB55" t="n">
        <v>330.3952508164371</v>
      </c>
      <c r="AC55" t="n">
        <v>298.8627917912615</v>
      </c>
      <c r="AD55" t="n">
        <v>241473.9056714879</v>
      </c>
      <c r="AE55" t="n">
        <v>330395.2508164371</v>
      </c>
      <c r="AF55" t="n">
        <v>3.632994967874195e-06</v>
      </c>
      <c r="AG55" t="n">
        <v>7.252604166666667</v>
      </c>
      <c r="AH55" t="n">
        <v>298862.7917912615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241.3728774183291</v>
      </c>
      <c r="AB56" t="n">
        <v>330.2570195034133</v>
      </c>
      <c r="AC56" t="n">
        <v>298.7377530807437</v>
      </c>
      <c r="AD56" t="n">
        <v>241372.8774183291</v>
      </c>
      <c r="AE56" t="n">
        <v>330257.0195034133</v>
      </c>
      <c r="AF56" t="n">
        <v>3.633804116177693e-06</v>
      </c>
      <c r="AG56" t="n">
        <v>7.24609375</v>
      </c>
      <c r="AH56" t="n">
        <v>298737.7530807437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240.1595299826986</v>
      </c>
      <c r="AB57" t="n">
        <v>328.5968640128735</v>
      </c>
      <c r="AC57" t="n">
        <v>297.2360405001777</v>
      </c>
      <c r="AD57" t="n">
        <v>240159.5299826986</v>
      </c>
      <c r="AE57" t="n">
        <v>328596.8640128735</v>
      </c>
      <c r="AF57" t="n">
        <v>3.659170915492345e-06</v>
      </c>
      <c r="AG57" t="n">
        <v>7.200520833333333</v>
      </c>
      <c r="AH57" t="n">
        <v>297236.0405001777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240.242116536754</v>
      </c>
      <c r="AB58" t="n">
        <v>328.7098625795937</v>
      </c>
      <c r="AC58" t="n">
        <v>297.3382546422846</v>
      </c>
      <c r="AD58" t="n">
        <v>240242.116536754</v>
      </c>
      <c r="AE58" t="n">
        <v>328709.8625795937</v>
      </c>
      <c r="AF58" t="n">
        <v>3.659009085831646e-06</v>
      </c>
      <c r="AG58" t="n">
        <v>7.200520833333333</v>
      </c>
      <c r="AH58" t="n">
        <v>297338.2546422846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240.2984557276176</v>
      </c>
      <c r="AB59" t="n">
        <v>328.7869483460429</v>
      </c>
      <c r="AC59" t="n">
        <v>297.4079834513744</v>
      </c>
      <c r="AD59" t="n">
        <v>240298.4557276176</v>
      </c>
      <c r="AE59" t="n">
        <v>328786.9483460429</v>
      </c>
      <c r="AF59" t="n">
        <v>3.658928171001296e-06</v>
      </c>
      <c r="AG59" t="n">
        <v>7.200520833333333</v>
      </c>
      <c r="AH59" t="n">
        <v>297407.9834513745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239.6791087868511</v>
      </c>
      <c r="AB60" t="n">
        <v>327.9395305380279</v>
      </c>
      <c r="AC60" t="n">
        <v>296.6414420095978</v>
      </c>
      <c r="AD60" t="n">
        <v>239679.1087868511</v>
      </c>
      <c r="AE60" t="n">
        <v>327939.5305380279</v>
      </c>
      <c r="AF60" t="n">
        <v>3.667302855942497e-06</v>
      </c>
      <c r="AG60" t="n">
        <v>7.180989583333333</v>
      </c>
      <c r="AH60" t="n">
        <v>296641.4420095978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240.2290414122022</v>
      </c>
      <c r="AB61" t="n">
        <v>328.6919726173481</v>
      </c>
      <c r="AC61" t="n">
        <v>297.322072072927</v>
      </c>
      <c r="AD61" t="n">
        <v>240229.0414122022</v>
      </c>
      <c r="AE61" t="n">
        <v>328691.9726173481</v>
      </c>
      <c r="AF61" t="n">
        <v>3.659939606380668e-06</v>
      </c>
      <c r="AG61" t="n">
        <v>7.194010416666667</v>
      </c>
      <c r="AH61" t="n">
        <v>297322.072072927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240.6780587071448</v>
      </c>
      <c r="AB62" t="n">
        <v>329.3063378895333</v>
      </c>
      <c r="AC62" t="n">
        <v>297.8778031858022</v>
      </c>
      <c r="AD62" t="n">
        <v>240678.0587071448</v>
      </c>
      <c r="AE62" t="n">
        <v>329306.3378895333</v>
      </c>
      <c r="AF62" t="n">
        <v>3.653223675461638e-06</v>
      </c>
      <c r="AG62" t="n">
        <v>7.20703125</v>
      </c>
      <c r="AH62" t="n">
        <v>297877.8031858022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240.2776576367615</v>
      </c>
      <c r="AB63" t="n">
        <v>328.7584914805865</v>
      </c>
      <c r="AC63" t="n">
        <v>297.3822424692178</v>
      </c>
      <c r="AD63" t="n">
        <v>240277.6576367615</v>
      </c>
      <c r="AE63" t="n">
        <v>328758.4914805865</v>
      </c>
      <c r="AF63" t="n">
        <v>3.657067129903252e-06</v>
      </c>
      <c r="AG63" t="n">
        <v>7.200520833333333</v>
      </c>
      <c r="AH63" t="n">
        <v>297382.2424692178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240.3471177816446</v>
      </c>
      <c r="AB64" t="n">
        <v>328.8535299151809</v>
      </c>
      <c r="AC64" t="n">
        <v>297.4682105690017</v>
      </c>
      <c r="AD64" t="n">
        <v>240347.1177816446</v>
      </c>
      <c r="AE64" t="n">
        <v>328853.5299151809</v>
      </c>
      <c r="AF64" t="n">
        <v>3.655165631390032e-06</v>
      </c>
      <c r="AG64" t="n">
        <v>7.20703125</v>
      </c>
      <c r="AH64" t="n">
        <v>297468.2105690017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240.3027496985342</v>
      </c>
      <c r="AB65" t="n">
        <v>328.7928235464876</v>
      </c>
      <c r="AC65" t="n">
        <v>297.4132979309346</v>
      </c>
      <c r="AD65" t="n">
        <v>240302.7496985342</v>
      </c>
      <c r="AE65" t="n">
        <v>328792.8235464875</v>
      </c>
      <c r="AF65" t="n">
        <v>3.654801514653458e-06</v>
      </c>
      <c r="AG65" t="n">
        <v>7.20703125</v>
      </c>
      <c r="AH65" t="n">
        <v>297413.2979309346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240.0789429758235</v>
      </c>
      <c r="AB66" t="n">
        <v>328.4866013148193</v>
      </c>
      <c r="AC66" t="n">
        <v>297.136301119271</v>
      </c>
      <c r="AD66" t="n">
        <v>240078.9429758235</v>
      </c>
      <c r="AE66" t="n">
        <v>328486.6013148192</v>
      </c>
      <c r="AF66" t="n">
        <v>3.656622098336328e-06</v>
      </c>
      <c r="AG66" t="n">
        <v>7.200520833333333</v>
      </c>
      <c r="AH66" t="n">
        <v>297136.301119271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239.994594091016</v>
      </c>
      <c r="AB67" t="n">
        <v>328.3711914494155</v>
      </c>
      <c r="AC67" t="n">
        <v>297.0319058094426</v>
      </c>
      <c r="AD67" t="n">
        <v>239994.594091016</v>
      </c>
      <c r="AE67" t="n">
        <v>328371.1914494155</v>
      </c>
      <c r="AF67" t="n">
        <v>3.656177066769404e-06</v>
      </c>
      <c r="AG67" t="n">
        <v>7.20703125</v>
      </c>
      <c r="AH67" t="n">
        <v>297031.9058094426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238.8066721670689</v>
      </c>
      <c r="AB68" t="n">
        <v>326.7458242656552</v>
      </c>
      <c r="AC68" t="n">
        <v>295.5616613884828</v>
      </c>
      <c r="AD68" t="n">
        <v>238806.6721670689</v>
      </c>
      <c r="AE68" t="n">
        <v>326745.8242656552</v>
      </c>
      <c r="AF68" t="n">
        <v>3.681220206762657e-06</v>
      </c>
      <c r="AG68" t="n">
        <v>7.154947916666667</v>
      </c>
      <c r="AH68" t="n">
        <v>295561.6613884828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238.6256936102542</v>
      </c>
      <c r="AB69" t="n">
        <v>326.4982014200111</v>
      </c>
      <c r="AC69" t="n">
        <v>295.3376713196859</v>
      </c>
      <c r="AD69" t="n">
        <v>238625.6936102542</v>
      </c>
      <c r="AE69" t="n">
        <v>326498.2014200111</v>
      </c>
      <c r="AF69" t="n">
        <v>3.6837285665035e-06</v>
      </c>
      <c r="AG69" t="n">
        <v>7.1484375</v>
      </c>
      <c r="AH69" t="n">
        <v>295337.6713196859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238.4602291488407</v>
      </c>
      <c r="AB70" t="n">
        <v>326.2718056441284</v>
      </c>
      <c r="AC70" t="n">
        <v>295.132882438905</v>
      </c>
      <c r="AD70" t="n">
        <v>238460.2291488406</v>
      </c>
      <c r="AE70" t="n">
        <v>326271.8056441285</v>
      </c>
      <c r="AF70" t="n">
        <v>3.688381169248611e-06</v>
      </c>
      <c r="AG70" t="n">
        <v>7.141927083333333</v>
      </c>
      <c r="AH70" t="n">
        <v>295132.882438905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238.9557469925949</v>
      </c>
      <c r="AB71" t="n">
        <v>326.949795018657</v>
      </c>
      <c r="AC71" t="n">
        <v>295.7461654590929</v>
      </c>
      <c r="AD71" t="n">
        <v>238955.7469925949</v>
      </c>
      <c r="AE71" t="n">
        <v>326949.7950186571</v>
      </c>
      <c r="AF71" t="n">
        <v>3.681462951253706e-06</v>
      </c>
      <c r="AG71" t="n">
        <v>7.154947916666667</v>
      </c>
      <c r="AH71" t="n">
        <v>295746.1654590929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239.170514137801</v>
      </c>
      <c r="AB72" t="n">
        <v>327.2436489015856</v>
      </c>
      <c r="AC72" t="n">
        <v>296.0119743398613</v>
      </c>
      <c r="AD72" t="n">
        <v>239170.514137801</v>
      </c>
      <c r="AE72" t="n">
        <v>327243.6489015855</v>
      </c>
      <c r="AF72" t="n">
        <v>3.678145443209366e-06</v>
      </c>
      <c r="AG72" t="n">
        <v>7.161458333333333</v>
      </c>
      <c r="AH72" t="n">
        <v>296011.9743398613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239.0429722031477</v>
      </c>
      <c r="AB73" t="n">
        <v>327.06914039984</v>
      </c>
      <c r="AC73" t="n">
        <v>295.8541206845981</v>
      </c>
      <c r="AD73" t="n">
        <v>239042.9722031477</v>
      </c>
      <c r="AE73" t="n">
        <v>327069.14039984</v>
      </c>
      <c r="AF73" t="n">
        <v>3.680653802950208e-06</v>
      </c>
      <c r="AG73" t="n">
        <v>7.154947916666667</v>
      </c>
      <c r="AH73" t="n">
        <v>295854.1206845981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239.3001067734322</v>
      </c>
      <c r="AB74" t="n">
        <v>327.4209632628797</v>
      </c>
      <c r="AC74" t="n">
        <v>296.1723660673759</v>
      </c>
      <c r="AD74" t="n">
        <v>239300.1067734322</v>
      </c>
      <c r="AE74" t="n">
        <v>327420.9632628797</v>
      </c>
      <c r="AF74" t="n">
        <v>3.676648518847895e-06</v>
      </c>
      <c r="AG74" t="n">
        <v>7.161458333333333</v>
      </c>
      <c r="AH74" t="n">
        <v>296172.3660673759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239.3045491943079</v>
      </c>
      <c r="AB75" t="n">
        <v>327.4270415791077</v>
      </c>
      <c r="AC75" t="n">
        <v>296.1778642776339</v>
      </c>
      <c r="AD75" t="n">
        <v>239304.5491943079</v>
      </c>
      <c r="AE75" t="n">
        <v>327427.0415791076</v>
      </c>
      <c r="AF75" t="n">
        <v>3.67693172075412e-06</v>
      </c>
      <c r="AG75" t="n">
        <v>7.161458333333333</v>
      </c>
      <c r="AH75" t="n">
        <v>296177.864277634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239.0796068515328</v>
      </c>
      <c r="AB76" t="n">
        <v>327.119265541967</v>
      </c>
      <c r="AC76" t="n">
        <v>295.8994619535116</v>
      </c>
      <c r="AD76" t="n">
        <v>239079.6068515328</v>
      </c>
      <c r="AE76" t="n">
        <v>327119.265541967</v>
      </c>
      <c r="AF76" t="n">
        <v>3.679723282401186e-06</v>
      </c>
      <c r="AG76" t="n">
        <v>7.154947916666667</v>
      </c>
      <c r="AH76" t="n">
        <v>295899.4619535116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239.0951704337435</v>
      </c>
      <c r="AB77" t="n">
        <v>327.1405603217646</v>
      </c>
      <c r="AC77" t="n">
        <v>295.9187243894127</v>
      </c>
      <c r="AD77" t="n">
        <v>239095.1704337435</v>
      </c>
      <c r="AE77" t="n">
        <v>327140.5603217646</v>
      </c>
      <c r="AF77" t="n">
        <v>3.678954591512864e-06</v>
      </c>
      <c r="AG77" t="n">
        <v>7.161458333333333</v>
      </c>
      <c r="AH77" t="n">
        <v>295918.7243894127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238.987449169744</v>
      </c>
      <c r="AB78" t="n">
        <v>326.9931713360338</v>
      </c>
      <c r="AC78" t="n">
        <v>295.7854020016183</v>
      </c>
      <c r="AD78" t="n">
        <v>238987.449169744</v>
      </c>
      <c r="AE78" t="n">
        <v>326993.1713360338</v>
      </c>
      <c r="AF78" t="n">
        <v>3.678954591512864e-06</v>
      </c>
      <c r="AG78" t="n">
        <v>7.161458333333333</v>
      </c>
      <c r="AH78" t="n">
        <v>295785.4020016183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238.6427650568375</v>
      </c>
      <c r="AB79" t="n">
        <v>326.5215593263654</v>
      </c>
      <c r="AC79" t="n">
        <v>295.3587999802409</v>
      </c>
      <c r="AD79" t="n">
        <v>238642.7650568375</v>
      </c>
      <c r="AE79" t="n">
        <v>326521.5593263654</v>
      </c>
      <c r="AF79" t="n">
        <v>3.683081247860702e-06</v>
      </c>
      <c r="AG79" t="n">
        <v>7.1484375</v>
      </c>
      <c r="AH79" t="n">
        <v>295358.7999802409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238.3379505600978</v>
      </c>
      <c r="AB80" t="n">
        <v>326.1044986844599</v>
      </c>
      <c r="AC80" t="n">
        <v>294.9815430206504</v>
      </c>
      <c r="AD80" t="n">
        <v>238337.9505600978</v>
      </c>
      <c r="AE80" t="n">
        <v>326104.4986844599</v>
      </c>
      <c r="AF80" t="n">
        <v>3.686034639168468e-06</v>
      </c>
      <c r="AG80" t="n">
        <v>7.1484375</v>
      </c>
      <c r="AH80" t="n">
        <v>294981.5430206504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238.7031798090774</v>
      </c>
      <c r="AB81" t="n">
        <v>326.6042214556909</v>
      </c>
      <c r="AC81" t="n">
        <v>295.4335729519606</v>
      </c>
      <c r="AD81" t="n">
        <v>238703.1798090774</v>
      </c>
      <c r="AE81" t="n">
        <v>326604.2214556909</v>
      </c>
      <c r="AF81" t="n">
        <v>3.679520995325312e-06</v>
      </c>
      <c r="AG81" t="n">
        <v>7.161458333333333</v>
      </c>
      <c r="AH81" t="n">
        <v>295433.5729519606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238.7857510022019</v>
      </c>
      <c r="AB82" t="n">
        <v>326.7171990049076</v>
      </c>
      <c r="AC82" t="n">
        <v>295.5357680824451</v>
      </c>
      <c r="AD82" t="n">
        <v>238785.7510022019</v>
      </c>
      <c r="AE82" t="n">
        <v>326717.1990049076</v>
      </c>
      <c r="AF82" t="n">
        <v>3.67685080592377e-06</v>
      </c>
      <c r="AG82" t="n">
        <v>7.161458333333333</v>
      </c>
      <c r="AH82" t="n">
        <v>295535.7680824451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238.6086928661227</v>
      </c>
      <c r="AB83" t="n">
        <v>326.4749402518705</v>
      </c>
      <c r="AC83" t="n">
        <v>295.3166301647854</v>
      </c>
      <c r="AD83" t="n">
        <v>238608.6928661226</v>
      </c>
      <c r="AE83" t="n">
        <v>326474.9402518705</v>
      </c>
      <c r="AF83" t="n">
        <v>3.677659954227267e-06</v>
      </c>
      <c r="AG83" t="n">
        <v>7.161458333333333</v>
      </c>
      <c r="AH83" t="n">
        <v>295316.6301647854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237.3572718121614</v>
      </c>
      <c r="AB84" t="n">
        <v>324.7626907570411</v>
      </c>
      <c r="AC84" t="n">
        <v>293.7677953585847</v>
      </c>
      <c r="AD84" t="n">
        <v>237357.2718121614</v>
      </c>
      <c r="AE84" t="n">
        <v>324762.6907570411</v>
      </c>
      <c r="AF84" t="n">
        <v>3.702338977483946e-06</v>
      </c>
      <c r="AG84" t="n">
        <v>7.115885416666667</v>
      </c>
      <c r="AH84" t="n">
        <v>293767.7953585847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237.4703507714453</v>
      </c>
      <c r="AB85" t="n">
        <v>324.9174103778249</v>
      </c>
      <c r="AC85" t="n">
        <v>293.9077487559113</v>
      </c>
      <c r="AD85" t="n">
        <v>237470.3507714453</v>
      </c>
      <c r="AE85" t="n">
        <v>324917.4103778249</v>
      </c>
      <c r="AF85" t="n">
        <v>3.701691658841147e-06</v>
      </c>
      <c r="AG85" t="n">
        <v>7.115885416666667</v>
      </c>
      <c r="AH85" t="n">
        <v>293907.7487559113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237.3283600107146</v>
      </c>
      <c r="AB86" t="n">
        <v>324.7231323548029</v>
      </c>
      <c r="AC86" t="n">
        <v>293.7320123547356</v>
      </c>
      <c r="AD86" t="n">
        <v>237328.3600107146</v>
      </c>
      <c r="AE86" t="n">
        <v>324723.1323548029</v>
      </c>
      <c r="AF86" t="n">
        <v>3.70460459273374e-06</v>
      </c>
      <c r="AG86" t="n">
        <v>7.109375</v>
      </c>
      <c r="AH86" t="n">
        <v>293732.0123547356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237.5314748056346</v>
      </c>
      <c r="AB87" t="n">
        <v>325.0010429780046</v>
      </c>
      <c r="AC87" t="n">
        <v>293.983399578109</v>
      </c>
      <c r="AD87" t="n">
        <v>237531.4748056346</v>
      </c>
      <c r="AE87" t="n">
        <v>325001.0429780047</v>
      </c>
      <c r="AF87" t="n">
        <v>3.703188583202618e-06</v>
      </c>
      <c r="AG87" t="n">
        <v>7.109375</v>
      </c>
      <c r="AH87" t="n">
        <v>293983.399578109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237.5790376174463</v>
      </c>
      <c r="AB88" t="n">
        <v>325.0661205154487</v>
      </c>
      <c r="AC88" t="n">
        <v>294.0422662067163</v>
      </c>
      <c r="AD88" t="n">
        <v>237579.0376174463</v>
      </c>
      <c r="AE88" t="n">
        <v>325066.1205154487</v>
      </c>
      <c r="AF88" t="n">
        <v>3.703188583202618e-06</v>
      </c>
      <c r="AG88" t="n">
        <v>7.109375</v>
      </c>
      <c r="AH88" t="n">
        <v>294042.2662067163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237.3078682428186</v>
      </c>
      <c r="AB89" t="n">
        <v>324.6950946139347</v>
      </c>
      <c r="AC89" t="n">
        <v>293.7066504965046</v>
      </c>
      <c r="AD89" t="n">
        <v>237307.8682428186</v>
      </c>
      <c r="AE89" t="n">
        <v>324695.0946139346</v>
      </c>
      <c r="AF89" t="n">
        <v>3.708569419420878e-06</v>
      </c>
      <c r="AG89" t="n">
        <v>7.102864583333333</v>
      </c>
      <c r="AH89" t="n">
        <v>293706.6504965046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237.418894933253</v>
      </c>
      <c r="AB90" t="n">
        <v>324.8470062299388</v>
      </c>
      <c r="AC90" t="n">
        <v>293.8440638810866</v>
      </c>
      <c r="AD90" t="n">
        <v>237418.894933253</v>
      </c>
      <c r="AE90" t="n">
        <v>324847.0062299388</v>
      </c>
      <c r="AF90" t="n">
        <v>3.707719813702206e-06</v>
      </c>
      <c r="AG90" t="n">
        <v>7.102864583333333</v>
      </c>
      <c r="AH90" t="n">
        <v>293844.0638810867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237.7596865289196</v>
      </c>
      <c r="AB91" t="n">
        <v>325.3132923257937</v>
      </c>
      <c r="AC91" t="n">
        <v>294.2658482863899</v>
      </c>
      <c r="AD91" t="n">
        <v>237759.6865289196</v>
      </c>
      <c r="AE91" t="n">
        <v>325313.2923257936</v>
      </c>
      <c r="AF91" t="n">
        <v>3.701772573671498e-06</v>
      </c>
      <c r="AG91" t="n">
        <v>7.115885416666667</v>
      </c>
      <c r="AH91" t="n">
        <v>294265.84828639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237.8679234033323</v>
      </c>
      <c r="AB92" t="n">
        <v>325.461386792439</v>
      </c>
      <c r="AC92" t="n">
        <v>294.3998088249905</v>
      </c>
      <c r="AD92" t="n">
        <v>237867.9234033323</v>
      </c>
      <c r="AE92" t="n">
        <v>325461.386792439</v>
      </c>
      <c r="AF92" t="n">
        <v>3.700356564140377e-06</v>
      </c>
      <c r="AG92" t="n">
        <v>7.115885416666667</v>
      </c>
      <c r="AH92" t="n">
        <v>294399.8088249905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237.7112482706056</v>
      </c>
      <c r="AB93" t="n">
        <v>325.2470169638233</v>
      </c>
      <c r="AC93" t="n">
        <v>294.205898151948</v>
      </c>
      <c r="AD93" t="n">
        <v>237711.2482706055</v>
      </c>
      <c r="AE93" t="n">
        <v>325247.0169638233</v>
      </c>
      <c r="AF93" t="n">
        <v>3.702905381296394e-06</v>
      </c>
      <c r="AG93" t="n">
        <v>7.115885416666667</v>
      </c>
      <c r="AH93" t="n">
        <v>294205.8981519479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237.8678602331229</v>
      </c>
      <c r="AB94" t="n">
        <v>325.4613003601717</v>
      </c>
      <c r="AC94" t="n">
        <v>294.3997306416975</v>
      </c>
      <c r="AD94" t="n">
        <v>237867.8602331229</v>
      </c>
      <c r="AE94" t="n">
        <v>325461.3003601717</v>
      </c>
      <c r="AF94" t="n">
        <v>3.701044340198349e-06</v>
      </c>
      <c r="AG94" t="n">
        <v>7.115885416666667</v>
      </c>
      <c r="AH94" t="n">
        <v>294399.7306416975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237.8524314304792</v>
      </c>
      <c r="AB95" t="n">
        <v>325.4401899917237</v>
      </c>
      <c r="AC95" t="n">
        <v>294.3806350171856</v>
      </c>
      <c r="AD95" t="n">
        <v>237852.4314304792</v>
      </c>
      <c r="AE95" t="n">
        <v>325440.1899917237</v>
      </c>
      <c r="AF95" t="n">
        <v>3.701408456934924e-06</v>
      </c>
      <c r="AG95" t="n">
        <v>7.115885416666667</v>
      </c>
      <c r="AH95" t="n">
        <v>294380.6350171856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237.8357974403991</v>
      </c>
      <c r="AB96" t="n">
        <v>325.4174306326563</v>
      </c>
      <c r="AC96" t="n">
        <v>294.3600477794046</v>
      </c>
      <c r="AD96" t="n">
        <v>237835.7974403991</v>
      </c>
      <c r="AE96" t="n">
        <v>325417.4306326563</v>
      </c>
      <c r="AF96" t="n">
        <v>3.70246034972947e-06</v>
      </c>
      <c r="AG96" t="n">
        <v>7.115885416666667</v>
      </c>
      <c r="AH96" t="n">
        <v>294360.0477794046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237.8189563934047</v>
      </c>
      <c r="AB97" t="n">
        <v>325.3943879691841</v>
      </c>
      <c r="AC97" t="n">
        <v>294.3392042753936</v>
      </c>
      <c r="AD97" t="n">
        <v>237818.9563934047</v>
      </c>
      <c r="AE97" t="n">
        <v>325394.3879691841</v>
      </c>
      <c r="AF97" t="n">
        <v>3.703107668372269e-06</v>
      </c>
      <c r="AG97" t="n">
        <v>7.115885416666667</v>
      </c>
      <c r="AH97" t="n">
        <v>294339.2042753936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237.7220164276652</v>
      </c>
      <c r="AB98" t="n">
        <v>325.26175043137</v>
      </c>
      <c r="AC98" t="n">
        <v>294.2192254780305</v>
      </c>
      <c r="AD98" t="n">
        <v>237722.0164276653</v>
      </c>
      <c r="AE98" t="n">
        <v>325261.75043137</v>
      </c>
      <c r="AF98" t="n">
        <v>3.704321390827515e-06</v>
      </c>
      <c r="AG98" t="n">
        <v>7.109375</v>
      </c>
      <c r="AH98" t="n">
        <v>294219.2254780305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237.4202839028393</v>
      </c>
      <c r="AB99" t="n">
        <v>324.8489066794039</v>
      </c>
      <c r="AC99" t="n">
        <v>293.845782954322</v>
      </c>
      <c r="AD99" t="n">
        <v>237420.2839028394</v>
      </c>
      <c r="AE99" t="n">
        <v>324848.9066794039</v>
      </c>
      <c r="AF99" t="n">
        <v>3.707436611795981e-06</v>
      </c>
      <c r="AG99" t="n">
        <v>7.102864583333333</v>
      </c>
      <c r="AH99" t="n">
        <v>293845.782954322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237.5667802380365</v>
      </c>
      <c r="AB100" t="n">
        <v>325.0493494281826</v>
      </c>
      <c r="AC100" t="n">
        <v>294.0270957284806</v>
      </c>
      <c r="AD100" t="n">
        <v>237566.7802380365</v>
      </c>
      <c r="AE100" t="n">
        <v>325049.3494281826</v>
      </c>
      <c r="AF100" t="n">
        <v>3.704806879809614e-06</v>
      </c>
      <c r="AG100" t="n">
        <v>7.109375</v>
      </c>
      <c r="AH100" t="n">
        <v>294027.0957284806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237.8183258027587</v>
      </c>
      <c r="AB101" t="n">
        <v>325.3935251672424</v>
      </c>
      <c r="AC101" t="n">
        <v>294.3384238180583</v>
      </c>
      <c r="AD101" t="n">
        <v>237818.3258027587</v>
      </c>
      <c r="AE101" t="n">
        <v>325393.5251672424</v>
      </c>
      <c r="AF101" t="n">
        <v>3.699061926854781e-06</v>
      </c>
      <c r="AG101" t="n">
        <v>7.122395833333333</v>
      </c>
      <c r="AH101" t="n">
        <v>294338.4238180583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237.7205905785514</v>
      </c>
      <c r="AB102" t="n">
        <v>325.2597995217084</v>
      </c>
      <c r="AC102" t="n">
        <v>294.2174607604489</v>
      </c>
      <c r="AD102" t="n">
        <v>237720.5905785514</v>
      </c>
      <c r="AE102" t="n">
        <v>325259.7995217084</v>
      </c>
      <c r="AF102" t="n">
        <v>3.700073362234152e-06</v>
      </c>
      <c r="AG102" t="n">
        <v>7.115885416666667</v>
      </c>
      <c r="AH102" t="n">
        <v>294217.4607604489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237.4962403081089</v>
      </c>
      <c r="AB103" t="n">
        <v>324.9528335840537</v>
      </c>
      <c r="AC103" t="n">
        <v>293.9397912210545</v>
      </c>
      <c r="AD103" t="n">
        <v>237496.2403081089</v>
      </c>
      <c r="AE103" t="n">
        <v>324952.8335840537</v>
      </c>
      <c r="AF103" t="n">
        <v>3.701610744010798e-06</v>
      </c>
      <c r="AG103" t="n">
        <v>7.115885416666667</v>
      </c>
      <c r="AH103" t="n">
        <v>293939.7912210545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237.5574836925662</v>
      </c>
      <c r="AB104" t="n">
        <v>325.0366294845356</v>
      </c>
      <c r="AC104" t="n">
        <v>294.0155897584027</v>
      </c>
      <c r="AD104" t="n">
        <v>237557.4836925662</v>
      </c>
      <c r="AE104" t="n">
        <v>325036.6294845356</v>
      </c>
      <c r="AF104" t="n">
        <v>3.699709245497578e-06</v>
      </c>
      <c r="AG104" t="n">
        <v>7.122395833333333</v>
      </c>
      <c r="AH104" t="n">
        <v>294015.5897584027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237.4111937215454</v>
      </c>
      <c r="AB105" t="n">
        <v>324.836469092327</v>
      </c>
      <c r="AC105" t="n">
        <v>293.8345323930996</v>
      </c>
      <c r="AD105" t="n">
        <v>237411.1937215454</v>
      </c>
      <c r="AE105" t="n">
        <v>324836.469092327</v>
      </c>
      <c r="AF105" t="n">
        <v>3.700761138292126e-06</v>
      </c>
      <c r="AG105" t="n">
        <v>7.115885416666667</v>
      </c>
      <c r="AH105" t="n">
        <v>293834.5323930996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237.2603685568117</v>
      </c>
      <c r="AB106" t="n">
        <v>324.6301034480018</v>
      </c>
      <c r="AC106" t="n">
        <v>293.6478619962326</v>
      </c>
      <c r="AD106" t="n">
        <v>237260.3685568117</v>
      </c>
      <c r="AE106" t="n">
        <v>324630.1034480018</v>
      </c>
      <c r="AF106" t="n">
        <v>3.700842053122476e-06</v>
      </c>
      <c r="AG106" t="n">
        <v>7.115885416666667</v>
      </c>
      <c r="AH106" t="n">
        <v>293647.8619962326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236.870376660448</v>
      </c>
      <c r="AB107" t="n">
        <v>324.0964993301691</v>
      </c>
      <c r="AC107" t="n">
        <v>293.1651843064876</v>
      </c>
      <c r="AD107" t="n">
        <v>236870.376660448</v>
      </c>
      <c r="AE107" t="n">
        <v>324096.4993301691</v>
      </c>
      <c r="AF107" t="n">
        <v>3.70254126455982e-06</v>
      </c>
      <c r="AG107" t="n">
        <v>7.115885416666667</v>
      </c>
      <c r="AH107" t="n">
        <v>293165.1843064876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236.7083523110559</v>
      </c>
      <c r="AB108" t="n">
        <v>323.8748104673211</v>
      </c>
      <c r="AC108" t="n">
        <v>292.9646531175675</v>
      </c>
      <c r="AD108" t="n">
        <v>236708.3523110559</v>
      </c>
      <c r="AE108" t="n">
        <v>323874.8104673211</v>
      </c>
      <c r="AF108" t="n">
        <v>3.705373283622062e-06</v>
      </c>
      <c r="AG108" t="n">
        <v>7.109375</v>
      </c>
      <c r="AH108" t="n">
        <v>292964.6531175675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236.5426213428659</v>
      </c>
      <c r="AB109" t="n">
        <v>323.6480500451094</v>
      </c>
      <c r="AC109" t="n">
        <v>292.7595343917913</v>
      </c>
      <c r="AD109" t="n">
        <v>236542.6213428659</v>
      </c>
      <c r="AE109" t="n">
        <v>323648.0500451094</v>
      </c>
      <c r="AF109" t="n">
        <v>3.705535113282762e-06</v>
      </c>
      <c r="AG109" t="n">
        <v>7.109375</v>
      </c>
      <c r="AH109" t="n">
        <v>292759.5343917913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236.7011511692259</v>
      </c>
      <c r="AB110" t="n">
        <v>323.8649575473773</v>
      </c>
      <c r="AC110" t="n">
        <v>292.9557405464746</v>
      </c>
      <c r="AD110" t="n">
        <v>236701.1511692259</v>
      </c>
      <c r="AE110" t="n">
        <v>323864.9575473773</v>
      </c>
      <c r="AF110" t="n">
        <v>3.700842053122476e-06</v>
      </c>
      <c r="AG110" t="n">
        <v>7.115885416666667</v>
      </c>
      <c r="AH110" t="n">
        <v>292955.7405464746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235.5975448392999</v>
      </c>
      <c r="AB111" t="n">
        <v>322.3549546790983</v>
      </c>
      <c r="AC111" t="n">
        <v>291.5898502326412</v>
      </c>
      <c r="AD111" t="n">
        <v>235597.5448392999</v>
      </c>
      <c r="AE111" t="n">
        <v>322354.9546790983</v>
      </c>
      <c r="AF111" t="n">
        <v>3.72515695964258e-06</v>
      </c>
      <c r="AG111" t="n">
        <v>7.0703125</v>
      </c>
      <c r="AH111" t="n">
        <v>291589.8502326412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235.7350668868764</v>
      </c>
      <c r="AB112" t="n">
        <v>322.5431184116369</v>
      </c>
      <c r="AC112" t="n">
        <v>291.7600558826359</v>
      </c>
      <c r="AD112" t="n">
        <v>235735.0668868764</v>
      </c>
      <c r="AE112" t="n">
        <v>322543.1184116369</v>
      </c>
      <c r="AF112" t="n">
        <v>3.725561533794329e-06</v>
      </c>
      <c r="AG112" t="n">
        <v>7.0703125</v>
      </c>
      <c r="AH112" t="n">
        <v>291760.0558826359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235.7481413915085</v>
      </c>
      <c r="AB113" t="n">
        <v>322.561007525681</v>
      </c>
      <c r="AC113" t="n">
        <v>291.7762376847431</v>
      </c>
      <c r="AD113" t="n">
        <v>235748.1413915085</v>
      </c>
      <c r="AE113" t="n">
        <v>322561.0075256809</v>
      </c>
      <c r="AF113" t="n">
        <v>3.725278331888105e-06</v>
      </c>
      <c r="AG113" t="n">
        <v>7.0703125</v>
      </c>
      <c r="AH113" t="n">
        <v>291776.2376847431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235.7790387418305</v>
      </c>
      <c r="AB114" t="n">
        <v>322.6032826434864</v>
      </c>
      <c r="AC114" t="n">
        <v>291.8144781246388</v>
      </c>
      <c r="AD114" t="n">
        <v>235779.0387418305</v>
      </c>
      <c r="AE114" t="n">
        <v>322603.2826434864</v>
      </c>
      <c r="AF114" t="n">
        <v>3.725925650530904e-06</v>
      </c>
      <c r="AG114" t="n">
        <v>7.0703125</v>
      </c>
      <c r="AH114" t="n">
        <v>291814.4781246387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235.955357869251</v>
      </c>
      <c r="AB115" t="n">
        <v>322.8445302522739</v>
      </c>
      <c r="AC115" t="n">
        <v>292.0327014002368</v>
      </c>
      <c r="AD115" t="n">
        <v>235955.357869251</v>
      </c>
      <c r="AE115" t="n">
        <v>322844.5302522739</v>
      </c>
      <c r="AF115" t="n">
        <v>3.725076044812231e-06</v>
      </c>
      <c r="AG115" t="n">
        <v>7.0703125</v>
      </c>
      <c r="AH115" t="n">
        <v>292032.7014002368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235.8000059135242</v>
      </c>
      <c r="AB116" t="n">
        <v>322.6319708528039</v>
      </c>
      <c r="AC116" t="n">
        <v>291.8404283715232</v>
      </c>
      <c r="AD116" t="n">
        <v>235800.0059135242</v>
      </c>
      <c r="AE116" t="n">
        <v>322631.9708528039</v>
      </c>
      <c r="AF116" t="n">
        <v>3.727665319383423e-06</v>
      </c>
      <c r="AG116" t="n">
        <v>7.063802083333333</v>
      </c>
      <c r="AH116" t="n">
        <v>291840.4283715232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235.6825531065724</v>
      </c>
      <c r="AB117" t="n">
        <v>322.4712667406806</v>
      </c>
      <c r="AC117" t="n">
        <v>291.6950616343111</v>
      </c>
      <c r="AD117" t="n">
        <v>235682.5531065724</v>
      </c>
      <c r="AE117" t="n">
        <v>322471.2667406806</v>
      </c>
      <c r="AF117" t="n">
        <v>3.729930934633217e-06</v>
      </c>
      <c r="AG117" t="n">
        <v>7.063802083333333</v>
      </c>
      <c r="AH117" t="n">
        <v>291695.0616343111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235.7043487900615</v>
      </c>
      <c r="AB118" t="n">
        <v>322.501088556388</v>
      </c>
      <c r="AC118" t="n">
        <v>291.7220372977827</v>
      </c>
      <c r="AD118" t="n">
        <v>235704.3487900615</v>
      </c>
      <c r="AE118" t="n">
        <v>322501.088556388</v>
      </c>
      <c r="AF118" t="n">
        <v>3.729769104972517e-06</v>
      </c>
      <c r="AG118" t="n">
        <v>7.063802083333333</v>
      </c>
      <c r="AH118" t="n">
        <v>291722.0372977827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235.8875140454955</v>
      </c>
      <c r="AB119" t="n">
        <v>322.7517033395534</v>
      </c>
      <c r="AC119" t="n">
        <v>291.9487337577829</v>
      </c>
      <c r="AD119" t="n">
        <v>235887.5140454955</v>
      </c>
      <c r="AE119" t="n">
        <v>322751.7033395534</v>
      </c>
      <c r="AF119" t="n">
        <v>3.726775256249576e-06</v>
      </c>
      <c r="AG119" t="n">
        <v>7.0703125</v>
      </c>
      <c r="AH119" t="n">
        <v>291948.7337577828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236.0630247103126</v>
      </c>
      <c r="AB120" t="n">
        <v>322.9918447741402</v>
      </c>
      <c r="AC120" t="n">
        <v>292.1659564308934</v>
      </c>
      <c r="AD120" t="n">
        <v>236063.0247103127</v>
      </c>
      <c r="AE120" t="n">
        <v>322991.8447741402</v>
      </c>
      <c r="AF120" t="n">
        <v>3.724792842906006e-06</v>
      </c>
      <c r="AG120" t="n">
        <v>7.0703125</v>
      </c>
      <c r="AH120" t="n">
        <v>292165.9564308934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236.0166770624525</v>
      </c>
      <c r="AB121" t="n">
        <v>322.928429877624</v>
      </c>
      <c r="AC121" t="n">
        <v>292.1085937630974</v>
      </c>
      <c r="AD121" t="n">
        <v>236016.6770624525</v>
      </c>
      <c r="AE121" t="n">
        <v>322928.429877624</v>
      </c>
      <c r="AF121" t="n">
        <v>3.725642448624679e-06</v>
      </c>
      <c r="AG121" t="n">
        <v>7.0703125</v>
      </c>
      <c r="AH121" t="n">
        <v>292108.5937630974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236.0467268748888</v>
      </c>
      <c r="AB122" t="n">
        <v>322.9695453567036</v>
      </c>
      <c r="AC122" t="n">
        <v>292.1457852385595</v>
      </c>
      <c r="AD122" t="n">
        <v>236046.7268748888</v>
      </c>
      <c r="AE122" t="n">
        <v>322969.5453567036</v>
      </c>
      <c r="AF122" t="n">
        <v>3.72515695964258e-06</v>
      </c>
      <c r="AG122" t="n">
        <v>7.0703125</v>
      </c>
      <c r="AH122" t="n">
        <v>292145.7852385595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236.0381037257766</v>
      </c>
      <c r="AB123" t="n">
        <v>322.9577467836618</v>
      </c>
      <c r="AC123" t="n">
        <v>292.1351127047694</v>
      </c>
      <c r="AD123" t="n">
        <v>236038.1037257766</v>
      </c>
      <c r="AE123" t="n">
        <v>322957.7467836618</v>
      </c>
      <c r="AF123" t="n">
        <v>3.725076044812231e-06</v>
      </c>
      <c r="AG123" t="n">
        <v>7.0703125</v>
      </c>
      <c r="AH123" t="n">
        <v>292135.1127047694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236.1159617906303</v>
      </c>
      <c r="AB124" t="n">
        <v>323.0642756228498</v>
      </c>
      <c r="AC124" t="n">
        <v>292.2314745810596</v>
      </c>
      <c r="AD124" t="n">
        <v>236115.9617906302</v>
      </c>
      <c r="AE124" t="n">
        <v>323064.2756228498</v>
      </c>
      <c r="AF124" t="n">
        <v>3.724105066848034e-06</v>
      </c>
      <c r="AG124" t="n">
        <v>7.0703125</v>
      </c>
      <c r="AH124" t="n">
        <v>292231.4745810595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235.9060202819521</v>
      </c>
      <c r="AB125" t="n">
        <v>322.7770243887109</v>
      </c>
      <c r="AC125" t="n">
        <v>291.9716382015471</v>
      </c>
      <c r="AD125" t="n">
        <v>235906.0202819521</v>
      </c>
      <c r="AE125" t="n">
        <v>322777.0243887109</v>
      </c>
      <c r="AF125" t="n">
        <v>3.72697754332545e-06</v>
      </c>
      <c r="AG125" t="n">
        <v>7.0703125</v>
      </c>
      <c r="AH125" t="n">
        <v>291971.6382015471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235.7756509401135</v>
      </c>
      <c r="AB126" t="n">
        <v>322.5986473037178</v>
      </c>
      <c r="AC126" t="n">
        <v>291.810285175192</v>
      </c>
      <c r="AD126" t="n">
        <v>235775.6509401135</v>
      </c>
      <c r="AE126" t="n">
        <v>322598.6473037179</v>
      </c>
      <c r="AF126" t="n">
        <v>3.729283615990419e-06</v>
      </c>
      <c r="AG126" t="n">
        <v>7.063802083333333</v>
      </c>
      <c r="AH126" t="n">
        <v>291810.2851751919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235.787458439879</v>
      </c>
      <c r="AB127" t="n">
        <v>322.6148028458072</v>
      </c>
      <c r="AC127" t="n">
        <v>291.8248988550187</v>
      </c>
      <c r="AD127" t="n">
        <v>235787.458439879</v>
      </c>
      <c r="AE127" t="n">
        <v>322614.8028458072</v>
      </c>
      <c r="AF127" t="n">
        <v>3.729283615990419e-06</v>
      </c>
      <c r="AG127" t="n">
        <v>7.063802083333333</v>
      </c>
      <c r="AH127" t="n">
        <v>291824.8988550187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235.9584067273352</v>
      </c>
      <c r="AB128" t="n">
        <v>322.8487018344109</v>
      </c>
      <c r="AC128" t="n">
        <v>292.0364748524294</v>
      </c>
      <c r="AD128" t="n">
        <v>235958.4067273352</v>
      </c>
      <c r="AE128" t="n">
        <v>322848.7018344108</v>
      </c>
      <c r="AF128" t="n">
        <v>3.726775256249576e-06</v>
      </c>
      <c r="AG128" t="n">
        <v>7.0703125</v>
      </c>
      <c r="AH128" t="n">
        <v>292036.4748524294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236.1719957164428</v>
      </c>
      <c r="AB129" t="n">
        <v>323.1409437121889</v>
      </c>
      <c r="AC129" t="n">
        <v>292.3008255755565</v>
      </c>
      <c r="AD129" t="n">
        <v>236171.9957164428</v>
      </c>
      <c r="AE129" t="n">
        <v>323140.9437121889</v>
      </c>
      <c r="AF129" t="n">
        <v>3.724226439093558e-06</v>
      </c>
      <c r="AG129" t="n">
        <v>7.0703125</v>
      </c>
      <c r="AH129" t="n">
        <v>292300.8255755565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236.0749981308747</v>
      </c>
      <c r="AB130" t="n">
        <v>323.0082273363831</v>
      </c>
      <c r="AC130" t="n">
        <v>292.1807754643889</v>
      </c>
      <c r="AD130" t="n">
        <v>236074.9981308747</v>
      </c>
      <c r="AE130" t="n">
        <v>323008.2273363831</v>
      </c>
      <c r="AF130" t="n">
        <v>3.725440161548804e-06</v>
      </c>
      <c r="AG130" t="n">
        <v>7.0703125</v>
      </c>
      <c r="AH130" t="n">
        <v>292180.7754643889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236.1568287317539</v>
      </c>
      <c r="AB131" t="n">
        <v>323.1201915746174</v>
      </c>
      <c r="AC131" t="n">
        <v>292.282053992869</v>
      </c>
      <c r="AD131" t="n">
        <v>236156.8287317539</v>
      </c>
      <c r="AE131" t="n">
        <v>323120.1915746174</v>
      </c>
      <c r="AF131" t="n">
        <v>3.724590555830132e-06</v>
      </c>
      <c r="AG131" t="n">
        <v>7.0703125</v>
      </c>
      <c r="AH131" t="n">
        <v>292282.053992869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236.1095392219283</v>
      </c>
      <c r="AB132" t="n">
        <v>323.0554879810081</v>
      </c>
      <c r="AC132" t="n">
        <v>292.2235256194216</v>
      </c>
      <c r="AD132" t="n">
        <v>236109.5392219283</v>
      </c>
      <c r="AE132" t="n">
        <v>323055.4879810081</v>
      </c>
      <c r="AF132" t="n">
        <v>3.724590555830132e-06</v>
      </c>
      <c r="AG132" t="n">
        <v>7.0703125</v>
      </c>
      <c r="AH132" t="n">
        <v>292223.5256194216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236.1488643689289</v>
      </c>
      <c r="AB133" t="n">
        <v>323.1092943820373</v>
      </c>
      <c r="AC133" t="n">
        <v>292.2721968130544</v>
      </c>
      <c r="AD133" t="n">
        <v>236148.8643689289</v>
      </c>
      <c r="AE133" t="n">
        <v>323109.2943820372</v>
      </c>
      <c r="AF133" t="n">
        <v>3.72374095011146e-06</v>
      </c>
      <c r="AG133" t="n">
        <v>7.0703125</v>
      </c>
      <c r="AH133" t="n">
        <v>292272.1968130544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235.9935342654112</v>
      </c>
      <c r="AB134" t="n">
        <v>322.896764881724</v>
      </c>
      <c r="AC134" t="n">
        <v>292.0799508299639</v>
      </c>
      <c r="AD134" t="n">
        <v>235993.5342654112</v>
      </c>
      <c r="AE134" t="n">
        <v>322896.764881724</v>
      </c>
      <c r="AF134" t="n">
        <v>3.72515695964258e-06</v>
      </c>
      <c r="AG134" t="n">
        <v>7.0703125</v>
      </c>
      <c r="AH134" t="n">
        <v>292079.9508299639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235.7679623373989</v>
      </c>
      <c r="AB135" t="n">
        <v>322.5881274182867</v>
      </c>
      <c r="AC135" t="n">
        <v>291.8007692928614</v>
      </c>
      <c r="AD135" t="n">
        <v>235767.9623373989</v>
      </c>
      <c r="AE135" t="n">
        <v>322588.1274182866</v>
      </c>
      <c r="AF135" t="n">
        <v>3.728231723195871e-06</v>
      </c>
      <c r="AG135" t="n">
        <v>7.063802083333333</v>
      </c>
      <c r="AH135" t="n">
        <v>291800.7692928615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235.6796013001598</v>
      </c>
      <c r="AB136" t="n">
        <v>322.4672279489222</v>
      </c>
      <c r="AC136" t="n">
        <v>291.6914082991697</v>
      </c>
      <c r="AD136" t="n">
        <v>235679.6013001598</v>
      </c>
      <c r="AE136" t="n">
        <v>322467.2279489222</v>
      </c>
      <c r="AF136" t="n">
        <v>3.728879041838669e-06</v>
      </c>
      <c r="AG136" t="n">
        <v>7.063802083333333</v>
      </c>
      <c r="AH136" t="n">
        <v>291691.4082991697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235.7465204053682</v>
      </c>
      <c r="AB137" t="n">
        <v>322.5587896209309</v>
      </c>
      <c r="AC137" t="n">
        <v>291.7742314537095</v>
      </c>
      <c r="AD137" t="n">
        <v>235746.5204053682</v>
      </c>
      <c r="AE137" t="n">
        <v>322558.7896209309</v>
      </c>
      <c r="AF137" t="n">
        <v>3.72697754332545e-06</v>
      </c>
      <c r="AG137" t="n">
        <v>7.0703125</v>
      </c>
      <c r="AH137" t="n">
        <v>291774.2314537095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235.970215534822</v>
      </c>
      <c r="AB138" t="n">
        <v>322.864859165782</v>
      </c>
      <c r="AC138" t="n">
        <v>292.0510901507714</v>
      </c>
      <c r="AD138" t="n">
        <v>235970.215534822</v>
      </c>
      <c r="AE138" t="n">
        <v>322864.859165782</v>
      </c>
      <c r="AF138" t="n">
        <v>3.724024152017684e-06</v>
      </c>
      <c r="AG138" t="n">
        <v>7.0703125</v>
      </c>
      <c r="AH138" t="n">
        <v>292051.0901507714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235.9046986530956</v>
      </c>
      <c r="AB139" t="n">
        <v>322.7752160778033</v>
      </c>
      <c r="AC139" t="n">
        <v>291.9700024732945</v>
      </c>
      <c r="AD139" t="n">
        <v>235904.6986530956</v>
      </c>
      <c r="AE139" t="n">
        <v>322775.2160778033</v>
      </c>
      <c r="AF139" t="n">
        <v>3.724509640999782e-06</v>
      </c>
      <c r="AG139" t="n">
        <v>7.0703125</v>
      </c>
      <c r="AH139" t="n">
        <v>291970.0024732945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235.7954566891765</v>
      </c>
      <c r="AB140" t="n">
        <v>322.6257464033539</v>
      </c>
      <c r="AC140" t="n">
        <v>291.8347979747925</v>
      </c>
      <c r="AD140" t="n">
        <v>235795.4566891765</v>
      </c>
      <c r="AE140" t="n">
        <v>322625.7464033539</v>
      </c>
      <c r="AF140" t="n">
        <v>3.724388268754258e-06</v>
      </c>
      <c r="AG140" t="n">
        <v>7.0703125</v>
      </c>
      <c r="AH140" t="n">
        <v>291834.7979747925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235.809800293447</v>
      </c>
      <c r="AB141" t="n">
        <v>322.645371955512</v>
      </c>
      <c r="AC141" t="n">
        <v>291.8525504917973</v>
      </c>
      <c r="AD141" t="n">
        <v>235809.800293447</v>
      </c>
      <c r="AE141" t="n">
        <v>322645.371955512</v>
      </c>
      <c r="AF141" t="n">
        <v>3.723821864941809e-06</v>
      </c>
      <c r="AG141" t="n">
        <v>7.0703125</v>
      </c>
      <c r="AH141" t="n">
        <v>291852.5504917973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235.684275842551</v>
      </c>
      <c r="AB142" t="n">
        <v>322.4736238640481</v>
      </c>
      <c r="AC142" t="n">
        <v>291.6971937971327</v>
      </c>
      <c r="AD142" t="n">
        <v>235684.275842551</v>
      </c>
      <c r="AE142" t="n">
        <v>322473.6238640481</v>
      </c>
      <c r="AF142" t="n">
        <v>3.723174546299011e-06</v>
      </c>
      <c r="AG142" t="n">
        <v>7.076822916666667</v>
      </c>
      <c r="AH142" t="n">
        <v>291697.1937971327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235.5263743555882</v>
      </c>
      <c r="AB143" t="n">
        <v>322.2575760834638</v>
      </c>
      <c r="AC143" t="n">
        <v>291.5017653135023</v>
      </c>
      <c r="AD143" t="n">
        <v>235526.3743555882</v>
      </c>
      <c r="AE143" t="n">
        <v>322257.5760834638</v>
      </c>
      <c r="AF143" t="n">
        <v>3.724509640999782e-06</v>
      </c>
      <c r="AG143" t="n">
        <v>7.0703125</v>
      </c>
      <c r="AH143" t="n">
        <v>291501.7653135023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235.5004504328192</v>
      </c>
      <c r="AB144" t="n">
        <v>322.2221058286485</v>
      </c>
      <c r="AC144" t="n">
        <v>291.4696802900238</v>
      </c>
      <c r="AD144" t="n">
        <v>235500.4504328192</v>
      </c>
      <c r="AE144" t="n">
        <v>322222.1058286485</v>
      </c>
      <c r="AF144" t="n">
        <v>3.7268966284951e-06</v>
      </c>
      <c r="AG144" t="n">
        <v>7.0703125</v>
      </c>
      <c r="AH144" t="n">
        <v>291469.6802900238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235.2875880350766</v>
      </c>
      <c r="AB145" t="n">
        <v>321.930858105231</v>
      </c>
      <c r="AC145" t="n">
        <v>291.2062288405604</v>
      </c>
      <c r="AD145" t="n">
        <v>235287.5880350766</v>
      </c>
      <c r="AE145" t="n">
        <v>321930.858105231</v>
      </c>
      <c r="AF145" t="n">
        <v>3.728312638026222e-06</v>
      </c>
      <c r="AG145" t="n">
        <v>7.063802083333333</v>
      </c>
      <c r="AH145" t="n">
        <v>291206.2288405604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235.2608956656331</v>
      </c>
      <c r="AB146" t="n">
        <v>321.8943364277742</v>
      </c>
      <c r="AC146" t="n">
        <v>291.1731927407416</v>
      </c>
      <c r="AD146" t="n">
        <v>235260.8956656331</v>
      </c>
      <c r="AE146" t="n">
        <v>321894.3364277742</v>
      </c>
      <c r="AF146" t="n">
        <v>3.727260745231674e-06</v>
      </c>
      <c r="AG146" t="n">
        <v>7.063802083333333</v>
      </c>
      <c r="AH146" t="n">
        <v>291173.1927407416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235.3580049647504</v>
      </c>
      <c r="AB147" t="n">
        <v>322.0272056549865</v>
      </c>
      <c r="AC147" t="n">
        <v>291.2933811153919</v>
      </c>
      <c r="AD147" t="n">
        <v>235358.0049647504</v>
      </c>
      <c r="AE147" t="n">
        <v>322027.2056549864</v>
      </c>
      <c r="AF147" t="n">
        <v>3.724388268754258e-06</v>
      </c>
      <c r="AG147" t="n">
        <v>7.0703125</v>
      </c>
      <c r="AH147" t="n">
        <v>291293.3811153919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235.2848164554547</v>
      </c>
      <c r="AB148" t="n">
        <v>321.9270659077188</v>
      </c>
      <c r="AC148" t="n">
        <v>291.2027985650564</v>
      </c>
      <c r="AD148" t="n">
        <v>235284.8164554547</v>
      </c>
      <c r="AE148" t="n">
        <v>321927.0659077188</v>
      </c>
      <c r="AF148" t="n">
        <v>3.723538663035585e-06</v>
      </c>
      <c r="AG148" t="n">
        <v>7.076822916666667</v>
      </c>
      <c r="AH148" t="n">
        <v>291202.7985650564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235.162294725693</v>
      </c>
      <c r="AB149" t="n">
        <v>321.7594262717816</v>
      </c>
      <c r="AC149" t="n">
        <v>291.0511582206894</v>
      </c>
      <c r="AD149" t="n">
        <v>235162.2947256929</v>
      </c>
      <c r="AE149" t="n">
        <v>321759.4262717817</v>
      </c>
      <c r="AF149" t="n">
        <v>3.723943237187333e-06</v>
      </c>
      <c r="AG149" t="n">
        <v>7.0703125</v>
      </c>
      <c r="AH149" t="n">
        <v>291051.1582206894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235.0823106467058</v>
      </c>
      <c r="AB150" t="n">
        <v>321.6499885262631</v>
      </c>
      <c r="AC150" t="n">
        <v>290.9521650600062</v>
      </c>
      <c r="AD150" t="n">
        <v>235082.3106467059</v>
      </c>
      <c r="AE150" t="n">
        <v>321649.9885262631</v>
      </c>
      <c r="AF150" t="n">
        <v>3.722891344392787e-06</v>
      </c>
      <c r="AG150" t="n">
        <v>7.076822916666667</v>
      </c>
      <c r="AH150" t="n">
        <v>290952.1650600062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235.0136571842437</v>
      </c>
      <c r="AB151" t="n">
        <v>321.5560538301455</v>
      </c>
      <c r="AC151" t="n">
        <v>290.8671953594479</v>
      </c>
      <c r="AD151" t="n">
        <v>235013.6571842437</v>
      </c>
      <c r="AE151" t="n">
        <v>321556.0538301455</v>
      </c>
      <c r="AF151" t="n">
        <v>3.72374095011146e-06</v>
      </c>
      <c r="AG151" t="n">
        <v>7.0703125</v>
      </c>
      <c r="AH151" t="n">
        <v>290867.1953594479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234.9560876701233</v>
      </c>
      <c r="AB152" t="n">
        <v>321.4772846811383</v>
      </c>
      <c r="AC152" t="n">
        <v>290.7959438274686</v>
      </c>
      <c r="AD152" t="n">
        <v>234956.0876701233</v>
      </c>
      <c r="AE152" t="n">
        <v>321477.2846811382</v>
      </c>
      <c r="AF152" t="n">
        <v>3.722972259223136e-06</v>
      </c>
      <c r="AG152" t="n">
        <v>7.076822916666667</v>
      </c>
      <c r="AH152" t="n">
        <v>290795.9438274687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234.6693065546051</v>
      </c>
      <c r="AB153" t="n">
        <v>321.0848981069965</v>
      </c>
      <c r="AC153" t="n">
        <v>290.4410060772449</v>
      </c>
      <c r="AD153" t="n">
        <v>234669.3065546051</v>
      </c>
      <c r="AE153" t="n">
        <v>321084.8981069966</v>
      </c>
      <c r="AF153" t="n">
        <v>3.725642448624679e-06</v>
      </c>
      <c r="AG153" t="n">
        <v>7.0703125</v>
      </c>
      <c r="AH153" t="n">
        <v>290441.0060772449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234.4336302238374</v>
      </c>
      <c r="AB154" t="n">
        <v>320.7624353539343</v>
      </c>
      <c r="AC154" t="n">
        <v>290.1493187167555</v>
      </c>
      <c r="AD154" t="n">
        <v>234433.6302238374</v>
      </c>
      <c r="AE154" t="n">
        <v>320762.4353539344</v>
      </c>
      <c r="AF154" t="n">
        <v>3.727746234213773e-06</v>
      </c>
      <c r="AG154" t="n">
        <v>7.063802083333333</v>
      </c>
      <c r="AH154" t="n">
        <v>290149.3187167555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234.292155212154</v>
      </c>
      <c r="AB155" t="n">
        <v>320.5688630015123</v>
      </c>
      <c r="AC155" t="n">
        <v>289.974220637968</v>
      </c>
      <c r="AD155" t="n">
        <v>234292.155212154</v>
      </c>
      <c r="AE155" t="n">
        <v>320568.8630015123</v>
      </c>
      <c r="AF155" t="n">
        <v>3.727260745231674e-06</v>
      </c>
      <c r="AG155" t="n">
        <v>7.063802083333333</v>
      </c>
      <c r="AH155" t="n">
        <v>289974.220637968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234.3311404737037</v>
      </c>
      <c r="AB156" t="n">
        <v>320.6222043562728</v>
      </c>
      <c r="AC156" t="n">
        <v>290.0224711686953</v>
      </c>
      <c r="AD156" t="n">
        <v>234331.1404737037</v>
      </c>
      <c r="AE156" t="n">
        <v>320622.2043562728</v>
      </c>
      <c r="AF156" t="n">
        <v>3.724792842906006e-06</v>
      </c>
      <c r="AG156" t="n">
        <v>7.0703125</v>
      </c>
      <c r="AH156" t="n">
        <v>290022.4711686954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234.3067207028632</v>
      </c>
      <c r="AB157" t="n">
        <v>320.5887921484847</v>
      </c>
      <c r="AC157" t="n">
        <v>289.9922477751242</v>
      </c>
      <c r="AD157" t="n">
        <v>234306.7207028632</v>
      </c>
      <c r="AE157" t="n">
        <v>320588.7921484847</v>
      </c>
      <c r="AF157" t="n">
        <v>3.722689057316912e-06</v>
      </c>
      <c r="AG157" t="n">
        <v>7.076822916666667</v>
      </c>
      <c r="AH157" t="n">
        <v>289992.2477751242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234.1961044304728</v>
      </c>
      <c r="AB158" t="n">
        <v>320.4374420845546</v>
      </c>
      <c r="AC158" t="n">
        <v>289.8553423488744</v>
      </c>
      <c r="AD158" t="n">
        <v>234196.1044304728</v>
      </c>
      <c r="AE158" t="n">
        <v>320437.4420845546</v>
      </c>
      <c r="AF158" t="n">
        <v>3.723093631468661e-06</v>
      </c>
      <c r="AG158" t="n">
        <v>7.076822916666667</v>
      </c>
      <c r="AH158" t="n">
        <v>289855.3423488744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178.1753876456264</v>
      </c>
      <c r="AB2" t="n">
        <v>243.7874259199686</v>
      </c>
      <c r="AC2" t="n">
        <v>220.5206961480388</v>
      </c>
      <c r="AD2" t="n">
        <v>178175.3876456264</v>
      </c>
      <c r="AE2" t="n">
        <v>243787.4259199686</v>
      </c>
      <c r="AF2" t="n">
        <v>5.291846153249659e-06</v>
      </c>
      <c r="AG2" t="n">
        <v>7.337239583333333</v>
      </c>
      <c r="AH2" t="n">
        <v>220520.6961480388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164.4435493548248</v>
      </c>
      <c r="AB3" t="n">
        <v>224.9989189645535</v>
      </c>
      <c r="AC3" t="n">
        <v>203.5253379266073</v>
      </c>
      <c r="AD3" t="n">
        <v>164443.5493548248</v>
      </c>
      <c r="AE3" t="n">
        <v>224998.9189645535</v>
      </c>
      <c r="AF3" t="n">
        <v>5.481749931128718e-06</v>
      </c>
      <c r="AG3" t="n">
        <v>7.083333333333333</v>
      </c>
      <c r="AH3" t="n">
        <v>203525.3379266073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163.0412213845789</v>
      </c>
      <c r="AB4" t="n">
        <v>223.0801919693203</v>
      </c>
      <c r="AC4" t="n">
        <v>201.7897315428483</v>
      </c>
      <c r="AD4" t="n">
        <v>163041.2213845789</v>
      </c>
      <c r="AE4" t="n">
        <v>223080.1919693203</v>
      </c>
      <c r="AF4" t="n">
        <v>5.556936324819612e-06</v>
      </c>
      <c r="AG4" t="n">
        <v>6.985677083333333</v>
      </c>
      <c r="AH4" t="n">
        <v>201789.7315428483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161.5379478575291</v>
      </c>
      <c r="AB5" t="n">
        <v>221.0233468098643</v>
      </c>
      <c r="AC5" t="n">
        <v>199.9291887986099</v>
      </c>
      <c r="AD5" t="n">
        <v>161537.9478575291</v>
      </c>
      <c r="AE5" t="n">
        <v>221023.3468098643</v>
      </c>
      <c r="AF5" t="n">
        <v>5.63629642791444e-06</v>
      </c>
      <c r="AG5" t="n">
        <v>6.888020833333333</v>
      </c>
      <c r="AH5" t="n">
        <v>199929.1887986099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160.0117248944898</v>
      </c>
      <c r="AB6" t="n">
        <v>218.93510121963</v>
      </c>
      <c r="AC6" t="n">
        <v>198.0402424366358</v>
      </c>
      <c r="AD6" t="n">
        <v>160011.7248944898</v>
      </c>
      <c r="AE6" t="n">
        <v>218935.10121963</v>
      </c>
      <c r="AF6" t="n">
        <v>5.719651367153036e-06</v>
      </c>
      <c r="AG6" t="n">
        <v>6.783854166666667</v>
      </c>
      <c r="AH6" t="n">
        <v>198040.2424366358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158.6445772489472</v>
      </c>
      <c r="AB7" t="n">
        <v>217.0645094967022</v>
      </c>
      <c r="AC7" t="n">
        <v>196.3481773623516</v>
      </c>
      <c r="AD7" t="n">
        <v>158644.5772489472</v>
      </c>
      <c r="AE7" t="n">
        <v>217064.5094967022</v>
      </c>
      <c r="AF7" t="n">
        <v>5.789888933979261e-06</v>
      </c>
      <c r="AG7" t="n">
        <v>6.705729166666667</v>
      </c>
      <c r="AH7" t="n">
        <v>196348.1773623516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158.5370009873799</v>
      </c>
      <c r="AB8" t="n">
        <v>216.9173189096961</v>
      </c>
      <c r="AC8" t="n">
        <v>196.2150344383861</v>
      </c>
      <c r="AD8" t="n">
        <v>158537.0009873799</v>
      </c>
      <c r="AE8" t="n">
        <v>216917.3189096961</v>
      </c>
      <c r="AF8" t="n">
        <v>5.789113816518531e-06</v>
      </c>
      <c r="AG8" t="n">
        <v>6.705729166666667</v>
      </c>
      <c r="AH8" t="n">
        <v>196215.0344383861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157.4809388841014</v>
      </c>
      <c r="AB9" t="n">
        <v>215.4723681498195</v>
      </c>
      <c r="AC9" t="n">
        <v>194.9079877510305</v>
      </c>
      <c r="AD9" t="n">
        <v>157480.9388841015</v>
      </c>
      <c r="AE9" t="n">
        <v>215472.3681498196</v>
      </c>
      <c r="AF9" t="n">
        <v>5.839317578205867e-06</v>
      </c>
      <c r="AG9" t="n">
        <v>6.647135416666667</v>
      </c>
      <c r="AH9" t="n">
        <v>194907.9877510305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157.0420651095202</v>
      </c>
      <c r="AB10" t="n">
        <v>214.8718816896933</v>
      </c>
      <c r="AC10" t="n">
        <v>194.3648108758705</v>
      </c>
      <c r="AD10" t="n">
        <v>157042.0651095202</v>
      </c>
      <c r="AE10" t="n">
        <v>214871.8816896933</v>
      </c>
      <c r="AF10" t="n">
        <v>5.854760303000429e-06</v>
      </c>
      <c r="AG10" t="n">
        <v>6.627604166666667</v>
      </c>
      <c r="AH10" t="n">
        <v>194364.8108758705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145.8301873681496</v>
      </c>
      <c r="AB11" t="n">
        <v>199.5312959308212</v>
      </c>
      <c r="AC11" t="n">
        <v>180.4883090911729</v>
      </c>
      <c r="AD11" t="n">
        <v>145830.1873681495</v>
      </c>
      <c r="AE11" t="n">
        <v>199531.2959308212</v>
      </c>
      <c r="AF11" t="n">
        <v>5.900671106443717e-06</v>
      </c>
      <c r="AG11" t="n">
        <v>6.575520833333333</v>
      </c>
      <c r="AH11" t="n">
        <v>180488.3090911729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145.7938673312369</v>
      </c>
      <c r="AB12" t="n">
        <v>199.4816012539903</v>
      </c>
      <c r="AC12" t="n">
        <v>180.4433572045519</v>
      </c>
      <c r="AD12" t="n">
        <v>145793.8673312369</v>
      </c>
      <c r="AE12" t="n">
        <v>199481.6012539903</v>
      </c>
      <c r="AF12" t="n">
        <v>5.895483781898827e-06</v>
      </c>
      <c r="AG12" t="n">
        <v>6.58203125</v>
      </c>
      <c r="AH12" t="n">
        <v>180443.3572045519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145.0300912835452</v>
      </c>
      <c r="AB13" t="n">
        <v>198.436569170118</v>
      </c>
      <c r="AC13" t="n">
        <v>179.4980615160522</v>
      </c>
      <c r="AD13" t="n">
        <v>145030.0912835452</v>
      </c>
      <c r="AE13" t="n">
        <v>198436.569170118</v>
      </c>
      <c r="AF13" t="n">
        <v>5.92130115578317e-06</v>
      </c>
      <c r="AG13" t="n">
        <v>6.555989583333333</v>
      </c>
      <c r="AH13" t="n">
        <v>179498.0615160522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144.6327217778156</v>
      </c>
      <c r="AB14" t="n">
        <v>197.8928706816737</v>
      </c>
      <c r="AC14" t="n">
        <v>179.0062528482593</v>
      </c>
      <c r="AD14" t="n">
        <v>144632.7217778156</v>
      </c>
      <c r="AE14" t="n">
        <v>197892.8706816738</v>
      </c>
      <c r="AF14" t="n">
        <v>5.94133496092206e-06</v>
      </c>
      <c r="AG14" t="n">
        <v>6.536458333333333</v>
      </c>
      <c r="AH14" t="n">
        <v>179006.2528482593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144.1061938321554</v>
      </c>
      <c r="AB15" t="n">
        <v>197.1724519176482</v>
      </c>
      <c r="AC15" t="n">
        <v>178.354589839958</v>
      </c>
      <c r="AD15" t="n">
        <v>144106.1938321554</v>
      </c>
      <c r="AE15" t="n">
        <v>197172.4519176482</v>
      </c>
      <c r="AF15" t="n">
        <v>5.940023223680823e-06</v>
      </c>
      <c r="AG15" t="n">
        <v>6.536458333333333</v>
      </c>
      <c r="AH15" t="n">
        <v>178354.589839958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143.7307222108817</v>
      </c>
      <c r="AB16" t="n">
        <v>196.6587150807829</v>
      </c>
      <c r="AC16" t="n">
        <v>177.8898833257689</v>
      </c>
      <c r="AD16" t="n">
        <v>143730.7222108817</v>
      </c>
      <c r="AE16" t="n">
        <v>196658.7150807829</v>
      </c>
      <c r="AF16" t="n">
        <v>5.9599377799796e-06</v>
      </c>
      <c r="AG16" t="n">
        <v>6.510416666666667</v>
      </c>
      <c r="AH16" t="n">
        <v>177889.8833257689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143.1174913147448</v>
      </c>
      <c r="AB17" t="n">
        <v>195.8196655148511</v>
      </c>
      <c r="AC17" t="n">
        <v>177.1309114727958</v>
      </c>
      <c r="AD17" t="n">
        <v>143117.4913147448</v>
      </c>
      <c r="AE17" t="n">
        <v>195819.6655148511</v>
      </c>
      <c r="AF17" t="n">
        <v>5.963932616123366e-06</v>
      </c>
      <c r="AG17" t="n">
        <v>6.510416666666667</v>
      </c>
      <c r="AH17" t="n">
        <v>177130.9114727958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142.6638524624792</v>
      </c>
      <c r="AB18" t="n">
        <v>195.1989768240479</v>
      </c>
      <c r="AC18" t="n">
        <v>176.5694604395006</v>
      </c>
      <c r="AD18" t="n">
        <v>142663.8524624792</v>
      </c>
      <c r="AE18" t="n">
        <v>195198.9768240479</v>
      </c>
      <c r="AF18" t="n">
        <v>5.984562665462819e-06</v>
      </c>
      <c r="AG18" t="n">
        <v>6.484375</v>
      </c>
      <c r="AH18" t="n">
        <v>176569.4604395006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142.5746631107747</v>
      </c>
      <c r="AB19" t="n">
        <v>195.0769440182894</v>
      </c>
      <c r="AC19" t="n">
        <v>176.4590742734495</v>
      </c>
      <c r="AD19" t="n">
        <v>142574.6631107747</v>
      </c>
      <c r="AE19" t="n">
        <v>195076.9440182894</v>
      </c>
      <c r="AF19" t="n">
        <v>5.993565952891308e-06</v>
      </c>
      <c r="AG19" t="n">
        <v>6.477864583333333</v>
      </c>
      <c r="AH19" t="n">
        <v>176459.0742734495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142.6729003673816</v>
      </c>
      <c r="AB20" t="n">
        <v>195.2113565667007</v>
      </c>
      <c r="AC20" t="n">
        <v>176.5806586768898</v>
      </c>
      <c r="AD20" t="n">
        <v>142672.9003673816</v>
      </c>
      <c r="AE20" t="n">
        <v>195211.3565667007</v>
      </c>
      <c r="AF20" t="n">
        <v>5.990882853988779e-06</v>
      </c>
      <c r="AG20" t="n">
        <v>6.477864583333333</v>
      </c>
      <c r="AH20" t="n">
        <v>176580.6586768898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137.5039397833155</v>
      </c>
      <c r="AB2" t="n">
        <v>188.1389566571383</v>
      </c>
      <c r="AC2" t="n">
        <v>170.1832386885181</v>
      </c>
      <c r="AD2" t="n">
        <v>137503.9397833155</v>
      </c>
      <c r="AE2" t="n">
        <v>188138.9566571383</v>
      </c>
      <c r="AF2" t="n">
        <v>6.744646665874077e-06</v>
      </c>
      <c r="AG2" t="n">
        <v>6.7578125</v>
      </c>
      <c r="AH2" t="n">
        <v>170183.2386885181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135.8285875097193</v>
      </c>
      <c r="AB3" t="n">
        <v>185.8466657650792</v>
      </c>
      <c r="AC3" t="n">
        <v>168.1097208219459</v>
      </c>
      <c r="AD3" t="n">
        <v>135828.5875097193</v>
      </c>
      <c r="AE3" t="n">
        <v>185846.6657650792</v>
      </c>
      <c r="AF3" t="n">
        <v>6.876145009365952e-06</v>
      </c>
      <c r="AG3" t="n">
        <v>6.627604166666667</v>
      </c>
      <c r="AH3" t="n">
        <v>168109.7208219459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125.317514410054</v>
      </c>
      <c r="AB4" t="n">
        <v>171.4649518343066</v>
      </c>
      <c r="AC4" t="n">
        <v>155.1005774838594</v>
      </c>
      <c r="AD4" t="n">
        <v>125317.514410054</v>
      </c>
      <c r="AE4" t="n">
        <v>171464.9518343066</v>
      </c>
      <c r="AF4" t="n">
        <v>6.938603221503734e-06</v>
      </c>
      <c r="AG4" t="n">
        <v>6.569010416666667</v>
      </c>
      <c r="AH4" t="n">
        <v>155100.5774838594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124.5499351723274</v>
      </c>
      <c r="AB5" t="n">
        <v>170.4147160580435</v>
      </c>
      <c r="AC5" t="n">
        <v>154.1505747360674</v>
      </c>
      <c r="AD5" t="n">
        <v>124549.9351723274</v>
      </c>
      <c r="AE5" t="n">
        <v>170414.7160580435</v>
      </c>
      <c r="AF5" t="n">
        <v>6.984606635600732e-06</v>
      </c>
      <c r="AG5" t="n">
        <v>6.5234375</v>
      </c>
      <c r="AH5" t="n">
        <v>154150.5747360674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124.5362785650356</v>
      </c>
      <c r="AB6" t="n">
        <v>170.3960304854599</v>
      </c>
      <c r="AC6" t="n">
        <v>154.1336724883058</v>
      </c>
      <c r="AD6" t="n">
        <v>124536.2785650356</v>
      </c>
      <c r="AE6" t="n">
        <v>170396.0304854599</v>
      </c>
      <c r="AF6" t="n">
        <v>6.986707248116577e-06</v>
      </c>
      <c r="AG6" t="n">
        <v>6.5234375</v>
      </c>
      <c r="AH6" t="n">
        <v>154133.6724883058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272.5021533941395</v>
      </c>
      <c r="AB2" t="n">
        <v>372.849468220404</v>
      </c>
      <c r="AC2" t="n">
        <v>337.2652382709632</v>
      </c>
      <c r="AD2" t="n">
        <v>272502.1533941395</v>
      </c>
      <c r="AE2" t="n">
        <v>372849.468220404</v>
      </c>
      <c r="AF2" t="n">
        <v>3.450721618672759e-06</v>
      </c>
      <c r="AG2" t="n">
        <v>9.010416666666666</v>
      </c>
      <c r="AH2" t="n">
        <v>337265.2382709632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250.270404954945</v>
      </c>
      <c r="AB3" t="n">
        <v>342.4310092102164</v>
      </c>
      <c r="AC3" t="n">
        <v>309.7498742962354</v>
      </c>
      <c r="AD3" t="n">
        <v>250270.404954945</v>
      </c>
      <c r="AE3" t="n">
        <v>342431.0092102164</v>
      </c>
      <c r="AF3" t="n">
        <v>3.672542802638779e-06</v>
      </c>
      <c r="AG3" t="n">
        <v>8.470052083333334</v>
      </c>
      <c r="AH3" t="n">
        <v>309749.8742962354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243.6801870187957</v>
      </c>
      <c r="AB4" t="n">
        <v>333.4139822900856</v>
      </c>
      <c r="AC4" t="n">
        <v>301.5934197698822</v>
      </c>
      <c r="AD4" t="n">
        <v>243680.1870187958</v>
      </c>
      <c r="AE4" t="n">
        <v>333413.9822900856</v>
      </c>
      <c r="AF4" t="n">
        <v>3.83249484311223e-06</v>
      </c>
      <c r="AG4" t="n">
        <v>8.118489583333334</v>
      </c>
      <c r="AH4" t="n">
        <v>301593.4197698822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227.0741636805931</v>
      </c>
      <c r="AB5" t="n">
        <v>310.6928885527232</v>
      </c>
      <c r="AC5" t="n">
        <v>281.0407953295512</v>
      </c>
      <c r="AD5" t="n">
        <v>227074.1636805931</v>
      </c>
      <c r="AE5" t="n">
        <v>310692.8885527232</v>
      </c>
      <c r="AF5" t="n">
        <v>3.96459382516393e-06</v>
      </c>
      <c r="AG5" t="n">
        <v>7.845052083333333</v>
      </c>
      <c r="AH5" t="n">
        <v>281040.7953295512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222.3993768921738</v>
      </c>
      <c r="AB6" t="n">
        <v>304.2966390317735</v>
      </c>
      <c r="AC6" t="n">
        <v>275.2549948856862</v>
      </c>
      <c r="AD6" t="n">
        <v>222399.3768921738</v>
      </c>
      <c r="AE6" t="n">
        <v>304296.6390317734</v>
      </c>
      <c r="AF6" t="n">
        <v>4.088523213750587e-06</v>
      </c>
      <c r="AG6" t="n">
        <v>7.610677083333333</v>
      </c>
      <c r="AH6" t="n">
        <v>275254.9948856862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222.7733695358989</v>
      </c>
      <c r="AB7" t="n">
        <v>304.808352266309</v>
      </c>
      <c r="AC7" t="n">
        <v>275.7178709273118</v>
      </c>
      <c r="AD7" t="n">
        <v>222773.3695358989</v>
      </c>
      <c r="AE7" t="n">
        <v>304808.352266309</v>
      </c>
      <c r="AF7" t="n">
        <v>4.095737299208022e-06</v>
      </c>
      <c r="AG7" t="n">
        <v>7.591145833333333</v>
      </c>
      <c r="AH7" t="n">
        <v>275717.8709273118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219.9199629473476</v>
      </c>
      <c r="AB8" t="n">
        <v>300.9041954884407</v>
      </c>
      <c r="AC8" t="n">
        <v>272.1863213928036</v>
      </c>
      <c r="AD8" t="n">
        <v>219919.9629473476</v>
      </c>
      <c r="AE8" t="n">
        <v>300904.1954884407</v>
      </c>
      <c r="AF8" t="n">
        <v>4.174232282032955e-06</v>
      </c>
      <c r="AG8" t="n">
        <v>7.454427083333333</v>
      </c>
      <c r="AH8" t="n">
        <v>272186.3213928036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218.7346955468247</v>
      </c>
      <c r="AB9" t="n">
        <v>299.2824603407387</v>
      </c>
      <c r="AC9" t="n">
        <v>270.7193623714782</v>
      </c>
      <c r="AD9" t="n">
        <v>218734.6955468247</v>
      </c>
      <c r="AE9" t="n">
        <v>299282.4603407388</v>
      </c>
      <c r="AF9" t="n">
        <v>4.209299425912141e-06</v>
      </c>
      <c r="AG9" t="n">
        <v>7.389322916666667</v>
      </c>
      <c r="AH9" t="n">
        <v>270719.3623714782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216.6960545086418</v>
      </c>
      <c r="AB10" t="n">
        <v>296.4931017338033</v>
      </c>
      <c r="AC10" t="n">
        <v>268.1962162350984</v>
      </c>
      <c r="AD10" t="n">
        <v>216696.0545086418</v>
      </c>
      <c r="AE10" t="n">
        <v>296493.1017338033</v>
      </c>
      <c r="AF10" t="n">
        <v>4.271598548008133e-06</v>
      </c>
      <c r="AG10" t="n">
        <v>7.278645833333333</v>
      </c>
      <c r="AH10" t="n">
        <v>268196.2162350984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204.9746092091026</v>
      </c>
      <c r="AB11" t="n">
        <v>280.4553031613113</v>
      </c>
      <c r="AC11" t="n">
        <v>253.6890426491683</v>
      </c>
      <c r="AD11" t="n">
        <v>204974.6092091026</v>
      </c>
      <c r="AE11" t="n">
        <v>280455.3031613114</v>
      </c>
      <c r="AF11" t="n">
        <v>4.284450130710451e-06</v>
      </c>
      <c r="AG11" t="n">
        <v>7.259114583333333</v>
      </c>
      <c r="AH11" t="n">
        <v>253689.0426491683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203.5164512662444</v>
      </c>
      <c r="AB12" t="n">
        <v>278.4601871345054</v>
      </c>
      <c r="AC12" t="n">
        <v>251.8843376957972</v>
      </c>
      <c r="AD12" t="n">
        <v>203516.4512662444</v>
      </c>
      <c r="AE12" t="n">
        <v>278460.1871345054</v>
      </c>
      <c r="AF12" t="n">
        <v>4.330314515075598e-06</v>
      </c>
      <c r="AG12" t="n">
        <v>7.180989583333333</v>
      </c>
      <c r="AH12" t="n">
        <v>251884.3376957972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201.0644006750065</v>
      </c>
      <c r="AB13" t="n">
        <v>275.1051833387381</v>
      </c>
      <c r="AC13" t="n">
        <v>248.8495307535194</v>
      </c>
      <c r="AD13" t="n">
        <v>201064.4006750065</v>
      </c>
      <c r="AE13" t="n">
        <v>275105.1833387381</v>
      </c>
      <c r="AF13" t="n">
        <v>4.399875498029405e-06</v>
      </c>
      <c r="AG13" t="n">
        <v>7.0703125</v>
      </c>
      <c r="AH13" t="n">
        <v>248849.5307535194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202.7275261682508</v>
      </c>
      <c r="AB14" t="n">
        <v>277.3807450105123</v>
      </c>
      <c r="AC14" t="n">
        <v>250.9079160131111</v>
      </c>
      <c r="AD14" t="n">
        <v>202727.5261682508</v>
      </c>
      <c r="AE14" t="n">
        <v>277380.7450105123</v>
      </c>
      <c r="AF14" t="n">
        <v>4.354011113664257e-06</v>
      </c>
      <c r="AG14" t="n">
        <v>7.141927083333333</v>
      </c>
      <c r="AH14" t="n">
        <v>250907.9160131111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201.2447351928081</v>
      </c>
      <c r="AB15" t="n">
        <v>275.3519249817915</v>
      </c>
      <c r="AC15" t="n">
        <v>249.0727237204639</v>
      </c>
      <c r="AD15" t="n">
        <v>201244.7351928081</v>
      </c>
      <c r="AE15" t="n">
        <v>275351.9249817915</v>
      </c>
      <c r="AF15" t="n">
        <v>4.403840856260974e-06</v>
      </c>
      <c r="AG15" t="n">
        <v>7.063802083333333</v>
      </c>
      <c r="AH15" t="n">
        <v>249072.7237204639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201.0726177612626</v>
      </c>
      <c r="AB16" t="n">
        <v>275.116426318666</v>
      </c>
      <c r="AC16" t="n">
        <v>248.8597007192226</v>
      </c>
      <c r="AD16" t="n">
        <v>201072.6177612626</v>
      </c>
      <c r="AE16" t="n">
        <v>275116.426318666</v>
      </c>
      <c r="AF16" t="n">
        <v>4.402455369649944e-06</v>
      </c>
      <c r="AG16" t="n">
        <v>7.063802083333333</v>
      </c>
      <c r="AH16" t="n">
        <v>248859.7007192226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200.4160206836419</v>
      </c>
      <c r="AB17" t="n">
        <v>274.218041230047</v>
      </c>
      <c r="AC17" t="n">
        <v>248.0470562425698</v>
      </c>
      <c r="AD17" t="n">
        <v>200416.0206836419</v>
      </c>
      <c r="AE17" t="n">
        <v>274218.041230047</v>
      </c>
      <c r="AF17" t="n">
        <v>4.42170885600323e-06</v>
      </c>
      <c r="AG17" t="n">
        <v>7.03125</v>
      </c>
      <c r="AH17" t="n">
        <v>248047.0562425698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199.6716850534412</v>
      </c>
      <c r="AB18" t="n">
        <v>273.1996083830365</v>
      </c>
      <c r="AC18" t="n">
        <v>247.1258211970982</v>
      </c>
      <c r="AD18" t="n">
        <v>199671.6850534412</v>
      </c>
      <c r="AE18" t="n">
        <v>273199.6083830366</v>
      </c>
      <c r="AF18" t="n">
        <v>4.444927700588085e-06</v>
      </c>
      <c r="AG18" t="n">
        <v>6.998697916666667</v>
      </c>
      <c r="AH18" t="n">
        <v>247125.8211970982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198.7676680458083</v>
      </c>
      <c r="AB19" t="n">
        <v>271.9626924307781</v>
      </c>
      <c r="AC19" t="n">
        <v>246.0069547673004</v>
      </c>
      <c r="AD19" t="n">
        <v>198767.6680458082</v>
      </c>
      <c r="AE19" t="n">
        <v>271962.6924307781</v>
      </c>
      <c r="AF19" t="n">
        <v>4.47058309059234e-06</v>
      </c>
      <c r="AG19" t="n">
        <v>6.959635416666667</v>
      </c>
      <c r="AH19" t="n">
        <v>246006.9547673004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197.9770838893043</v>
      </c>
      <c r="AB20" t="n">
        <v>270.8809803097386</v>
      </c>
      <c r="AC20" t="n">
        <v>245.0284797329001</v>
      </c>
      <c r="AD20" t="n">
        <v>197977.0838893043</v>
      </c>
      <c r="AE20" t="n">
        <v>270880.9803097385</v>
      </c>
      <c r="AF20" t="n">
        <v>4.486205646516717e-06</v>
      </c>
      <c r="AG20" t="n">
        <v>6.93359375</v>
      </c>
      <c r="AH20" t="n">
        <v>245028.4797329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198.051157350741</v>
      </c>
      <c r="AB21" t="n">
        <v>270.9823308875668</v>
      </c>
      <c r="AC21" t="n">
        <v>245.1201575538268</v>
      </c>
      <c r="AD21" t="n">
        <v>198051.157350741</v>
      </c>
      <c r="AE21" t="n">
        <v>270982.3308875668</v>
      </c>
      <c r="AF21" t="n">
        <v>4.487495582326987e-06</v>
      </c>
      <c r="AG21" t="n">
        <v>6.93359375</v>
      </c>
      <c r="AH21" t="n">
        <v>245120.1575538268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198.2281321869812</v>
      </c>
      <c r="AB22" t="n">
        <v>271.2244756660892</v>
      </c>
      <c r="AC22" t="n">
        <v>245.3391923745394</v>
      </c>
      <c r="AD22" t="n">
        <v>198228.1321869812</v>
      </c>
      <c r="AE22" t="n">
        <v>271224.4756660892</v>
      </c>
      <c r="AF22" t="n">
        <v>4.481762534281344e-06</v>
      </c>
      <c r="AG22" t="n">
        <v>6.940104166666667</v>
      </c>
      <c r="AH22" t="n">
        <v>245339.1923745394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197.3729397879707</v>
      </c>
      <c r="AB23" t="n">
        <v>270.0543636973376</v>
      </c>
      <c r="AC23" t="n">
        <v>244.2807542498227</v>
      </c>
      <c r="AD23" t="n">
        <v>197372.9397879707</v>
      </c>
      <c r="AE23" t="n">
        <v>270054.3636973376</v>
      </c>
      <c r="AF23" t="n">
        <v>4.50641464087761e-06</v>
      </c>
      <c r="AG23" t="n">
        <v>6.901041666666667</v>
      </c>
      <c r="AH23" t="n">
        <v>244280.7542498227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197.3174275401584</v>
      </c>
      <c r="AB24" t="n">
        <v>269.9784093908535</v>
      </c>
      <c r="AC24" t="n">
        <v>244.2120489157468</v>
      </c>
      <c r="AD24" t="n">
        <v>197317.4275401584</v>
      </c>
      <c r="AE24" t="n">
        <v>269978.4093908535</v>
      </c>
      <c r="AF24" t="n">
        <v>4.50627131467647e-06</v>
      </c>
      <c r="AG24" t="n">
        <v>6.901041666666667</v>
      </c>
      <c r="AH24" t="n">
        <v>244212.0489157468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197.274443187436</v>
      </c>
      <c r="AB25" t="n">
        <v>269.9195963031228</v>
      </c>
      <c r="AC25" t="n">
        <v>244.1588488665645</v>
      </c>
      <c r="AD25" t="n">
        <v>197274.443187436</v>
      </c>
      <c r="AE25" t="n">
        <v>269919.5963031228</v>
      </c>
      <c r="AF25" t="n">
        <v>4.503786993856691e-06</v>
      </c>
      <c r="AG25" t="n">
        <v>6.907552083333333</v>
      </c>
      <c r="AH25" t="n">
        <v>244158.8488665645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196.5514352158771</v>
      </c>
      <c r="AB26" t="n">
        <v>268.9303448995758</v>
      </c>
      <c r="AC26" t="n">
        <v>243.2640102285487</v>
      </c>
      <c r="AD26" t="n">
        <v>196551.4352158771</v>
      </c>
      <c r="AE26" t="n">
        <v>268930.3448995758</v>
      </c>
      <c r="AF26" t="n">
        <v>4.530971196673116e-06</v>
      </c>
      <c r="AG26" t="n">
        <v>6.861979166666667</v>
      </c>
      <c r="AH26" t="n">
        <v>243264.0102285487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196.2206656194583</v>
      </c>
      <c r="AB27" t="n">
        <v>268.4777713452312</v>
      </c>
      <c r="AC27" t="n">
        <v>242.8546296590395</v>
      </c>
      <c r="AD27" t="n">
        <v>196220.6656194583</v>
      </c>
      <c r="AE27" t="n">
        <v>268477.7713452312</v>
      </c>
      <c r="AF27" t="n">
        <v>4.53541430890849e-06</v>
      </c>
      <c r="AG27" t="n">
        <v>6.85546875</v>
      </c>
      <c r="AH27" t="n">
        <v>242854.6296590396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196.3461227802713</v>
      </c>
      <c r="AB28" t="n">
        <v>268.6494273674347</v>
      </c>
      <c r="AC28" t="n">
        <v>243.0099030714047</v>
      </c>
      <c r="AD28" t="n">
        <v>196346.1227802713</v>
      </c>
      <c r="AE28" t="n">
        <v>268649.4273674347</v>
      </c>
      <c r="AF28" t="n">
        <v>4.522897154008835e-06</v>
      </c>
      <c r="AG28" t="n">
        <v>6.875</v>
      </c>
      <c r="AH28" t="n">
        <v>243009.9030714047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195.5850600721325</v>
      </c>
      <c r="AB29" t="n">
        <v>267.6081077944427</v>
      </c>
      <c r="AC29" t="n">
        <v>242.0679655769576</v>
      </c>
      <c r="AD29" t="n">
        <v>195585.0600721325</v>
      </c>
      <c r="AE29" t="n">
        <v>267608.1077944427</v>
      </c>
      <c r="AF29" t="n">
        <v>4.548934747216132e-06</v>
      </c>
      <c r="AG29" t="n">
        <v>6.8359375</v>
      </c>
      <c r="AH29" t="n">
        <v>242067.9655769576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195.7241080972522</v>
      </c>
      <c r="AB30" t="n">
        <v>267.7983594367774</v>
      </c>
      <c r="AC30" t="n">
        <v>242.2400598695677</v>
      </c>
      <c r="AD30" t="n">
        <v>195724.1080972522</v>
      </c>
      <c r="AE30" t="n">
        <v>267798.3594367774</v>
      </c>
      <c r="AF30" t="n">
        <v>4.544969388984562e-06</v>
      </c>
      <c r="AG30" t="n">
        <v>6.842447916666667</v>
      </c>
      <c r="AH30" t="n">
        <v>242240.0598695677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195.4435463600327</v>
      </c>
      <c r="AB31" t="n">
        <v>267.4144824904035</v>
      </c>
      <c r="AC31" t="n">
        <v>241.892819600181</v>
      </c>
      <c r="AD31" t="n">
        <v>195443.5463600327</v>
      </c>
      <c r="AE31" t="n">
        <v>267414.4824904035</v>
      </c>
      <c r="AF31" t="n">
        <v>4.546545977197115e-06</v>
      </c>
      <c r="AG31" t="n">
        <v>6.842447916666667</v>
      </c>
      <c r="AH31" t="n">
        <v>241892.819600181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194.5395411233181</v>
      </c>
      <c r="AB32" t="n">
        <v>266.1775826436349</v>
      </c>
      <c r="AC32" t="n">
        <v>240.7739677387877</v>
      </c>
      <c r="AD32" t="n">
        <v>194539.5411233181</v>
      </c>
      <c r="AE32" t="n">
        <v>266177.5826436349</v>
      </c>
      <c r="AF32" t="n">
        <v>4.572917998207073e-06</v>
      </c>
      <c r="AG32" t="n">
        <v>6.803385416666667</v>
      </c>
      <c r="AH32" t="n">
        <v>240773.9677387877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194.1030879306778</v>
      </c>
      <c r="AB33" t="n">
        <v>265.5804081305088</v>
      </c>
      <c r="AC33" t="n">
        <v>240.2337867230545</v>
      </c>
      <c r="AD33" t="n">
        <v>194103.0879306777</v>
      </c>
      <c r="AE33" t="n">
        <v>265580.4081305088</v>
      </c>
      <c r="AF33" t="n">
        <v>4.585817356309771e-06</v>
      </c>
      <c r="AG33" t="n">
        <v>6.783854166666667</v>
      </c>
      <c r="AH33" t="n">
        <v>240233.7867230545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194.7012712354751</v>
      </c>
      <c r="AB34" t="n">
        <v>266.398868918117</v>
      </c>
      <c r="AC34" t="n">
        <v>240.9741347618106</v>
      </c>
      <c r="AD34" t="n">
        <v>194701.2712354751</v>
      </c>
      <c r="AE34" t="n">
        <v>266398.868918117</v>
      </c>
      <c r="AF34" t="n">
        <v>4.566086115952682e-06</v>
      </c>
      <c r="AG34" t="n">
        <v>6.809895833333333</v>
      </c>
      <c r="AH34" t="n">
        <v>240974.1347618106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194.6772228676483</v>
      </c>
      <c r="AB35" t="n">
        <v>266.3659648803173</v>
      </c>
      <c r="AC35" t="n">
        <v>240.9443710391973</v>
      </c>
      <c r="AD35" t="n">
        <v>194677.2228676483</v>
      </c>
      <c r="AE35" t="n">
        <v>266365.9648803173</v>
      </c>
      <c r="AF35" t="n">
        <v>4.565035057144314e-06</v>
      </c>
      <c r="AG35" t="n">
        <v>6.81640625</v>
      </c>
      <c r="AH35" t="n">
        <v>240944.3710391973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194.2801241882568</v>
      </c>
      <c r="AB36" t="n">
        <v>265.8226369484167</v>
      </c>
      <c r="AC36" t="n">
        <v>240.4528975625517</v>
      </c>
      <c r="AD36" t="n">
        <v>194280.1241882568</v>
      </c>
      <c r="AE36" t="n">
        <v>265822.6369484168</v>
      </c>
      <c r="AF36" t="n">
        <v>4.566468319155725e-06</v>
      </c>
      <c r="AG36" t="n">
        <v>6.809895833333333</v>
      </c>
      <c r="AH36" t="n">
        <v>240452.8975625517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193.2830064672611</v>
      </c>
      <c r="AB37" t="n">
        <v>264.4583364928219</v>
      </c>
      <c r="AC37" t="n">
        <v>239.2188040276307</v>
      </c>
      <c r="AD37" t="n">
        <v>193283.0064672611</v>
      </c>
      <c r="AE37" t="n">
        <v>264458.3364928219</v>
      </c>
      <c r="AF37" t="n">
        <v>4.594178051376334e-06</v>
      </c>
      <c r="AG37" t="n">
        <v>6.770833333333333</v>
      </c>
      <c r="AH37" t="n">
        <v>239218.8040276307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193.3310693420195</v>
      </c>
      <c r="AB38" t="n">
        <v>264.5240982384508</v>
      </c>
      <c r="AC38" t="n">
        <v>239.2782895645539</v>
      </c>
      <c r="AD38" t="n">
        <v>193331.0693420195</v>
      </c>
      <c r="AE38" t="n">
        <v>264524.0982384508</v>
      </c>
      <c r="AF38" t="n">
        <v>4.593174767968348e-06</v>
      </c>
      <c r="AG38" t="n">
        <v>6.770833333333333</v>
      </c>
      <c r="AH38" t="n">
        <v>239278.2895645539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192.9707065176362</v>
      </c>
      <c r="AB39" t="n">
        <v>264.031033924044</v>
      </c>
      <c r="AC39" t="n">
        <v>238.8322826162939</v>
      </c>
      <c r="AD39" t="n">
        <v>192970.7065176363</v>
      </c>
      <c r="AE39" t="n">
        <v>264031.0339240441</v>
      </c>
      <c r="AF39" t="n">
        <v>4.603876457653548e-06</v>
      </c>
      <c r="AG39" t="n">
        <v>6.7578125</v>
      </c>
      <c r="AH39" t="n">
        <v>238832.2826162939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193.5316822098688</v>
      </c>
      <c r="AB40" t="n">
        <v>264.7985856146572</v>
      </c>
      <c r="AC40" t="n">
        <v>239.5265802508208</v>
      </c>
      <c r="AD40" t="n">
        <v>193531.6822098689</v>
      </c>
      <c r="AE40" t="n">
        <v>264798.5856146572</v>
      </c>
      <c r="AF40" t="n">
        <v>4.583858564894177e-06</v>
      </c>
      <c r="AG40" t="n">
        <v>6.783854166666667</v>
      </c>
      <c r="AH40" t="n">
        <v>239526.5802508208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193.1473312564219</v>
      </c>
      <c r="AB41" t="n">
        <v>264.2726996837839</v>
      </c>
      <c r="AC41" t="n">
        <v>239.0508841351043</v>
      </c>
      <c r="AD41" t="n">
        <v>193147.3312564219</v>
      </c>
      <c r="AE41" t="n">
        <v>264272.6996837839</v>
      </c>
      <c r="AF41" t="n">
        <v>4.588158350928409e-06</v>
      </c>
      <c r="AG41" t="n">
        <v>6.77734375</v>
      </c>
      <c r="AH41" t="n">
        <v>239050.8841351043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192.9296771040568</v>
      </c>
      <c r="AB42" t="n">
        <v>263.9748956702947</v>
      </c>
      <c r="AC42" t="n">
        <v>238.7815021186919</v>
      </c>
      <c r="AD42" t="n">
        <v>192929.6771040568</v>
      </c>
      <c r="AE42" t="n">
        <v>263974.8956702947</v>
      </c>
      <c r="AF42" t="n">
        <v>4.587919473926507e-06</v>
      </c>
      <c r="AG42" t="n">
        <v>6.77734375</v>
      </c>
      <c r="AH42" t="n">
        <v>238781.5021186919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192.6313929221134</v>
      </c>
      <c r="AB43" t="n">
        <v>263.5667700931907</v>
      </c>
      <c r="AC43" t="n">
        <v>238.4123274738586</v>
      </c>
      <c r="AD43" t="n">
        <v>192631.3929221134</v>
      </c>
      <c r="AE43" t="n">
        <v>263566.7700931907</v>
      </c>
      <c r="AF43" t="n">
        <v>4.590212693144765e-06</v>
      </c>
      <c r="AG43" t="n">
        <v>6.77734375</v>
      </c>
      <c r="AH43" t="n">
        <v>238412.3274738586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191.7171437334794</v>
      </c>
      <c r="AB44" t="n">
        <v>262.3158540194746</v>
      </c>
      <c r="AC44" t="n">
        <v>237.2807970745459</v>
      </c>
      <c r="AD44" t="n">
        <v>191717.1437334794</v>
      </c>
      <c r="AE44" t="n">
        <v>262315.8540194746</v>
      </c>
      <c r="AF44" t="n">
        <v>4.616250286352062e-06</v>
      </c>
      <c r="AG44" t="n">
        <v>6.73828125</v>
      </c>
      <c r="AH44" t="n">
        <v>237280.7970745459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191.603364282877</v>
      </c>
      <c r="AB45" t="n">
        <v>262.1601759555654</v>
      </c>
      <c r="AC45" t="n">
        <v>237.1399767065606</v>
      </c>
      <c r="AD45" t="n">
        <v>191603.364282877</v>
      </c>
      <c r="AE45" t="n">
        <v>262160.1759555654</v>
      </c>
      <c r="AF45" t="n">
        <v>4.620836724788577e-06</v>
      </c>
      <c r="AG45" t="n">
        <v>6.731770833333333</v>
      </c>
      <c r="AH45" t="n">
        <v>237139.9767065606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191.8386629376034</v>
      </c>
      <c r="AB46" t="n">
        <v>262.4821219556059</v>
      </c>
      <c r="AC46" t="n">
        <v>237.4311966322114</v>
      </c>
      <c r="AD46" t="n">
        <v>191838.6629376034</v>
      </c>
      <c r="AE46" t="n">
        <v>262482.1219556059</v>
      </c>
      <c r="AF46" t="n">
        <v>4.612762682124295e-06</v>
      </c>
      <c r="AG46" t="n">
        <v>6.744791666666667</v>
      </c>
      <c r="AH46" t="n">
        <v>237431.1966322114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191.9021769354712</v>
      </c>
      <c r="AB47" t="n">
        <v>262.5690246095284</v>
      </c>
      <c r="AC47" t="n">
        <v>237.5098054188122</v>
      </c>
      <c r="AD47" t="n">
        <v>191902.1769354712</v>
      </c>
      <c r="AE47" t="n">
        <v>262569.0246095284</v>
      </c>
      <c r="AF47" t="n">
        <v>4.610182810503756e-06</v>
      </c>
      <c r="AG47" t="n">
        <v>6.744791666666667</v>
      </c>
      <c r="AH47" t="n">
        <v>237509.8054188122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191.7171966184484</v>
      </c>
      <c r="AB48" t="n">
        <v>262.3159263790222</v>
      </c>
      <c r="AC48" t="n">
        <v>237.2808625281999</v>
      </c>
      <c r="AD48" t="n">
        <v>191717.1966184484</v>
      </c>
      <c r="AE48" t="n">
        <v>262315.9263790222</v>
      </c>
      <c r="AF48" t="n">
        <v>4.615008125942173e-06</v>
      </c>
      <c r="AG48" t="n">
        <v>6.73828125</v>
      </c>
      <c r="AH48" t="n">
        <v>237280.8625281999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191.5512252177472</v>
      </c>
      <c r="AB49" t="n">
        <v>262.0888369864416</v>
      </c>
      <c r="AC49" t="n">
        <v>237.0754462285251</v>
      </c>
      <c r="AD49" t="n">
        <v>191551.2252177472</v>
      </c>
      <c r="AE49" t="n">
        <v>262088.8369864416</v>
      </c>
      <c r="AF49" t="n">
        <v>4.610278361304516e-06</v>
      </c>
      <c r="AG49" t="n">
        <v>6.744791666666667</v>
      </c>
      <c r="AH49" t="n">
        <v>237075.4462285251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191.113639255986</v>
      </c>
      <c r="AB50" t="n">
        <v>261.49011256863</v>
      </c>
      <c r="AC50" t="n">
        <v>236.5338632288342</v>
      </c>
      <c r="AD50" t="n">
        <v>191113.639255986</v>
      </c>
      <c r="AE50" t="n">
        <v>261490.11256863</v>
      </c>
      <c r="AF50" t="n">
        <v>4.618352403968798e-06</v>
      </c>
      <c r="AG50" t="n">
        <v>6.731770833333333</v>
      </c>
      <c r="AH50" t="n">
        <v>236533.8632288342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191.0141149477757</v>
      </c>
      <c r="AB51" t="n">
        <v>261.3539390194342</v>
      </c>
      <c r="AC51" t="n">
        <v>236.4106858920529</v>
      </c>
      <c r="AD51" t="n">
        <v>191014.1149477757</v>
      </c>
      <c r="AE51" t="n">
        <v>261353.9390194342</v>
      </c>
      <c r="AF51" t="n">
        <v>4.615342553744835e-06</v>
      </c>
      <c r="AG51" t="n">
        <v>6.73828125</v>
      </c>
      <c r="AH51" t="n">
        <v>236410.6858920529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190.8909301443225</v>
      </c>
      <c r="AB52" t="n">
        <v>261.1853921368195</v>
      </c>
      <c r="AC52" t="n">
        <v>236.2582248873579</v>
      </c>
      <c r="AD52" t="n">
        <v>190890.9301443225</v>
      </c>
      <c r="AE52" t="n">
        <v>261185.3921368195</v>
      </c>
      <c r="AF52" t="n">
        <v>4.609896158101474e-06</v>
      </c>
      <c r="AG52" t="n">
        <v>6.744791666666667</v>
      </c>
      <c r="AH52" t="n">
        <v>236258.2248873579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190.001584157571</v>
      </c>
      <c r="AB53" t="n">
        <v>259.968549722571</v>
      </c>
      <c r="AC53" t="n">
        <v>235.1575162052758</v>
      </c>
      <c r="AD53" t="n">
        <v>190001.584157571</v>
      </c>
      <c r="AE53" t="n">
        <v>259968.549722571</v>
      </c>
      <c r="AF53" t="n">
        <v>4.632159494678723e-06</v>
      </c>
      <c r="AG53" t="n">
        <v>6.712239583333333</v>
      </c>
      <c r="AH53" t="n">
        <v>235157.5162052758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189.8210564008597</v>
      </c>
      <c r="AB54" t="n">
        <v>259.7215436815162</v>
      </c>
      <c r="AC54" t="n">
        <v>234.934084074104</v>
      </c>
      <c r="AD54" t="n">
        <v>189821.0564008597</v>
      </c>
      <c r="AE54" t="n">
        <v>259721.5436815161</v>
      </c>
      <c r="AF54" t="n">
        <v>4.638991376933114e-06</v>
      </c>
      <c r="AG54" t="n">
        <v>6.705729166666667</v>
      </c>
      <c r="AH54" t="n">
        <v>234934.084074104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189.9133152696194</v>
      </c>
      <c r="AB55" t="n">
        <v>259.8477763359272</v>
      </c>
      <c r="AC55" t="n">
        <v>235.0482692611467</v>
      </c>
      <c r="AD55" t="n">
        <v>189913.3152696194</v>
      </c>
      <c r="AE55" t="n">
        <v>259847.7763359272</v>
      </c>
      <c r="AF55" t="n">
        <v>4.63837029672817e-06</v>
      </c>
      <c r="AG55" t="n">
        <v>6.705729166666667</v>
      </c>
      <c r="AH55" t="n">
        <v>235048.2692611467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189.8114018920048</v>
      </c>
      <c r="AB56" t="n">
        <v>259.7083339565741</v>
      </c>
      <c r="AC56" t="n">
        <v>234.9221350667704</v>
      </c>
      <c r="AD56" t="n">
        <v>189811.4018920048</v>
      </c>
      <c r="AE56" t="n">
        <v>259708.3339565741</v>
      </c>
      <c r="AF56" t="n">
        <v>4.641380146952132e-06</v>
      </c>
      <c r="AG56" t="n">
        <v>6.69921875</v>
      </c>
      <c r="AH56" t="n">
        <v>234922.1350667704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190.0053761403649</v>
      </c>
      <c r="AB57" t="n">
        <v>259.9737380807201</v>
      </c>
      <c r="AC57" t="n">
        <v>235.162209393805</v>
      </c>
      <c r="AD57" t="n">
        <v>190005.3761403649</v>
      </c>
      <c r="AE57" t="n">
        <v>259973.7380807201</v>
      </c>
      <c r="AF57" t="n">
        <v>4.63187284227644e-06</v>
      </c>
      <c r="AG57" t="n">
        <v>6.712239583333333</v>
      </c>
      <c r="AH57" t="n">
        <v>235162.209393805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189.9182522407699</v>
      </c>
      <c r="AB58" t="n">
        <v>259.8545313176591</v>
      </c>
      <c r="AC58" t="n">
        <v>235.0543795569027</v>
      </c>
      <c r="AD58" t="n">
        <v>189918.2522407699</v>
      </c>
      <c r="AE58" t="n">
        <v>259854.5313176591</v>
      </c>
      <c r="AF58" t="n">
        <v>4.634643815498502e-06</v>
      </c>
      <c r="AG58" t="n">
        <v>6.712239583333333</v>
      </c>
      <c r="AH58" t="n">
        <v>235054.3795569027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189.9176885302903</v>
      </c>
      <c r="AB59" t="n">
        <v>259.8537600241118</v>
      </c>
      <c r="AC59" t="n">
        <v>235.0536818745291</v>
      </c>
      <c r="AD59" t="n">
        <v>189917.6885302903</v>
      </c>
      <c r="AE59" t="n">
        <v>259853.7600241118</v>
      </c>
      <c r="AF59" t="n">
        <v>4.634261612295459e-06</v>
      </c>
      <c r="AG59" t="n">
        <v>6.712239583333333</v>
      </c>
      <c r="AH59" t="n">
        <v>235053.6818745291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189.6797336825322</v>
      </c>
      <c r="AB60" t="n">
        <v>259.5281797035823</v>
      </c>
      <c r="AC60" t="n">
        <v>234.759174482836</v>
      </c>
      <c r="AD60" t="n">
        <v>189679.7336825322</v>
      </c>
      <c r="AE60" t="n">
        <v>259528.1797035823</v>
      </c>
      <c r="AF60" t="n">
        <v>4.638656949130452e-06</v>
      </c>
      <c r="AG60" t="n">
        <v>6.705729166666667</v>
      </c>
      <c r="AH60" t="n">
        <v>234759.174482836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189.4548225744372</v>
      </c>
      <c r="AB61" t="n">
        <v>259.220446403109</v>
      </c>
      <c r="AC61" t="n">
        <v>234.4808108166534</v>
      </c>
      <c r="AD61" t="n">
        <v>189454.8225744372</v>
      </c>
      <c r="AE61" t="n">
        <v>259220.446403109</v>
      </c>
      <c r="AF61" t="n">
        <v>4.640376863544144e-06</v>
      </c>
      <c r="AG61" t="n">
        <v>6.705729166666667</v>
      </c>
      <c r="AH61" t="n">
        <v>234480.8108166534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189.4935175203939</v>
      </c>
      <c r="AB62" t="n">
        <v>259.2733905352675</v>
      </c>
      <c r="AC62" t="n">
        <v>234.5287020351463</v>
      </c>
      <c r="AD62" t="n">
        <v>189493.5175203939</v>
      </c>
      <c r="AE62" t="n">
        <v>259273.3905352675</v>
      </c>
      <c r="AF62" t="n">
        <v>4.629006318253619e-06</v>
      </c>
      <c r="AG62" t="n">
        <v>6.71875</v>
      </c>
      <c r="AH62" t="n">
        <v>234528.7020351463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189.0162762946116</v>
      </c>
      <c r="AB63" t="n">
        <v>258.6204080357556</v>
      </c>
      <c r="AC63" t="n">
        <v>233.9380392689208</v>
      </c>
      <c r="AD63" t="n">
        <v>189016.2762946116</v>
      </c>
      <c r="AE63" t="n">
        <v>258620.4080357556</v>
      </c>
      <c r="AF63" t="n">
        <v>4.633258328887471e-06</v>
      </c>
      <c r="AG63" t="n">
        <v>6.712239583333333</v>
      </c>
      <c r="AH63" t="n">
        <v>233938.0392689208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188.9039938043856</v>
      </c>
      <c r="AB64" t="n">
        <v>258.4667781790746</v>
      </c>
      <c r="AC64" t="n">
        <v>233.7990716301406</v>
      </c>
      <c r="AD64" t="n">
        <v>188903.9938043856</v>
      </c>
      <c r="AE64" t="n">
        <v>258466.7781790746</v>
      </c>
      <c r="AF64" t="n">
        <v>4.632398371680624e-06</v>
      </c>
      <c r="AG64" t="n">
        <v>6.712239583333333</v>
      </c>
      <c r="AH64" t="n">
        <v>233799.0716301406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188.3343200589916</v>
      </c>
      <c r="AB65" t="n">
        <v>257.6873254283951</v>
      </c>
      <c r="AC65" t="n">
        <v>233.0940087560168</v>
      </c>
      <c r="AD65" t="n">
        <v>188334.3200589916</v>
      </c>
      <c r="AE65" t="n">
        <v>257687.3254283951</v>
      </c>
      <c r="AF65" t="n">
        <v>4.637367013320181e-06</v>
      </c>
      <c r="AG65" t="n">
        <v>6.705729166666667</v>
      </c>
      <c r="AH65" t="n">
        <v>233094.0087560168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188.0615234639863</v>
      </c>
      <c r="AB66" t="n">
        <v>257.3140730921725</v>
      </c>
      <c r="AC66" t="n">
        <v>232.7563790989004</v>
      </c>
      <c r="AD66" t="n">
        <v>188061.5234639863</v>
      </c>
      <c r="AE66" t="n">
        <v>257314.0730921725</v>
      </c>
      <c r="AF66" t="n">
        <v>4.635026018701544e-06</v>
      </c>
      <c r="AG66" t="n">
        <v>6.712239583333333</v>
      </c>
      <c r="AH66" t="n">
        <v>232756.3790989004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187.9522796930663</v>
      </c>
      <c r="AB67" t="n">
        <v>257.1646009453049</v>
      </c>
      <c r="AC67" t="n">
        <v>232.6211723639442</v>
      </c>
      <c r="AD67" t="n">
        <v>187952.2796930663</v>
      </c>
      <c r="AE67" t="n">
        <v>257164.6009453048</v>
      </c>
      <c r="AF67" t="n">
        <v>4.627429730041067e-06</v>
      </c>
      <c r="AG67" t="n">
        <v>6.71875</v>
      </c>
      <c r="AH67" t="n">
        <v>232621.1723639442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187.2454858147889</v>
      </c>
      <c r="AB68" t="n">
        <v>256.1975343795009</v>
      </c>
      <c r="AC68" t="n">
        <v>231.7464012738938</v>
      </c>
      <c r="AD68" t="n">
        <v>187245.4858147888</v>
      </c>
      <c r="AE68" t="n">
        <v>256197.5343795009</v>
      </c>
      <c r="AF68" t="n">
        <v>4.658244863286399e-06</v>
      </c>
      <c r="AG68" t="n">
        <v>6.6796875</v>
      </c>
      <c r="AH68" t="n">
        <v>231746.4012738938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187.3748912230199</v>
      </c>
      <c r="AB69" t="n">
        <v>256.3745925680062</v>
      </c>
      <c r="AC69" t="n">
        <v>231.9065612773909</v>
      </c>
      <c r="AD69" t="n">
        <v>187374.8912230199</v>
      </c>
      <c r="AE69" t="n">
        <v>256374.5925680062</v>
      </c>
      <c r="AF69" t="n">
        <v>4.657719333882216e-06</v>
      </c>
      <c r="AG69" t="n">
        <v>6.6796875</v>
      </c>
      <c r="AH69" t="n">
        <v>231906.561277391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337.4302141255621</v>
      </c>
      <c r="AB2" t="n">
        <v>461.686905337015</v>
      </c>
      <c r="AC2" t="n">
        <v>417.6241550732909</v>
      </c>
      <c r="AD2" t="n">
        <v>337430.2141255621</v>
      </c>
      <c r="AE2" t="n">
        <v>461686.9053370151</v>
      </c>
      <c r="AF2" t="n">
        <v>2.888633302750024e-06</v>
      </c>
      <c r="AG2" t="n">
        <v>10.03255208333333</v>
      </c>
      <c r="AH2" t="n">
        <v>417624.1550732909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294.8910488661948</v>
      </c>
      <c r="AB3" t="n">
        <v>403.482942733628</v>
      </c>
      <c r="AC3" t="n">
        <v>364.9750969709964</v>
      </c>
      <c r="AD3" t="n">
        <v>294891.0488661948</v>
      </c>
      <c r="AE3" t="n">
        <v>403482.942733628</v>
      </c>
      <c r="AF3" t="n">
        <v>3.147444447934851e-06</v>
      </c>
      <c r="AG3" t="n">
        <v>9.205729166666666</v>
      </c>
      <c r="AH3" t="n">
        <v>364975.0969709965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285.0688355362412</v>
      </c>
      <c r="AB4" t="n">
        <v>390.043757130116</v>
      </c>
      <c r="AC4" t="n">
        <v>352.8185283794683</v>
      </c>
      <c r="AD4" t="n">
        <v>285068.8355362412</v>
      </c>
      <c r="AE4" t="n">
        <v>390043.757130116</v>
      </c>
      <c r="AF4" t="n">
        <v>3.314598876928492e-06</v>
      </c>
      <c r="AG4" t="n">
        <v>8.743489583333334</v>
      </c>
      <c r="AH4" t="n">
        <v>352818.5283794682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266.2275830349999</v>
      </c>
      <c r="AB5" t="n">
        <v>364.2643242405217</v>
      </c>
      <c r="AC5" t="n">
        <v>329.4994483831954</v>
      </c>
      <c r="AD5" t="n">
        <v>266227.5830349999</v>
      </c>
      <c r="AE5" t="n">
        <v>364264.3242405216</v>
      </c>
      <c r="AF5" t="n">
        <v>3.445606995311524e-06</v>
      </c>
      <c r="AG5" t="n">
        <v>8.411458333333334</v>
      </c>
      <c r="AH5" t="n">
        <v>329499.4483831954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260.8126311331096</v>
      </c>
      <c r="AB6" t="n">
        <v>356.8553481575374</v>
      </c>
      <c r="AC6" t="n">
        <v>322.797574579008</v>
      </c>
      <c r="AD6" t="n">
        <v>260812.6311331096</v>
      </c>
      <c r="AE6" t="n">
        <v>356855.3481575375</v>
      </c>
      <c r="AF6" t="n">
        <v>3.557251018724587e-06</v>
      </c>
      <c r="AG6" t="n">
        <v>8.14453125</v>
      </c>
      <c r="AH6" t="n">
        <v>322797.574579008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243.1275688268942</v>
      </c>
      <c r="AB7" t="n">
        <v>332.6578657001323</v>
      </c>
      <c r="AC7" t="n">
        <v>300.9094658860576</v>
      </c>
      <c r="AD7" t="n">
        <v>243127.5688268942</v>
      </c>
      <c r="AE7" t="n">
        <v>332657.8657001323</v>
      </c>
      <c r="AF7" t="n">
        <v>3.670275012124015e-06</v>
      </c>
      <c r="AG7" t="n">
        <v>7.897135416666667</v>
      </c>
      <c r="AH7" t="n">
        <v>300909.4658860576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244.8714096232586</v>
      </c>
      <c r="AB8" t="n">
        <v>335.0438656105433</v>
      </c>
      <c r="AC8" t="n">
        <v>303.0677493137915</v>
      </c>
      <c r="AD8" t="n">
        <v>244871.4096232586</v>
      </c>
      <c r="AE8" t="n">
        <v>335043.8656105433</v>
      </c>
      <c r="AF8" t="n">
        <v>3.661193919310513e-06</v>
      </c>
      <c r="AG8" t="n">
        <v>7.916666666666667</v>
      </c>
      <c r="AH8" t="n">
        <v>303067.7493137915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241.6368281465539</v>
      </c>
      <c r="AB9" t="n">
        <v>330.6181685344546</v>
      </c>
      <c r="AC9" t="n">
        <v>299.0644345551385</v>
      </c>
      <c r="AD9" t="n">
        <v>241636.8281465539</v>
      </c>
      <c r="AE9" t="n">
        <v>330618.1685344546</v>
      </c>
      <c r="AF9" t="n">
        <v>3.728767933481577e-06</v>
      </c>
      <c r="AG9" t="n">
        <v>7.7734375</v>
      </c>
      <c r="AH9" t="n">
        <v>299064.4345551385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239.366691214473</v>
      </c>
      <c r="AB10" t="n">
        <v>327.5120670326099</v>
      </c>
      <c r="AC10" t="n">
        <v>296.2547750211881</v>
      </c>
      <c r="AD10" t="n">
        <v>239366.691214473</v>
      </c>
      <c r="AE10" t="n">
        <v>327512.0670326099</v>
      </c>
      <c r="AF10" t="n">
        <v>3.785213157440015e-06</v>
      </c>
      <c r="AG10" t="n">
        <v>7.65625</v>
      </c>
      <c r="AH10" t="n">
        <v>296254.7750211881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237.8521727994487</v>
      </c>
      <c r="AB11" t="n">
        <v>325.4398361213379</v>
      </c>
      <c r="AC11" t="n">
        <v>294.3803149196928</v>
      </c>
      <c r="AD11" t="n">
        <v>237852.1727994487</v>
      </c>
      <c r="AE11" t="n">
        <v>325439.8361213378</v>
      </c>
      <c r="AF11" t="n">
        <v>3.822249771267633e-06</v>
      </c>
      <c r="AG11" t="n">
        <v>7.584635416666667</v>
      </c>
      <c r="AH11" t="n">
        <v>294380.3149196928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236.4775510660841</v>
      </c>
      <c r="AB12" t="n">
        <v>323.5590180217185</v>
      </c>
      <c r="AC12" t="n">
        <v>292.6789994597557</v>
      </c>
      <c r="AD12" t="n">
        <v>236477.5510660841</v>
      </c>
      <c r="AE12" t="n">
        <v>323559.0180217185</v>
      </c>
      <c r="AF12" t="n">
        <v>3.858039960591439e-06</v>
      </c>
      <c r="AG12" t="n">
        <v>7.513020833333333</v>
      </c>
      <c r="AH12" t="n">
        <v>292678.9994597557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235.559813596589</v>
      </c>
      <c r="AB13" t="n">
        <v>322.3033291282363</v>
      </c>
      <c r="AC13" t="n">
        <v>291.5431517518966</v>
      </c>
      <c r="AD13" t="n">
        <v>235559.813596589</v>
      </c>
      <c r="AE13" t="n">
        <v>322303.3291282363</v>
      </c>
      <c r="AF13" t="n">
        <v>3.877715661687361e-06</v>
      </c>
      <c r="AG13" t="n">
        <v>7.473958333333333</v>
      </c>
      <c r="AH13" t="n">
        <v>291543.1517518966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233.8919980976554</v>
      </c>
      <c r="AB14" t="n">
        <v>320.0213503837696</v>
      </c>
      <c r="AC14" t="n">
        <v>289.4789618560238</v>
      </c>
      <c r="AD14" t="n">
        <v>233891.9980976554</v>
      </c>
      <c r="AE14" t="n">
        <v>320021.3503837696</v>
      </c>
      <c r="AF14" t="n">
        <v>3.918758639991526e-06</v>
      </c>
      <c r="AG14" t="n">
        <v>7.395833333333333</v>
      </c>
      <c r="AH14" t="n">
        <v>289478.9618560238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232.9546854823213</v>
      </c>
      <c r="AB15" t="n">
        <v>318.738877912156</v>
      </c>
      <c r="AC15" t="n">
        <v>288.3188867571391</v>
      </c>
      <c r="AD15" t="n">
        <v>232954.6854823212</v>
      </c>
      <c r="AE15" t="n">
        <v>318738.877912156</v>
      </c>
      <c r="AF15" t="n">
        <v>3.9430639178159e-06</v>
      </c>
      <c r="AG15" t="n">
        <v>7.350260416666667</v>
      </c>
      <c r="AH15" t="n">
        <v>288318.8867571391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232.8393834025063</v>
      </c>
      <c r="AB16" t="n">
        <v>318.5811165197844</v>
      </c>
      <c r="AC16" t="n">
        <v>288.176181890636</v>
      </c>
      <c r="AD16" t="n">
        <v>232839.3834025063</v>
      </c>
      <c r="AE16" t="n">
        <v>318581.1165197844</v>
      </c>
      <c r="AF16" t="n">
        <v>3.950542464838785e-06</v>
      </c>
      <c r="AG16" t="n">
        <v>7.337239583333333</v>
      </c>
      <c r="AH16" t="n">
        <v>288176.181890636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232.0259412932881</v>
      </c>
      <c r="AB17" t="n">
        <v>317.4681291394196</v>
      </c>
      <c r="AC17" t="n">
        <v>287.1694164637652</v>
      </c>
      <c r="AD17" t="n">
        <v>232025.9412932881</v>
      </c>
      <c r="AE17" t="n">
        <v>317468.1291394196</v>
      </c>
      <c r="AF17" t="n">
        <v>3.970930408508316e-06</v>
      </c>
      <c r="AG17" t="n">
        <v>7.298177083333333</v>
      </c>
      <c r="AH17" t="n">
        <v>287169.4164637652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231.3593711116355</v>
      </c>
      <c r="AB18" t="n">
        <v>316.5560984098819</v>
      </c>
      <c r="AC18" t="n">
        <v>286.3444286670112</v>
      </c>
      <c r="AD18" t="n">
        <v>231359.3711116355</v>
      </c>
      <c r="AE18" t="n">
        <v>316556.0984098819</v>
      </c>
      <c r="AF18" t="n">
        <v>3.990517079282537e-06</v>
      </c>
      <c r="AG18" t="n">
        <v>7.265625</v>
      </c>
      <c r="AH18" t="n">
        <v>286344.4286670112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219.265675362179</v>
      </c>
      <c r="AB19" t="n">
        <v>300.0089703492824</v>
      </c>
      <c r="AC19" t="n">
        <v>271.3765352844699</v>
      </c>
      <c r="AD19" t="n">
        <v>219265.675362179</v>
      </c>
      <c r="AE19" t="n">
        <v>300008.9703492824</v>
      </c>
      <c r="AF19" t="n">
        <v>3.991986079590604e-06</v>
      </c>
      <c r="AG19" t="n">
        <v>7.259114583333333</v>
      </c>
      <c r="AH19" t="n">
        <v>271376.53528447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218.5228505884387</v>
      </c>
      <c r="AB20" t="n">
        <v>298.9926047227353</v>
      </c>
      <c r="AC20" t="n">
        <v>270.457170166842</v>
      </c>
      <c r="AD20" t="n">
        <v>218522.8505884387</v>
      </c>
      <c r="AE20" t="n">
        <v>298992.6047227354</v>
      </c>
      <c r="AF20" t="n">
        <v>4.012997235512041e-06</v>
      </c>
      <c r="AG20" t="n">
        <v>7.220052083333333</v>
      </c>
      <c r="AH20" t="n">
        <v>270457.170166842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217.7673626212624</v>
      </c>
      <c r="AB21" t="n">
        <v>297.9589127562683</v>
      </c>
      <c r="AC21" t="n">
        <v>269.5221323108585</v>
      </c>
      <c r="AD21" t="n">
        <v>217767.3626212623</v>
      </c>
      <c r="AE21" t="n">
        <v>297958.9127562683</v>
      </c>
      <c r="AF21" t="n">
        <v>4.035121270454741e-06</v>
      </c>
      <c r="AG21" t="n">
        <v>7.180989583333333</v>
      </c>
      <c r="AH21" t="n">
        <v>269522.1323108585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217.6699179057936</v>
      </c>
      <c r="AB22" t="n">
        <v>297.8255845976066</v>
      </c>
      <c r="AC22" t="n">
        <v>269.4015288045322</v>
      </c>
      <c r="AD22" t="n">
        <v>217669.9179057936</v>
      </c>
      <c r="AE22" t="n">
        <v>297825.5845976066</v>
      </c>
      <c r="AF22" t="n">
        <v>4.034898694650489e-06</v>
      </c>
      <c r="AG22" t="n">
        <v>7.180989583333333</v>
      </c>
      <c r="AH22" t="n">
        <v>269401.5288045322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216.609239537154</v>
      </c>
      <c r="AB23" t="n">
        <v>296.3743176598076</v>
      </c>
      <c r="AC23" t="n">
        <v>268.0887687464103</v>
      </c>
      <c r="AD23" t="n">
        <v>216609.239537154</v>
      </c>
      <c r="AE23" t="n">
        <v>296374.3176598076</v>
      </c>
      <c r="AF23" t="n">
        <v>4.061296185034838e-06</v>
      </c>
      <c r="AG23" t="n">
        <v>7.135416666666667</v>
      </c>
      <c r="AH23" t="n">
        <v>268088.7687464103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216.2897424769606</v>
      </c>
      <c r="AB24" t="n">
        <v>295.9371676868356</v>
      </c>
      <c r="AC24" t="n">
        <v>267.6933397533148</v>
      </c>
      <c r="AD24" t="n">
        <v>216289.7424769606</v>
      </c>
      <c r="AE24" t="n">
        <v>295937.1676868356</v>
      </c>
      <c r="AF24" t="n">
        <v>4.063655488559915e-06</v>
      </c>
      <c r="AG24" t="n">
        <v>7.12890625</v>
      </c>
      <c r="AH24" t="n">
        <v>267693.3397533149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216.076795408931</v>
      </c>
      <c r="AB25" t="n">
        <v>295.6458041137961</v>
      </c>
      <c r="AC25" t="n">
        <v>267.4297835107547</v>
      </c>
      <c r="AD25" t="n">
        <v>216076.795408931</v>
      </c>
      <c r="AE25" t="n">
        <v>295645.8041137961</v>
      </c>
      <c r="AF25" t="n">
        <v>4.075541036507e-06</v>
      </c>
      <c r="AG25" t="n">
        <v>7.109375</v>
      </c>
      <c r="AH25" t="n">
        <v>267429.7835107547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216.1963882278527</v>
      </c>
      <c r="AB26" t="n">
        <v>295.8094362847075</v>
      </c>
      <c r="AC26" t="n">
        <v>267.5777988569336</v>
      </c>
      <c r="AD26" t="n">
        <v>216196.3882278527</v>
      </c>
      <c r="AE26" t="n">
        <v>295809.4362847075</v>
      </c>
      <c r="AF26" t="n">
        <v>4.072558520730015e-06</v>
      </c>
      <c r="AG26" t="n">
        <v>7.115885416666667</v>
      </c>
      <c r="AH26" t="n">
        <v>267577.7988569336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215.2320288664439</v>
      </c>
      <c r="AB27" t="n">
        <v>294.4899572618963</v>
      </c>
      <c r="AC27" t="n">
        <v>266.3842490601586</v>
      </c>
      <c r="AD27" t="n">
        <v>215232.0288664439</v>
      </c>
      <c r="AE27" t="n">
        <v>294489.9572618963</v>
      </c>
      <c r="AF27" t="n">
        <v>4.095528343728875e-06</v>
      </c>
      <c r="AG27" t="n">
        <v>7.076822916666667</v>
      </c>
      <c r="AH27" t="n">
        <v>266384.2490601586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215.2458916775963</v>
      </c>
      <c r="AB28" t="n">
        <v>294.508924971699</v>
      </c>
      <c r="AC28" t="n">
        <v>266.4014065183591</v>
      </c>
      <c r="AD28" t="n">
        <v>215245.8916775963</v>
      </c>
      <c r="AE28" t="n">
        <v>294508.924971699</v>
      </c>
      <c r="AF28" t="n">
        <v>4.095127707281221e-06</v>
      </c>
      <c r="AG28" t="n">
        <v>7.076822916666667</v>
      </c>
      <c r="AH28" t="n">
        <v>266401.4065183591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215.1887635581649</v>
      </c>
      <c r="AB29" t="n">
        <v>294.4307597583782</v>
      </c>
      <c r="AC29" t="n">
        <v>266.3307012832921</v>
      </c>
      <c r="AD29" t="n">
        <v>215188.7635581649</v>
      </c>
      <c r="AE29" t="n">
        <v>294430.7597583782</v>
      </c>
      <c r="AF29" t="n">
        <v>4.094727070833566e-06</v>
      </c>
      <c r="AG29" t="n">
        <v>7.076822916666667</v>
      </c>
      <c r="AH29" t="n">
        <v>266330.7012832921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214.2302917238559</v>
      </c>
      <c r="AB30" t="n">
        <v>293.1193363098844</v>
      </c>
      <c r="AC30" t="n">
        <v>265.1444382481278</v>
      </c>
      <c r="AD30" t="n">
        <v>214230.2917238559</v>
      </c>
      <c r="AE30" t="n">
        <v>293119.3363098844</v>
      </c>
      <c r="AF30" t="n">
        <v>4.120501348966007e-06</v>
      </c>
      <c r="AG30" t="n">
        <v>7.03125</v>
      </c>
      <c r="AH30" t="n">
        <v>265144.4382481278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214.2337343387342</v>
      </c>
      <c r="AB31" t="n">
        <v>293.1240466474382</v>
      </c>
      <c r="AC31" t="n">
        <v>265.1486990376765</v>
      </c>
      <c r="AD31" t="n">
        <v>214233.7343387342</v>
      </c>
      <c r="AE31" t="n">
        <v>293124.0466474382</v>
      </c>
      <c r="AF31" t="n">
        <v>4.121970349274075e-06</v>
      </c>
      <c r="AG31" t="n">
        <v>7.03125</v>
      </c>
      <c r="AH31" t="n">
        <v>265148.6990376764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213.8033813358093</v>
      </c>
      <c r="AB32" t="n">
        <v>292.5352186830022</v>
      </c>
      <c r="AC32" t="n">
        <v>264.6160679877408</v>
      </c>
      <c r="AD32" t="n">
        <v>213803.3813358094</v>
      </c>
      <c r="AE32" t="n">
        <v>292535.2186830022</v>
      </c>
      <c r="AF32" t="n">
        <v>4.128246986953995e-06</v>
      </c>
      <c r="AG32" t="n">
        <v>7.018229166666667</v>
      </c>
      <c r="AH32" t="n">
        <v>264616.0679877408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214.2253306332098</v>
      </c>
      <c r="AB33" t="n">
        <v>293.1125483267944</v>
      </c>
      <c r="AC33" t="n">
        <v>265.1382981006169</v>
      </c>
      <c r="AD33" t="n">
        <v>214225.3306332098</v>
      </c>
      <c r="AE33" t="n">
        <v>293112.5483267944</v>
      </c>
      <c r="AF33" t="n">
        <v>4.11458083257289e-06</v>
      </c>
      <c r="AG33" t="n">
        <v>7.044270833333333</v>
      </c>
      <c r="AH33" t="n">
        <v>265138.2981006169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213.3528206624881</v>
      </c>
      <c r="AB34" t="n">
        <v>291.9187416924304</v>
      </c>
      <c r="AC34" t="n">
        <v>264.0584266959181</v>
      </c>
      <c r="AD34" t="n">
        <v>213352.8206624881</v>
      </c>
      <c r="AE34" t="n">
        <v>291918.7416924305</v>
      </c>
      <c r="AF34" t="n">
        <v>4.1375061404109e-06</v>
      </c>
      <c r="AG34" t="n">
        <v>7.005208333333333</v>
      </c>
      <c r="AH34" t="n">
        <v>264058.4266959181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213.4482097340455</v>
      </c>
      <c r="AB35" t="n">
        <v>292.049257228404</v>
      </c>
      <c r="AC35" t="n">
        <v>264.176486012318</v>
      </c>
      <c r="AD35" t="n">
        <v>213448.2097340455</v>
      </c>
      <c r="AE35" t="n">
        <v>292049.2572284041</v>
      </c>
      <c r="AF35" t="n">
        <v>4.137417110089198e-06</v>
      </c>
      <c r="AG35" t="n">
        <v>7.005208333333333</v>
      </c>
      <c r="AH35" t="n">
        <v>264176.4860123181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213.344042495306</v>
      </c>
      <c r="AB36" t="n">
        <v>291.9067310168264</v>
      </c>
      <c r="AC36" t="n">
        <v>264.0475623023366</v>
      </c>
      <c r="AD36" t="n">
        <v>213344.042495306</v>
      </c>
      <c r="AE36" t="n">
        <v>291906.7310168264</v>
      </c>
      <c r="AF36" t="n">
        <v>4.138574504271313e-06</v>
      </c>
      <c r="AG36" t="n">
        <v>7.005208333333333</v>
      </c>
      <c r="AH36" t="n">
        <v>264047.5623023366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213.1848392451597</v>
      </c>
      <c r="AB37" t="n">
        <v>291.6889021064247</v>
      </c>
      <c r="AC37" t="n">
        <v>263.8505226774188</v>
      </c>
      <c r="AD37" t="n">
        <v>213184.8392451597</v>
      </c>
      <c r="AE37" t="n">
        <v>291688.9021064247</v>
      </c>
      <c r="AF37" t="n">
        <v>4.137105503963245e-06</v>
      </c>
      <c r="AG37" t="n">
        <v>7.005208333333333</v>
      </c>
      <c r="AH37" t="n">
        <v>263850.5226774188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212.9750756684179</v>
      </c>
      <c r="AB38" t="n">
        <v>291.4018943266108</v>
      </c>
      <c r="AC38" t="n">
        <v>263.5909065172922</v>
      </c>
      <c r="AD38" t="n">
        <v>212975.0756684179</v>
      </c>
      <c r="AE38" t="n">
        <v>291401.8943266108</v>
      </c>
      <c r="AF38" t="n">
        <v>4.136437776550487e-06</v>
      </c>
      <c r="AG38" t="n">
        <v>7.005208333333333</v>
      </c>
      <c r="AH38" t="n">
        <v>263590.9065172923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211.8450420095321</v>
      </c>
      <c r="AB39" t="n">
        <v>289.8557324209575</v>
      </c>
      <c r="AC39" t="n">
        <v>262.1923081338622</v>
      </c>
      <c r="AD39" t="n">
        <v>211845.0420095321</v>
      </c>
      <c r="AE39" t="n">
        <v>289855.7324209575</v>
      </c>
      <c r="AF39" t="n">
        <v>4.168755783327953e-06</v>
      </c>
      <c r="AG39" t="n">
        <v>6.953125</v>
      </c>
      <c r="AH39" t="n">
        <v>262192.3081338622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211.9590476720021</v>
      </c>
      <c r="AB40" t="n">
        <v>290.0117199979237</v>
      </c>
      <c r="AC40" t="n">
        <v>262.3334084754127</v>
      </c>
      <c r="AD40" t="n">
        <v>211959.0476720021</v>
      </c>
      <c r="AE40" t="n">
        <v>290011.7199979237</v>
      </c>
      <c r="AF40" t="n">
        <v>4.163013327578238e-06</v>
      </c>
      <c r="AG40" t="n">
        <v>6.959635416666667</v>
      </c>
      <c r="AH40" t="n">
        <v>262333.4084754127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212.0924440977601</v>
      </c>
      <c r="AB41" t="n">
        <v>290.1942388726807</v>
      </c>
      <c r="AC41" t="n">
        <v>262.4985080049298</v>
      </c>
      <c r="AD41" t="n">
        <v>212092.4440977601</v>
      </c>
      <c r="AE41" t="n">
        <v>290194.2388726808</v>
      </c>
      <c r="AF41" t="n">
        <v>4.158873417619141e-06</v>
      </c>
      <c r="AG41" t="n">
        <v>6.966145833333333</v>
      </c>
      <c r="AH41" t="n">
        <v>262498.5080049298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212.1534264778498</v>
      </c>
      <c r="AB42" t="n">
        <v>290.2776776554721</v>
      </c>
      <c r="AC42" t="n">
        <v>262.5739835073986</v>
      </c>
      <c r="AD42" t="n">
        <v>212153.4264778498</v>
      </c>
      <c r="AE42" t="n">
        <v>290277.6776554721</v>
      </c>
      <c r="AF42" t="n">
        <v>4.157181841506822e-06</v>
      </c>
      <c r="AG42" t="n">
        <v>6.97265625</v>
      </c>
      <c r="AH42" t="n">
        <v>262573.9835073986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211.8121053711189</v>
      </c>
      <c r="AB43" t="n">
        <v>289.8106670592186</v>
      </c>
      <c r="AC43" t="n">
        <v>262.151543746998</v>
      </c>
      <c r="AD43" t="n">
        <v>211812.1053711189</v>
      </c>
      <c r="AE43" t="n">
        <v>289810.6670592186</v>
      </c>
      <c r="AF43" t="n">
        <v>4.157359902150224e-06</v>
      </c>
      <c r="AG43" t="n">
        <v>6.97265625</v>
      </c>
      <c r="AH43" t="n">
        <v>262151.543746998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211.6721525942038</v>
      </c>
      <c r="AB44" t="n">
        <v>289.6191774955628</v>
      </c>
      <c r="AC44" t="n">
        <v>261.9783296785401</v>
      </c>
      <c r="AD44" t="n">
        <v>211672.1525942038</v>
      </c>
      <c r="AE44" t="n">
        <v>289619.1774955628</v>
      </c>
      <c r="AF44" t="n">
        <v>4.156291538289812e-06</v>
      </c>
      <c r="AG44" t="n">
        <v>6.97265625</v>
      </c>
      <c r="AH44" t="n">
        <v>261978.3296785401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210.7709785689914</v>
      </c>
      <c r="AB45" t="n">
        <v>288.3861514372757</v>
      </c>
      <c r="AC45" t="n">
        <v>260.8629818966926</v>
      </c>
      <c r="AD45" t="n">
        <v>210770.9785689914</v>
      </c>
      <c r="AE45" t="n">
        <v>288386.1514372757</v>
      </c>
      <c r="AF45" t="n">
        <v>4.182555483191609e-06</v>
      </c>
      <c r="AG45" t="n">
        <v>6.927083333333333</v>
      </c>
      <c r="AH45" t="n">
        <v>260862.9818966926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210.6899534720638</v>
      </c>
      <c r="AB46" t="n">
        <v>288.2752893250844</v>
      </c>
      <c r="AC46" t="n">
        <v>260.7627003088929</v>
      </c>
      <c r="AD46" t="n">
        <v>210689.9534720638</v>
      </c>
      <c r="AE46" t="n">
        <v>288275.2893250844</v>
      </c>
      <c r="AF46" t="n">
        <v>4.1861612112205e-06</v>
      </c>
      <c r="AG46" t="n">
        <v>6.920572916666667</v>
      </c>
      <c r="AH46" t="n">
        <v>260762.7003088929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210.4048660374</v>
      </c>
      <c r="AB47" t="n">
        <v>287.8852201198076</v>
      </c>
      <c r="AC47" t="n">
        <v>260.409858761102</v>
      </c>
      <c r="AD47" t="n">
        <v>210404.8660374</v>
      </c>
      <c r="AE47" t="n">
        <v>287885.2201198076</v>
      </c>
      <c r="AF47" t="n">
        <v>4.192081727613616e-06</v>
      </c>
      <c r="AG47" t="n">
        <v>6.9140625</v>
      </c>
      <c r="AH47" t="n">
        <v>260409.858761102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211.0446258192279</v>
      </c>
      <c r="AB48" t="n">
        <v>288.7605676775137</v>
      </c>
      <c r="AC48" t="n">
        <v>261.2016643764589</v>
      </c>
      <c r="AD48" t="n">
        <v>211044.6258192279</v>
      </c>
      <c r="AE48" t="n">
        <v>288760.5676775137</v>
      </c>
      <c r="AF48" t="n">
        <v>4.176234330350838e-06</v>
      </c>
      <c r="AG48" t="n">
        <v>6.940104166666667</v>
      </c>
      <c r="AH48" t="n">
        <v>261201.6643764589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210.6341258216328</v>
      </c>
      <c r="AB49" t="n">
        <v>288.1989034708225</v>
      </c>
      <c r="AC49" t="n">
        <v>260.6936046133535</v>
      </c>
      <c r="AD49" t="n">
        <v>210634.1258216327</v>
      </c>
      <c r="AE49" t="n">
        <v>288198.9034708226</v>
      </c>
      <c r="AF49" t="n">
        <v>4.1816651799746e-06</v>
      </c>
      <c r="AG49" t="n">
        <v>6.93359375</v>
      </c>
      <c r="AH49" t="n">
        <v>260693.6046133535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210.5617066019448</v>
      </c>
      <c r="AB50" t="n">
        <v>288.0998162995351</v>
      </c>
      <c r="AC50" t="n">
        <v>260.6039741826239</v>
      </c>
      <c r="AD50" t="n">
        <v>210561.7066019448</v>
      </c>
      <c r="AE50" t="n">
        <v>288099.816299535</v>
      </c>
      <c r="AF50" t="n">
        <v>4.17992908870143e-06</v>
      </c>
      <c r="AG50" t="n">
        <v>6.93359375</v>
      </c>
      <c r="AH50" t="n">
        <v>260603.9741826239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210.3929081902037</v>
      </c>
      <c r="AB51" t="n">
        <v>287.8688588657306</v>
      </c>
      <c r="AC51" t="n">
        <v>260.3950590021509</v>
      </c>
      <c r="AD51" t="n">
        <v>210392.9081902037</v>
      </c>
      <c r="AE51" t="n">
        <v>287868.8588657306</v>
      </c>
      <c r="AF51" t="n">
        <v>4.180285209988234e-06</v>
      </c>
      <c r="AG51" t="n">
        <v>6.93359375</v>
      </c>
      <c r="AH51" t="n">
        <v>260395.0590021509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210.1942500355347</v>
      </c>
      <c r="AB52" t="n">
        <v>287.5970460143334</v>
      </c>
      <c r="AC52" t="n">
        <v>260.1491875877992</v>
      </c>
      <c r="AD52" t="n">
        <v>210194.2500355347</v>
      </c>
      <c r="AE52" t="n">
        <v>287597.0460143334</v>
      </c>
      <c r="AF52" t="n">
        <v>4.180374240309935e-06</v>
      </c>
      <c r="AG52" t="n">
        <v>6.93359375</v>
      </c>
      <c r="AH52" t="n">
        <v>260149.1875877992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209.263413851873</v>
      </c>
      <c r="AB53" t="n">
        <v>286.323434882254</v>
      </c>
      <c r="AC53" t="n">
        <v>258.9971281146406</v>
      </c>
      <c r="AD53" t="n">
        <v>209263.413851873</v>
      </c>
      <c r="AE53" t="n">
        <v>286323.434882254</v>
      </c>
      <c r="AF53" t="n">
        <v>4.206059488120676e-06</v>
      </c>
      <c r="AG53" t="n">
        <v>6.888020833333333</v>
      </c>
      <c r="AH53" t="n">
        <v>258997.1281146407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208.9301034013297</v>
      </c>
      <c r="AB54" t="n">
        <v>285.8673848192016</v>
      </c>
      <c r="AC54" t="n">
        <v>258.5846028295355</v>
      </c>
      <c r="AD54" t="n">
        <v>208930.1034013297</v>
      </c>
      <c r="AE54" t="n">
        <v>285867.3848192016</v>
      </c>
      <c r="AF54" t="n">
        <v>4.214695429325673e-06</v>
      </c>
      <c r="AG54" t="n">
        <v>6.875</v>
      </c>
      <c r="AH54" t="n">
        <v>258584.6028295355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209.4273728623755</v>
      </c>
      <c r="AB55" t="n">
        <v>286.5477708337844</v>
      </c>
      <c r="AC55" t="n">
        <v>259.2000537578145</v>
      </c>
      <c r="AD55" t="n">
        <v>209427.3728623755</v>
      </c>
      <c r="AE55" t="n">
        <v>286547.7708337844</v>
      </c>
      <c r="AF55" t="n">
        <v>4.203522123952197e-06</v>
      </c>
      <c r="AG55" t="n">
        <v>6.89453125</v>
      </c>
      <c r="AH55" t="n">
        <v>259200.0537578145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209.3396938354873</v>
      </c>
      <c r="AB56" t="n">
        <v>286.4278045210704</v>
      </c>
      <c r="AC56" t="n">
        <v>259.0915368616121</v>
      </c>
      <c r="AD56" t="n">
        <v>209339.6938354873</v>
      </c>
      <c r="AE56" t="n">
        <v>286427.8045210704</v>
      </c>
      <c r="AF56" t="n">
        <v>4.204056305882403e-06</v>
      </c>
      <c r="AG56" t="n">
        <v>6.89453125</v>
      </c>
      <c r="AH56" t="n">
        <v>259091.5368616121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209.5065251332143</v>
      </c>
      <c r="AB57" t="n">
        <v>286.6560704626978</v>
      </c>
      <c r="AC57" t="n">
        <v>259.2980174221439</v>
      </c>
      <c r="AD57" t="n">
        <v>209506.5251332143</v>
      </c>
      <c r="AE57" t="n">
        <v>286656.0704626978</v>
      </c>
      <c r="AF57" t="n">
        <v>4.200406062692661e-06</v>
      </c>
      <c r="AG57" t="n">
        <v>6.901041666666667</v>
      </c>
      <c r="AH57" t="n">
        <v>259298.0174221439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209.2955309853627</v>
      </c>
      <c r="AB58" t="n">
        <v>286.3673789612026</v>
      </c>
      <c r="AC58" t="n">
        <v>259.0368782323703</v>
      </c>
      <c r="AD58" t="n">
        <v>209295.5309853627</v>
      </c>
      <c r="AE58" t="n">
        <v>286367.3789612026</v>
      </c>
      <c r="AF58" t="n">
        <v>4.204590487812608e-06</v>
      </c>
      <c r="AG58" t="n">
        <v>6.89453125</v>
      </c>
      <c r="AH58" t="n">
        <v>259036.8782323702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209.2653249059413</v>
      </c>
      <c r="AB59" t="n">
        <v>286.3260496707399</v>
      </c>
      <c r="AC59" t="n">
        <v>258.9994933513834</v>
      </c>
      <c r="AD59" t="n">
        <v>209265.3249059413</v>
      </c>
      <c r="AE59" t="n">
        <v>286326.0496707399</v>
      </c>
      <c r="AF59" t="n">
        <v>4.202275699448382e-06</v>
      </c>
      <c r="AG59" t="n">
        <v>6.89453125</v>
      </c>
      <c r="AH59" t="n">
        <v>258999.4933513834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209.0285305032315</v>
      </c>
      <c r="AB60" t="n">
        <v>286.0020571223208</v>
      </c>
      <c r="AC60" t="n">
        <v>258.7064221970588</v>
      </c>
      <c r="AD60" t="n">
        <v>209028.5305032314</v>
      </c>
      <c r="AE60" t="n">
        <v>286002.0571223208</v>
      </c>
      <c r="AF60" t="n">
        <v>4.204056305882403e-06</v>
      </c>
      <c r="AG60" t="n">
        <v>6.89453125</v>
      </c>
      <c r="AH60" t="n">
        <v>258706.4221970588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208.6561470720983</v>
      </c>
      <c r="AB61" t="n">
        <v>285.4925456834471</v>
      </c>
      <c r="AC61" t="n">
        <v>258.2455378148073</v>
      </c>
      <c r="AD61" t="n">
        <v>208656.1470720983</v>
      </c>
      <c r="AE61" t="n">
        <v>285492.5456834472</v>
      </c>
      <c r="AF61" t="n">
        <v>4.210555519366576e-06</v>
      </c>
      <c r="AG61" t="n">
        <v>6.881510416666667</v>
      </c>
      <c r="AH61" t="n">
        <v>258245.5378148073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208.66895928279</v>
      </c>
      <c r="AB62" t="n">
        <v>285.5100759153502</v>
      </c>
      <c r="AC62" t="n">
        <v>258.2613949859814</v>
      </c>
      <c r="AD62" t="n">
        <v>208668.95928279</v>
      </c>
      <c r="AE62" t="n">
        <v>285510.0759153502</v>
      </c>
      <c r="AF62" t="n">
        <v>4.205480791029618e-06</v>
      </c>
      <c r="AG62" t="n">
        <v>6.888020833333333</v>
      </c>
      <c r="AH62" t="n">
        <v>258261.3949859815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208.6538314581668</v>
      </c>
      <c r="AB63" t="n">
        <v>285.4893773583084</v>
      </c>
      <c r="AC63" t="n">
        <v>258.2426718701731</v>
      </c>
      <c r="AD63" t="n">
        <v>208653.8314581669</v>
      </c>
      <c r="AE63" t="n">
        <v>285489.3773583084</v>
      </c>
      <c r="AF63" t="n">
        <v>4.201652487196476e-06</v>
      </c>
      <c r="AG63" t="n">
        <v>6.89453125</v>
      </c>
      <c r="AH63" t="n">
        <v>258242.6718701731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208.3832470990466</v>
      </c>
      <c r="AB64" t="n">
        <v>285.1191519008208</v>
      </c>
      <c r="AC64" t="n">
        <v>257.9077802107333</v>
      </c>
      <c r="AD64" t="n">
        <v>208383.2470990466</v>
      </c>
      <c r="AE64" t="n">
        <v>285119.1519008208</v>
      </c>
      <c r="AF64" t="n">
        <v>4.200005426245006e-06</v>
      </c>
      <c r="AG64" t="n">
        <v>6.901041666666667</v>
      </c>
      <c r="AH64" t="n">
        <v>257907.7802107333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207.4965322914323</v>
      </c>
      <c r="AB65" t="n">
        <v>283.9059095819471</v>
      </c>
      <c r="AC65" t="n">
        <v>256.8103280359762</v>
      </c>
      <c r="AD65" t="n">
        <v>207496.5322914323</v>
      </c>
      <c r="AE65" t="n">
        <v>283905.9095819471</v>
      </c>
      <c r="AF65" t="n">
        <v>4.226670007594458e-06</v>
      </c>
      <c r="AG65" t="n">
        <v>6.85546875</v>
      </c>
      <c r="AH65" t="n">
        <v>256810.3280359762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207.4705953072112</v>
      </c>
      <c r="AB66" t="n">
        <v>283.8704214558768</v>
      </c>
      <c r="AC66" t="n">
        <v>256.7782268468501</v>
      </c>
      <c r="AD66" t="n">
        <v>207470.5953072112</v>
      </c>
      <c r="AE66" t="n">
        <v>283870.4214558768</v>
      </c>
      <c r="AF66" t="n">
        <v>4.229474462728041e-06</v>
      </c>
      <c r="AG66" t="n">
        <v>6.848958333333333</v>
      </c>
      <c r="AH66" t="n">
        <v>256778.2268468501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207.639818649555</v>
      </c>
      <c r="AB67" t="n">
        <v>284.1019602984785</v>
      </c>
      <c r="AC67" t="n">
        <v>256.9876679472808</v>
      </c>
      <c r="AD67" t="n">
        <v>207639.818649555</v>
      </c>
      <c r="AE67" t="n">
        <v>284101.9602984785</v>
      </c>
      <c r="AF67" t="n">
        <v>4.226670007594458e-06</v>
      </c>
      <c r="AG67" t="n">
        <v>6.85546875</v>
      </c>
      <c r="AH67" t="n">
        <v>256987.6679472808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207.2491129139458</v>
      </c>
      <c r="AB68" t="n">
        <v>283.5673794742977</v>
      </c>
      <c r="AC68" t="n">
        <v>256.5041067666708</v>
      </c>
      <c r="AD68" t="n">
        <v>207249.1129139458</v>
      </c>
      <c r="AE68" t="n">
        <v>283567.3794742977</v>
      </c>
      <c r="AF68" t="n">
        <v>4.234282100099895e-06</v>
      </c>
      <c r="AG68" t="n">
        <v>6.842447916666667</v>
      </c>
      <c r="AH68" t="n">
        <v>256504.1067666708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207.6130073327389</v>
      </c>
      <c r="AB69" t="n">
        <v>284.0652758719789</v>
      </c>
      <c r="AC69" t="n">
        <v>256.9544846309594</v>
      </c>
      <c r="AD69" t="n">
        <v>207613.0073327389</v>
      </c>
      <c r="AE69" t="n">
        <v>284065.2758719789</v>
      </c>
      <c r="AF69" t="n">
        <v>4.22689258339871e-06</v>
      </c>
      <c r="AG69" t="n">
        <v>6.85546875</v>
      </c>
      <c r="AH69" t="n">
        <v>256954.4846309594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207.7181046469708</v>
      </c>
      <c r="AB70" t="n">
        <v>284.2090746538772</v>
      </c>
      <c r="AC70" t="n">
        <v>257.0845594589362</v>
      </c>
      <c r="AD70" t="n">
        <v>207718.1046469708</v>
      </c>
      <c r="AE70" t="n">
        <v>284209.0746538772</v>
      </c>
      <c r="AF70" t="n">
        <v>4.224666825356185e-06</v>
      </c>
      <c r="AG70" t="n">
        <v>6.861979166666667</v>
      </c>
      <c r="AH70" t="n">
        <v>257084.5594589362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207.5816613412066</v>
      </c>
      <c r="AB71" t="n">
        <v>284.0223869034769</v>
      </c>
      <c r="AC71" t="n">
        <v>256.9156889254162</v>
      </c>
      <c r="AD71" t="n">
        <v>207581.6613412066</v>
      </c>
      <c r="AE71" t="n">
        <v>284022.3869034769</v>
      </c>
      <c r="AF71" t="n">
        <v>4.22591324986e-06</v>
      </c>
      <c r="AG71" t="n">
        <v>6.85546875</v>
      </c>
      <c r="AH71" t="n">
        <v>256915.6889254162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207.6201375473902</v>
      </c>
      <c r="AB72" t="n">
        <v>284.0750317462278</v>
      </c>
      <c r="AC72" t="n">
        <v>256.9633094182624</v>
      </c>
      <c r="AD72" t="n">
        <v>207620.1375473902</v>
      </c>
      <c r="AE72" t="n">
        <v>284075.0317462278</v>
      </c>
      <c r="AF72" t="n">
        <v>4.22502294664299e-06</v>
      </c>
      <c r="AG72" t="n">
        <v>6.861979166666667</v>
      </c>
      <c r="AH72" t="n">
        <v>256963.3094182624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207.5577294232714</v>
      </c>
      <c r="AB73" t="n">
        <v>283.9896421975563</v>
      </c>
      <c r="AC73" t="n">
        <v>256.8860693282712</v>
      </c>
      <c r="AD73" t="n">
        <v>207557.7294232714</v>
      </c>
      <c r="AE73" t="n">
        <v>283989.6421975563</v>
      </c>
      <c r="AF73" t="n">
        <v>4.226447431790206e-06</v>
      </c>
      <c r="AG73" t="n">
        <v>6.85546875</v>
      </c>
      <c r="AH73" t="n">
        <v>256886.0693282711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207.4675338036931</v>
      </c>
      <c r="AB74" t="n">
        <v>283.8662325716993</v>
      </c>
      <c r="AC74" t="n">
        <v>256.7744377438995</v>
      </c>
      <c r="AD74" t="n">
        <v>207467.5338036931</v>
      </c>
      <c r="AE74" t="n">
        <v>283866.2325716993</v>
      </c>
      <c r="AF74" t="n">
        <v>4.228005462419973e-06</v>
      </c>
      <c r="AG74" t="n">
        <v>6.85546875</v>
      </c>
      <c r="AH74" t="n">
        <v>256774.4377438994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207.1440290498333</v>
      </c>
      <c r="AB75" t="n">
        <v>283.4235990954461</v>
      </c>
      <c r="AC75" t="n">
        <v>256.3740485853798</v>
      </c>
      <c r="AD75" t="n">
        <v>207144.0290498333</v>
      </c>
      <c r="AE75" t="n">
        <v>283423.5990954462</v>
      </c>
      <c r="AF75" t="n">
        <v>4.231611190448864e-06</v>
      </c>
      <c r="AG75" t="n">
        <v>6.848958333333333</v>
      </c>
      <c r="AH75" t="n">
        <v>256374.0485853798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207.3318901059065</v>
      </c>
      <c r="AB76" t="n">
        <v>283.6806388802103</v>
      </c>
      <c r="AC76" t="n">
        <v>256.6065568538437</v>
      </c>
      <c r="AD76" t="n">
        <v>207331.8901059065</v>
      </c>
      <c r="AE76" t="n">
        <v>283680.6388802103</v>
      </c>
      <c r="AF76" t="n">
        <v>4.223464916013222e-06</v>
      </c>
      <c r="AG76" t="n">
        <v>6.861979166666667</v>
      </c>
      <c r="AH76" t="n">
        <v>256606.5568538437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207.1677474441789</v>
      </c>
      <c r="AB77" t="n">
        <v>283.4560516489715</v>
      </c>
      <c r="AC77" t="n">
        <v>256.4034039127441</v>
      </c>
      <c r="AD77" t="n">
        <v>207167.7474441789</v>
      </c>
      <c r="AE77" t="n">
        <v>283456.0516489715</v>
      </c>
      <c r="AF77" t="n">
        <v>4.223999097943428e-06</v>
      </c>
      <c r="AG77" t="n">
        <v>6.861979166666667</v>
      </c>
      <c r="AH77" t="n">
        <v>256403.4039127441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206.9245631422597</v>
      </c>
      <c r="AB78" t="n">
        <v>283.1233161585517</v>
      </c>
      <c r="AC78" t="n">
        <v>256.1024242305326</v>
      </c>
      <c r="AD78" t="n">
        <v>206924.5631422597</v>
      </c>
      <c r="AE78" t="n">
        <v>283123.3161585517</v>
      </c>
      <c r="AF78" t="n">
        <v>4.22413264342598e-06</v>
      </c>
      <c r="AG78" t="n">
        <v>6.861979166666667</v>
      </c>
      <c r="AH78" t="n">
        <v>256102.4242305326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206.8193778594512</v>
      </c>
      <c r="AB79" t="n">
        <v>282.9793970141659</v>
      </c>
      <c r="AC79" t="n">
        <v>255.9722405272952</v>
      </c>
      <c r="AD79" t="n">
        <v>206819.3778594512</v>
      </c>
      <c r="AE79" t="n">
        <v>282979.3970141659</v>
      </c>
      <c r="AF79" t="n">
        <v>4.224577795034485e-06</v>
      </c>
      <c r="AG79" t="n">
        <v>6.861979166666667</v>
      </c>
      <c r="AH79" t="n">
        <v>255972.2405272952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206.2199693155306</v>
      </c>
      <c r="AB80" t="n">
        <v>282.1592598003355</v>
      </c>
      <c r="AC80" t="n">
        <v>255.2303760580827</v>
      </c>
      <c r="AD80" t="n">
        <v>206219.9693155306</v>
      </c>
      <c r="AE80" t="n">
        <v>282159.2598003355</v>
      </c>
      <c r="AF80" t="n">
        <v>4.227248704685515e-06</v>
      </c>
      <c r="AG80" t="n">
        <v>6.85546875</v>
      </c>
      <c r="AH80" t="n">
        <v>255230.3760580827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205.9952012101995</v>
      </c>
      <c r="AB81" t="n">
        <v>281.8517221625526</v>
      </c>
      <c r="AC81" t="n">
        <v>254.952189380818</v>
      </c>
      <c r="AD81" t="n">
        <v>205995.2012101995</v>
      </c>
      <c r="AE81" t="n">
        <v>281851.7221625526</v>
      </c>
      <c r="AF81" t="n">
        <v>4.230008644658246e-06</v>
      </c>
      <c r="AG81" t="n">
        <v>6.848958333333333</v>
      </c>
      <c r="AH81" t="n">
        <v>254952.189380818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205.9337079421353</v>
      </c>
      <c r="AB82" t="n">
        <v>281.7675843602958</v>
      </c>
      <c r="AC82" t="n">
        <v>254.8760815723203</v>
      </c>
      <c r="AD82" t="n">
        <v>205933.7079421353</v>
      </c>
      <c r="AE82" t="n">
        <v>281767.5843602958</v>
      </c>
      <c r="AF82" t="n">
        <v>4.226224855985953e-06</v>
      </c>
      <c r="AG82" t="n">
        <v>6.85546875</v>
      </c>
      <c r="AH82" t="n">
        <v>254876.0815723203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205.0057127677509</v>
      </c>
      <c r="AB83" t="n">
        <v>280.497860422446</v>
      </c>
      <c r="AC83" t="n">
        <v>253.7275383050298</v>
      </c>
      <c r="AD83" t="n">
        <v>205005.7127677509</v>
      </c>
      <c r="AE83" t="n">
        <v>280497.860422446</v>
      </c>
      <c r="AF83" t="n">
        <v>4.249639830593318e-06</v>
      </c>
      <c r="AG83" t="n">
        <v>6.822916666666667</v>
      </c>
      <c r="AH83" t="n">
        <v>253727.5383050298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205.0602704833114</v>
      </c>
      <c r="AB84" t="n">
        <v>280.5725086957925</v>
      </c>
      <c r="AC84" t="n">
        <v>253.7950622519376</v>
      </c>
      <c r="AD84" t="n">
        <v>205060.2704833114</v>
      </c>
      <c r="AE84" t="n">
        <v>280572.5086957925</v>
      </c>
      <c r="AF84" t="n">
        <v>4.249105648663112e-06</v>
      </c>
      <c r="AG84" t="n">
        <v>6.822916666666667</v>
      </c>
      <c r="AH84" t="n">
        <v>253795.0622519376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205.1267183400816</v>
      </c>
      <c r="AB85" t="n">
        <v>280.6634255848978</v>
      </c>
      <c r="AC85" t="n">
        <v>253.8773021607495</v>
      </c>
      <c r="AD85" t="n">
        <v>205126.7183400816</v>
      </c>
      <c r="AE85" t="n">
        <v>280663.4255848978</v>
      </c>
      <c r="AF85" t="n">
        <v>4.24888307285886e-06</v>
      </c>
      <c r="AG85" t="n">
        <v>6.822916666666667</v>
      </c>
      <c r="AH85" t="n">
        <v>253877.3021607494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205.0306460017042</v>
      </c>
      <c r="AB86" t="n">
        <v>280.5319751731175</v>
      </c>
      <c r="AC86" t="n">
        <v>253.7583971917776</v>
      </c>
      <c r="AD86" t="n">
        <v>205030.6460017042</v>
      </c>
      <c r="AE86" t="n">
        <v>280531.9751731175</v>
      </c>
      <c r="AF86" t="n">
        <v>4.25155398250989e-06</v>
      </c>
      <c r="AG86" t="n">
        <v>6.81640625</v>
      </c>
      <c r="AH86" t="n">
        <v>253758.3971917776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204.8622409711642</v>
      </c>
      <c r="AB87" t="n">
        <v>280.3015559808273</v>
      </c>
      <c r="AC87" t="n">
        <v>253.5499688838041</v>
      </c>
      <c r="AD87" t="n">
        <v>204862.2409711642</v>
      </c>
      <c r="AE87" t="n">
        <v>280301.5559808273</v>
      </c>
      <c r="AF87" t="n">
        <v>4.254625528608575e-06</v>
      </c>
      <c r="AG87" t="n">
        <v>6.809895833333333</v>
      </c>
      <c r="AH87" t="n">
        <v>253549.9688838041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204.9734841398653</v>
      </c>
      <c r="AB88" t="n">
        <v>280.4537637919462</v>
      </c>
      <c r="AC88" t="n">
        <v>253.6876501950549</v>
      </c>
      <c r="AD88" t="n">
        <v>204973.4841398653</v>
      </c>
      <c r="AE88" t="n">
        <v>280453.7637919462</v>
      </c>
      <c r="AF88" t="n">
        <v>4.249862406397571e-06</v>
      </c>
      <c r="AG88" t="n">
        <v>6.81640625</v>
      </c>
      <c r="AH88" t="n">
        <v>253687.6501950549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204.9866378085427</v>
      </c>
      <c r="AB89" t="n">
        <v>280.4717612217296</v>
      </c>
      <c r="AC89" t="n">
        <v>253.7039299753993</v>
      </c>
      <c r="AD89" t="n">
        <v>204986.6378085427</v>
      </c>
      <c r="AE89" t="n">
        <v>280471.7612217296</v>
      </c>
      <c r="AF89" t="n">
        <v>4.249417254789065e-06</v>
      </c>
      <c r="AG89" t="n">
        <v>6.822916666666667</v>
      </c>
      <c r="AH89" t="n">
        <v>253703.9299753993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204.9741952585347</v>
      </c>
      <c r="AB90" t="n">
        <v>280.4547367758821</v>
      </c>
      <c r="AC90" t="n">
        <v>253.6885303187695</v>
      </c>
      <c r="AD90" t="n">
        <v>204974.1952585347</v>
      </c>
      <c r="AE90" t="n">
        <v>280454.7367758821</v>
      </c>
      <c r="AF90" t="n">
        <v>4.248304375767803e-06</v>
      </c>
      <c r="AG90" t="n">
        <v>6.822916666666667</v>
      </c>
      <c r="AH90" t="n">
        <v>253688.5303187695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204.9452305154818</v>
      </c>
      <c r="AB91" t="n">
        <v>280.4151059366028</v>
      </c>
      <c r="AC91" t="n">
        <v>253.6526817911688</v>
      </c>
      <c r="AD91" t="n">
        <v>204945.2305154818</v>
      </c>
      <c r="AE91" t="n">
        <v>280415.1059366028</v>
      </c>
      <c r="AF91" t="n">
        <v>4.246968920942288e-06</v>
      </c>
      <c r="AG91" t="n">
        <v>6.822916666666667</v>
      </c>
      <c r="AH91" t="n">
        <v>253652.6817911688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204.6162277369487</v>
      </c>
      <c r="AB92" t="n">
        <v>279.9649498204359</v>
      </c>
      <c r="AC92" t="n">
        <v>253.2454879429306</v>
      </c>
      <c r="AD92" t="n">
        <v>204616.2277369487</v>
      </c>
      <c r="AE92" t="n">
        <v>279964.9498204359</v>
      </c>
      <c r="AF92" t="n">
        <v>4.25248880088775e-06</v>
      </c>
      <c r="AG92" t="n">
        <v>6.81640625</v>
      </c>
      <c r="AH92" t="n">
        <v>253245.4879429306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204.5239502609048</v>
      </c>
      <c r="AB93" t="n">
        <v>279.8386917067177</v>
      </c>
      <c r="AC93" t="n">
        <v>253.1312797263813</v>
      </c>
      <c r="AD93" t="n">
        <v>204523.9502609048</v>
      </c>
      <c r="AE93" t="n">
        <v>279838.6917067177</v>
      </c>
      <c r="AF93" t="n">
        <v>4.252711376692003e-06</v>
      </c>
      <c r="AG93" t="n">
        <v>6.81640625</v>
      </c>
      <c r="AH93" t="n">
        <v>253131.2797263813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204.7292389115735</v>
      </c>
      <c r="AB94" t="n">
        <v>280.1195766952586</v>
      </c>
      <c r="AC94" t="n">
        <v>253.3853574458404</v>
      </c>
      <c r="AD94" t="n">
        <v>204729.2389115735</v>
      </c>
      <c r="AE94" t="n">
        <v>280119.5766952586</v>
      </c>
      <c r="AF94" t="n">
        <v>4.247948254480999e-06</v>
      </c>
      <c r="AG94" t="n">
        <v>6.822916666666667</v>
      </c>
      <c r="AH94" t="n">
        <v>253385.3574458404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204.5947670681791</v>
      </c>
      <c r="AB95" t="n">
        <v>279.9355863866474</v>
      </c>
      <c r="AC95" t="n">
        <v>253.2189269140511</v>
      </c>
      <c r="AD95" t="n">
        <v>204594.7670681791</v>
      </c>
      <c r="AE95" t="n">
        <v>279935.5863866474</v>
      </c>
      <c r="AF95" t="n">
        <v>4.249328224467365e-06</v>
      </c>
      <c r="AG95" t="n">
        <v>6.822916666666667</v>
      </c>
      <c r="AH95" t="n">
        <v>253218.9269140511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204.6397127405466</v>
      </c>
      <c r="AB96" t="n">
        <v>279.9970830384438</v>
      </c>
      <c r="AC96" t="n">
        <v>253.2745544117111</v>
      </c>
      <c r="AD96" t="n">
        <v>204639.7127405466</v>
      </c>
      <c r="AE96" t="n">
        <v>279997.0830384438</v>
      </c>
      <c r="AF96" t="n">
        <v>4.247503102872494e-06</v>
      </c>
      <c r="AG96" t="n">
        <v>6.822916666666667</v>
      </c>
      <c r="AH96" t="n">
        <v>253274.5544117111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204.5575812449931</v>
      </c>
      <c r="AB97" t="n">
        <v>279.8847071028416</v>
      </c>
      <c r="AC97" t="n">
        <v>253.1729034776822</v>
      </c>
      <c r="AD97" t="n">
        <v>204557.5812449931</v>
      </c>
      <c r="AE97" t="n">
        <v>279884.7071028416</v>
      </c>
      <c r="AF97" t="n">
        <v>4.246612799655484e-06</v>
      </c>
      <c r="AG97" t="n">
        <v>6.822916666666667</v>
      </c>
      <c r="AH97" t="n">
        <v>253172.9034776821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204.1399167040876</v>
      </c>
      <c r="AB98" t="n">
        <v>279.313240051916</v>
      </c>
      <c r="AC98" t="n">
        <v>252.6559764400376</v>
      </c>
      <c r="AD98" t="n">
        <v>204139.9167040876</v>
      </c>
      <c r="AE98" t="n">
        <v>279313.240051916</v>
      </c>
      <c r="AF98" t="n">
        <v>4.252355255405199e-06</v>
      </c>
      <c r="AG98" t="n">
        <v>6.81640625</v>
      </c>
      <c r="AH98" t="n">
        <v>252655.9764400376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204.0447241945642</v>
      </c>
      <c r="AB99" t="n">
        <v>279.182993460789</v>
      </c>
      <c r="AC99" t="n">
        <v>252.5381604007655</v>
      </c>
      <c r="AD99" t="n">
        <v>204044.7241945642</v>
      </c>
      <c r="AE99" t="n">
        <v>279182.993460789</v>
      </c>
      <c r="AF99" t="n">
        <v>4.251910103796694e-06</v>
      </c>
      <c r="AG99" t="n">
        <v>6.81640625</v>
      </c>
      <c r="AH99" t="n">
        <v>252538.1604007655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204.1186885402847</v>
      </c>
      <c r="AB100" t="n">
        <v>279.2841947416803</v>
      </c>
      <c r="AC100" t="n">
        <v>252.6297031734455</v>
      </c>
      <c r="AD100" t="n">
        <v>204118.6885402847</v>
      </c>
      <c r="AE100" t="n">
        <v>279284.1947416803</v>
      </c>
      <c r="AF100" t="n">
        <v>4.247280527068241e-06</v>
      </c>
      <c r="AG100" t="n">
        <v>6.822916666666667</v>
      </c>
      <c r="AH100" t="n">
        <v>252629.7031734455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203.8716251446735</v>
      </c>
      <c r="AB101" t="n">
        <v>278.9461517041374</v>
      </c>
      <c r="AC101" t="n">
        <v>252.3239224889593</v>
      </c>
      <c r="AD101" t="n">
        <v>203871.6251446735</v>
      </c>
      <c r="AE101" t="n">
        <v>278946.1517041374</v>
      </c>
      <c r="AF101" t="n">
        <v>4.248081799963551e-06</v>
      </c>
      <c r="AG101" t="n">
        <v>6.822916666666667</v>
      </c>
      <c r="AH101" t="n">
        <v>252323.9224889592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203.72984784475</v>
      </c>
      <c r="AB102" t="n">
        <v>278.7521657476092</v>
      </c>
      <c r="AC102" t="n">
        <v>252.148450279861</v>
      </c>
      <c r="AD102" t="n">
        <v>203729.84784475</v>
      </c>
      <c r="AE102" t="n">
        <v>278752.1657476092</v>
      </c>
      <c r="AF102" t="n">
        <v>4.24630119352953e-06</v>
      </c>
      <c r="AG102" t="n">
        <v>6.822916666666667</v>
      </c>
      <c r="AH102" t="n">
        <v>252148.450279861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203.2835616475748</v>
      </c>
      <c r="AB103" t="n">
        <v>278.141537283877</v>
      </c>
      <c r="AC103" t="n">
        <v>251.5960993396847</v>
      </c>
      <c r="AD103" t="n">
        <v>203283.5616475748</v>
      </c>
      <c r="AE103" t="n">
        <v>278141.537283877</v>
      </c>
      <c r="AF103" t="n">
        <v>4.249328224467365e-06</v>
      </c>
      <c r="AG103" t="n">
        <v>6.822916666666667</v>
      </c>
      <c r="AH103" t="n">
        <v>251596.0993396847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203.224179199462</v>
      </c>
      <c r="AB104" t="n">
        <v>278.0602875986004</v>
      </c>
      <c r="AC104" t="n">
        <v>251.5226040103363</v>
      </c>
      <c r="AD104" t="n">
        <v>203224.179199462</v>
      </c>
      <c r="AE104" t="n">
        <v>278060.2875986004</v>
      </c>
      <c r="AF104" t="n">
        <v>4.252266225083499e-06</v>
      </c>
      <c r="AG104" t="n">
        <v>6.81640625</v>
      </c>
      <c r="AH104" t="n">
        <v>251522.6040103363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203.1533485379603</v>
      </c>
      <c r="AB105" t="n">
        <v>277.9633739627054</v>
      </c>
      <c r="AC105" t="n">
        <v>251.434939675832</v>
      </c>
      <c r="AD105" t="n">
        <v>203153.3485379603</v>
      </c>
      <c r="AE105" t="n">
        <v>277963.3739627054</v>
      </c>
      <c r="AF105" t="n">
        <v>4.251019800579683e-06</v>
      </c>
      <c r="AG105" t="n">
        <v>6.81640625</v>
      </c>
      <c r="AH105" t="n">
        <v>251434.939675832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203.2441493479827</v>
      </c>
      <c r="AB106" t="n">
        <v>278.087611636827</v>
      </c>
      <c r="AC106" t="n">
        <v>251.5473202807041</v>
      </c>
      <c r="AD106" t="n">
        <v>203244.1493479827</v>
      </c>
      <c r="AE106" t="n">
        <v>278087.6116368271</v>
      </c>
      <c r="AF106" t="n">
        <v>4.249995951880122e-06</v>
      </c>
      <c r="AG106" t="n">
        <v>6.81640625</v>
      </c>
      <c r="AH106" t="n">
        <v>251547.3202807041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397.512426153601</v>
      </c>
      <c r="AB2" t="n">
        <v>543.8940384738997</v>
      </c>
      <c r="AC2" t="n">
        <v>491.9855548020273</v>
      </c>
      <c r="AD2" t="n">
        <v>397512.426153601</v>
      </c>
      <c r="AE2" t="n">
        <v>543894.0384738997</v>
      </c>
      <c r="AF2" t="n">
        <v>2.446551117206011e-06</v>
      </c>
      <c r="AG2" t="n">
        <v>11.17838541666667</v>
      </c>
      <c r="AH2" t="n">
        <v>491985.5548020273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357.8715899927946</v>
      </c>
      <c r="AB3" t="n">
        <v>489.6556976084191</v>
      </c>
      <c r="AC3" t="n">
        <v>442.9236450647587</v>
      </c>
      <c r="AD3" t="n">
        <v>357871.5899927946</v>
      </c>
      <c r="AE3" t="n">
        <v>489655.6976084191</v>
      </c>
      <c r="AF3" t="n">
        <v>2.706959262390764e-06</v>
      </c>
      <c r="AG3" t="n">
        <v>10.10416666666667</v>
      </c>
      <c r="AH3" t="n">
        <v>442923.6450647587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331.5289143290174</v>
      </c>
      <c r="AB4" t="n">
        <v>453.6124866084099</v>
      </c>
      <c r="AC4" t="n">
        <v>410.320347535626</v>
      </c>
      <c r="AD4" t="n">
        <v>331528.9143290174</v>
      </c>
      <c r="AE4" t="n">
        <v>453612.4866084099</v>
      </c>
      <c r="AF4" t="n">
        <v>2.877596120874467e-06</v>
      </c>
      <c r="AG4" t="n">
        <v>9.505208333333334</v>
      </c>
      <c r="AH4" t="n">
        <v>410320.347535626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308.0861810814849</v>
      </c>
      <c r="AB5" t="n">
        <v>421.5371047587367</v>
      </c>
      <c r="AC5" t="n">
        <v>381.3061951116044</v>
      </c>
      <c r="AD5" t="n">
        <v>308086.1810814849</v>
      </c>
      <c r="AE5" t="n">
        <v>421537.1047587367</v>
      </c>
      <c r="AF5" t="n">
        <v>3.027733031810151e-06</v>
      </c>
      <c r="AG5" t="n">
        <v>9.029947916666666</v>
      </c>
      <c r="AH5" t="n">
        <v>381306.1951116045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300.4843470924752</v>
      </c>
      <c r="AB6" t="n">
        <v>411.1359401257271</v>
      </c>
      <c r="AC6" t="n">
        <v>371.8977030330431</v>
      </c>
      <c r="AD6" t="n">
        <v>300484.3470924752</v>
      </c>
      <c r="AE6" t="n">
        <v>411135.9401257271</v>
      </c>
      <c r="AF6" t="n">
        <v>3.143339293392414e-06</v>
      </c>
      <c r="AG6" t="n">
        <v>8.697916666666666</v>
      </c>
      <c r="AH6" t="n">
        <v>371897.7030330431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283.8945336832034</v>
      </c>
      <c r="AB7" t="n">
        <v>388.4370255282482</v>
      </c>
      <c r="AC7" t="n">
        <v>351.3651409866208</v>
      </c>
      <c r="AD7" t="n">
        <v>283894.5336832034</v>
      </c>
      <c r="AE7" t="n">
        <v>388437.0255282482</v>
      </c>
      <c r="AF7" t="n">
        <v>3.21777762752169e-06</v>
      </c>
      <c r="AG7" t="n">
        <v>8.502604166666666</v>
      </c>
      <c r="AH7" t="n">
        <v>351365.1409866207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277.2668313785629</v>
      </c>
      <c r="AB8" t="n">
        <v>379.3687108414495</v>
      </c>
      <c r="AC8" t="n">
        <v>343.1622935260705</v>
      </c>
      <c r="AD8" t="n">
        <v>277266.8313785629</v>
      </c>
      <c r="AE8" t="n">
        <v>379368.7108414495</v>
      </c>
      <c r="AF8" t="n">
        <v>3.321075518957294e-06</v>
      </c>
      <c r="AG8" t="n">
        <v>8.235677083333334</v>
      </c>
      <c r="AH8" t="n">
        <v>343162.2935260705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282.0866003488024</v>
      </c>
      <c r="AB9" t="n">
        <v>385.9633313797312</v>
      </c>
      <c r="AC9" t="n">
        <v>349.1275327357867</v>
      </c>
      <c r="AD9" t="n">
        <v>282086.6003488024</v>
      </c>
      <c r="AE9" t="n">
        <v>385963.3313797312</v>
      </c>
      <c r="AF9" t="n">
        <v>3.278395300291749e-06</v>
      </c>
      <c r="AG9" t="n">
        <v>8.33984375</v>
      </c>
      <c r="AH9" t="n">
        <v>349127.5327357867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274.8683474722719</v>
      </c>
      <c r="AB10" t="n">
        <v>376.0869993472202</v>
      </c>
      <c r="AC10" t="n">
        <v>340.1937839709395</v>
      </c>
      <c r="AD10" t="n">
        <v>274868.3474722719</v>
      </c>
      <c r="AE10" t="n">
        <v>376086.9993472202</v>
      </c>
      <c r="AF10" t="n">
        <v>3.388120429380728e-06</v>
      </c>
      <c r="AG10" t="n">
        <v>8.072916666666666</v>
      </c>
      <c r="AH10" t="n">
        <v>340193.7839709395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271.820466198085</v>
      </c>
      <c r="AB11" t="n">
        <v>371.9167537248457</v>
      </c>
      <c r="AC11" t="n">
        <v>336.421540737788</v>
      </c>
      <c r="AD11" t="n">
        <v>271820.466198085</v>
      </c>
      <c r="AE11" t="n">
        <v>371916.7537248457</v>
      </c>
      <c r="AF11" t="n">
        <v>3.444453277048538e-06</v>
      </c>
      <c r="AG11" t="n">
        <v>7.942708333333333</v>
      </c>
      <c r="AH11" t="n">
        <v>336421.540737788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257.8715197635727</v>
      </c>
      <c r="AB12" t="n">
        <v>352.831189828894</v>
      </c>
      <c r="AC12" t="n">
        <v>319.1574762734149</v>
      </c>
      <c r="AD12" t="n">
        <v>257871.5197635727</v>
      </c>
      <c r="AE12" t="n">
        <v>352831.189828894</v>
      </c>
      <c r="AF12" t="n">
        <v>3.480454209525281e-06</v>
      </c>
      <c r="AG12" t="n">
        <v>7.858072916666667</v>
      </c>
      <c r="AH12" t="n">
        <v>319157.4762734149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257.112882300826</v>
      </c>
      <c r="AB13" t="n">
        <v>351.7931885836418</v>
      </c>
      <c r="AC13" t="n">
        <v>318.2185404101653</v>
      </c>
      <c r="AD13" t="n">
        <v>257112.882300826</v>
      </c>
      <c r="AE13" t="n">
        <v>351793.1885836418</v>
      </c>
      <c r="AF13" t="n">
        <v>3.496711340060288e-06</v>
      </c>
      <c r="AG13" t="n">
        <v>7.819010416666667</v>
      </c>
      <c r="AH13" t="n">
        <v>318218.5404101653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255.2913946345283</v>
      </c>
      <c r="AB14" t="n">
        <v>349.3009488002501</v>
      </c>
      <c r="AC14" t="n">
        <v>315.9641564938192</v>
      </c>
      <c r="AD14" t="n">
        <v>255291.3946345283</v>
      </c>
      <c r="AE14" t="n">
        <v>349300.9488002501</v>
      </c>
      <c r="AF14" t="n">
        <v>3.535442798337484e-06</v>
      </c>
      <c r="AG14" t="n">
        <v>7.734375</v>
      </c>
      <c r="AH14" t="n">
        <v>315964.1564938192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254.4397142553751</v>
      </c>
      <c r="AB15" t="n">
        <v>348.1356421320067</v>
      </c>
      <c r="AC15" t="n">
        <v>314.9100650584745</v>
      </c>
      <c r="AD15" t="n">
        <v>254439.7142553751</v>
      </c>
      <c r="AE15" t="n">
        <v>348135.6421320067</v>
      </c>
      <c r="AF15" t="n">
        <v>3.554388446583705e-06</v>
      </c>
      <c r="AG15" t="n">
        <v>7.6953125</v>
      </c>
      <c r="AH15" t="n">
        <v>314910.0650584745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252.4448568534896</v>
      </c>
      <c r="AB16" t="n">
        <v>345.406190227851</v>
      </c>
      <c r="AC16" t="n">
        <v>312.4411082132407</v>
      </c>
      <c r="AD16" t="n">
        <v>252444.8568534896</v>
      </c>
      <c r="AE16" t="n">
        <v>345406.190227851</v>
      </c>
      <c r="AF16" t="n">
        <v>3.59614448728602e-06</v>
      </c>
      <c r="AG16" t="n">
        <v>7.604166666666667</v>
      </c>
      <c r="AH16" t="n">
        <v>312441.1082132407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251.3074268031871</v>
      </c>
      <c r="AB17" t="n">
        <v>343.8499082531557</v>
      </c>
      <c r="AC17" t="n">
        <v>311.0333556059543</v>
      </c>
      <c r="AD17" t="n">
        <v>251307.4268031871</v>
      </c>
      <c r="AE17" t="n">
        <v>343849.9082531556</v>
      </c>
      <c r="AF17" t="n">
        <v>3.618702831206685e-06</v>
      </c>
      <c r="AG17" t="n">
        <v>7.55859375</v>
      </c>
      <c r="AH17" t="n">
        <v>311033.3556059543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249.2120149379295</v>
      </c>
      <c r="AB18" t="n">
        <v>340.9828732960644</v>
      </c>
      <c r="AC18" t="n">
        <v>308.4399464412581</v>
      </c>
      <c r="AD18" t="n">
        <v>249212.0149379295</v>
      </c>
      <c r="AE18" t="n">
        <v>340982.8732960644</v>
      </c>
      <c r="AF18" t="n">
        <v>3.655165852665044e-06</v>
      </c>
      <c r="AG18" t="n">
        <v>7.48046875</v>
      </c>
      <c r="AH18" t="n">
        <v>308439.9464412581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251.1367398897499</v>
      </c>
      <c r="AB19" t="n">
        <v>343.6163668880158</v>
      </c>
      <c r="AC19" t="n">
        <v>310.8221031009259</v>
      </c>
      <c r="AD19" t="n">
        <v>251136.7398897499</v>
      </c>
      <c r="AE19" t="n">
        <v>343616.3668880158</v>
      </c>
      <c r="AF19" t="n">
        <v>3.62756653803585e-06</v>
      </c>
      <c r="AG19" t="n">
        <v>7.5390625</v>
      </c>
      <c r="AH19" t="n">
        <v>310822.1031009259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250.2043567709327</v>
      </c>
      <c r="AB20" t="n">
        <v>342.3406391710107</v>
      </c>
      <c r="AC20" t="n">
        <v>309.6681290467363</v>
      </c>
      <c r="AD20" t="n">
        <v>250204.3567709327</v>
      </c>
      <c r="AE20" t="n">
        <v>342340.6391710107</v>
      </c>
      <c r="AF20" t="n">
        <v>3.646176121568168e-06</v>
      </c>
      <c r="AG20" t="n">
        <v>7.5</v>
      </c>
      <c r="AH20" t="n">
        <v>309668.1290467363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248.9968294093181</v>
      </c>
      <c r="AB21" t="n">
        <v>340.688446962503</v>
      </c>
      <c r="AC21" t="n">
        <v>308.1736197437417</v>
      </c>
      <c r="AD21" t="n">
        <v>248996.8294093181</v>
      </c>
      <c r="AE21" t="n">
        <v>340688.446962503</v>
      </c>
      <c r="AF21" t="n">
        <v>3.670078724344442e-06</v>
      </c>
      <c r="AG21" t="n">
        <v>7.454427083333333</v>
      </c>
      <c r="AH21" t="n">
        <v>308173.6197437416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248.1052739449119</v>
      </c>
      <c r="AB22" t="n">
        <v>339.4685814434519</v>
      </c>
      <c r="AC22" t="n">
        <v>307.0701764777364</v>
      </c>
      <c r="AD22" t="n">
        <v>248105.2739449119</v>
      </c>
      <c r="AE22" t="n">
        <v>339468.5814434519</v>
      </c>
      <c r="AF22" t="n">
        <v>3.691040760874075e-06</v>
      </c>
      <c r="AG22" t="n">
        <v>7.408854166666667</v>
      </c>
      <c r="AH22" t="n">
        <v>307070.1764777364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248.259779947466</v>
      </c>
      <c r="AB23" t="n">
        <v>339.67998337247</v>
      </c>
      <c r="AC23" t="n">
        <v>307.2614025033537</v>
      </c>
      <c r="AD23" t="n">
        <v>248259.779947466</v>
      </c>
      <c r="AE23" t="n">
        <v>339679.98337247</v>
      </c>
      <c r="AF23" t="n">
        <v>3.688226218895146e-06</v>
      </c>
      <c r="AG23" t="n">
        <v>7.415364583333333</v>
      </c>
      <c r="AH23" t="n">
        <v>307261.4025033537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247.2349943323975</v>
      </c>
      <c r="AB24" t="n">
        <v>338.2778264835835</v>
      </c>
      <c r="AC24" t="n">
        <v>305.9930655000023</v>
      </c>
      <c r="AD24" t="n">
        <v>247234.9943323975</v>
      </c>
      <c r="AE24" t="n">
        <v>338277.8264835834</v>
      </c>
      <c r="AF24" t="n">
        <v>3.711792756957519e-06</v>
      </c>
      <c r="AG24" t="n">
        <v>7.369791666666667</v>
      </c>
      <c r="AH24" t="n">
        <v>305993.0655000024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247.3814039802615</v>
      </c>
      <c r="AB25" t="n">
        <v>338.4781506229288</v>
      </c>
      <c r="AC25" t="n">
        <v>306.1742709846454</v>
      </c>
      <c r="AD25" t="n">
        <v>247381.4039802615</v>
      </c>
      <c r="AE25" t="n">
        <v>338478.1506229287</v>
      </c>
      <c r="AF25" t="n">
        <v>3.709230263514017e-06</v>
      </c>
      <c r="AG25" t="n">
        <v>7.376302083333333</v>
      </c>
      <c r="AH25" t="n">
        <v>306174.2709846454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246.1852564112114</v>
      </c>
      <c r="AB26" t="n">
        <v>336.8415287486488</v>
      </c>
      <c r="AC26" t="n">
        <v>304.6938460050329</v>
      </c>
      <c r="AD26" t="n">
        <v>246185.2564112114</v>
      </c>
      <c r="AE26" t="n">
        <v>336841.5287486488</v>
      </c>
      <c r="AF26" t="n">
        <v>3.735149254573703e-06</v>
      </c>
      <c r="AG26" t="n">
        <v>7.32421875</v>
      </c>
      <c r="AH26" t="n">
        <v>304693.8460050329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245.5018912234512</v>
      </c>
      <c r="AB27" t="n">
        <v>335.9065183508113</v>
      </c>
      <c r="AC27" t="n">
        <v>303.8480716872694</v>
      </c>
      <c r="AD27" t="n">
        <v>245501.8912234512</v>
      </c>
      <c r="AE27" t="n">
        <v>335906.5183508113</v>
      </c>
      <c r="AF27" t="n">
        <v>3.744517058473719e-06</v>
      </c>
      <c r="AG27" t="n">
        <v>7.3046875</v>
      </c>
      <c r="AH27" t="n">
        <v>303848.0716872694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246.4873428105846</v>
      </c>
      <c r="AB28" t="n">
        <v>337.2548566873824</v>
      </c>
      <c r="AC28" t="n">
        <v>305.0677265054032</v>
      </c>
      <c r="AD28" t="n">
        <v>246487.3428105846</v>
      </c>
      <c r="AE28" t="n">
        <v>337254.8566873823</v>
      </c>
      <c r="AF28" t="n">
        <v>3.725487394049022e-06</v>
      </c>
      <c r="AG28" t="n">
        <v>7.34375</v>
      </c>
      <c r="AH28" t="n">
        <v>305067.7265054032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245.5596836390282</v>
      </c>
      <c r="AB29" t="n">
        <v>335.9855924834251</v>
      </c>
      <c r="AC29" t="n">
        <v>303.9195990956479</v>
      </c>
      <c r="AD29" t="n">
        <v>245559.6836390282</v>
      </c>
      <c r="AE29" t="n">
        <v>335985.5924834252</v>
      </c>
      <c r="AF29" t="n">
        <v>3.749432004914534e-06</v>
      </c>
      <c r="AG29" t="n">
        <v>7.291666666666667</v>
      </c>
      <c r="AH29" t="n">
        <v>303919.5990956479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245.5331698320539</v>
      </c>
      <c r="AB30" t="n">
        <v>335.9493151230164</v>
      </c>
      <c r="AC30" t="n">
        <v>303.8867839956009</v>
      </c>
      <c r="AD30" t="n">
        <v>245533.1698320539</v>
      </c>
      <c r="AE30" t="n">
        <v>335949.3151230164</v>
      </c>
      <c r="AF30" t="n">
        <v>3.74951602109301e-06</v>
      </c>
      <c r="AG30" t="n">
        <v>7.291666666666667</v>
      </c>
      <c r="AH30" t="n">
        <v>303886.7839956009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232.2421532708188</v>
      </c>
      <c r="AB31" t="n">
        <v>317.763959905676</v>
      </c>
      <c r="AC31" t="n">
        <v>287.4370135568914</v>
      </c>
      <c r="AD31" t="n">
        <v>232242.1532708188</v>
      </c>
      <c r="AE31" t="n">
        <v>317763.959905676</v>
      </c>
      <c r="AF31" t="n">
        <v>3.773292599601571e-06</v>
      </c>
      <c r="AG31" t="n">
        <v>7.24609375</v>
      </c>
      <c r="AH31" t="n">
        <v>287437.0135568914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232.312783707547</v>
      </c>
      <c r="AB32" t="n">
        <v>317.8605995852025</v>
      </c>
      <c r="AC32" t="n">
        <v>287.5244300810385</v>
      </c>
      <c r="AD32" t="n">
        <v>232312.783707547</v>
      </c>
      <c r="AE32" t="n">
        <v>317860.5995852025</v>
      </c>
      <c r="AF32" t="n">
        <v>3.770940146604258e-06</v>
      </c>
      <c r="AG32" t="n">
        <v>7.252604166666667</v>
      </c>
      <c r="AH32" t="n">
        <v>287524.4300810385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232.0823694706197</v>
      </c>
      <c r="AB33" t="n">
        <v>317.54533666108</v>
      </c>
      <c r="AC33" t="n">
        <v>287.2392554079199</v>
      </c>
      <c r="AD33" t="n">
        <v>232082.3694706197</v>
      </c>
      <c r="AE33" t="n">
        <v>317545.33666108</v>
      </c>
      <c r="AF33" t="n">
        <v>3.774132761386326e-06</v>
      </c>
      <c r="AG33" t="n">
        <v>7.24609375</v>
      </c>
      <c r="AH33" t="n">
        <v>287239.2554079199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232.2803817862895</v>
      </c>
      <c r="AB34" t="n">
        <v>317.8162658470661</v>
      </c>
      <c r="AC34" t="n">
        <v>287.484327492647</v>
      </c>
      <c r="AD34" t="n">
        <v>232280.3817862895</v>
      </c>
      <c r="AE34" t="n">
        <v>317816.2658470661</v>
      </c>
      <c r="AF34" t="n">
        <v>3.771024162782733e-06</v>
      </c>
      <c r="AG34" t="n">
        <v>7.252604166666667</v>
      </c>
      <c r="AH34" t="n">
        <v>287484.327492647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231.2675296426675</v>
      </c>
      <c r="AB35" t="n">
        <v>316.4304368602803</v>
      </c>
      <c r="AC35" t="n">
        <v>286.2307600793364</v>
      </c>
      <c r="AD35" t="n">
        <v>231267.5296426675</v>
      </c>
      <c r="AE35" t="n">
        <v>316430.4368602803</v>
      </c>
      <c r="AF35" t="n">
        <v>3.795724919254525e-06</v>
      </c>
      <c r="AG35" t="n">
        <v>7.20703125</v>
      </c>
      <c r="AH35" t="n">
        <v>286230.7600793364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231.052951516502</v>
      </c>
      <c r="AB36" t="n">
        <v>316.136841601542</v>
      </c>
      <c r="AC36" t="n">
        <v>285.9651851400284</v>
      </c>
      <c r="AD36" t="n">
        <v>231052.951516502</v>
      </c>
      <c r="AE36" t="n">
        <v>316136.841601542</v>
      </c>
      <c r="AF36" t="n">
        <v>3.80009376053525e-06</v>
      </c>
      <c r="AG36" t="n">
        <v>7.194010416666667</v>
      </c>
      <c r="AH36" t="n">
        <v>285965.1851400284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230.7574158247055</v>
      </c>
      <c r="AB37" t="n">
        <v>315.7324766299117</v>
      </c>
      <c r="AC37" t="n">
        <v>285.5994121937606</v>
      </c>
      <c r="AD37" t="n">
        <v>230757.4158247055</v>
      </c>
      <c r="AE37" t="n">
        <v>315732.4766299117</v>
      </c>
      <c r="AF37" t="n">
        <v>3.80286629442494e-06</v>
      </c>
      <c r="AG37" t="n">
        <v>7.194010416666667</v>
      </c>
      <c r="AH37" t="n">
        <v>285599.4121937606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231.225244715563</v>
      </c>
      <c r="AB38" t="n">
        <v>316.3725807575366</v>
      </c>
      <c r="AC38" t="n">
        <v>286.1784256818369</v>
      </c>
      <c r="AD38" t="n">
        <v>231225.244715563</v>
      </c>
      <c r="AE38" t="n">
        <v>316372.5807575366</v>
      </c>
      <c r="AF38" t="n">
        <v>3.79152411033075e-06</v>
      </c>
      <c r="AG38" t="n">
        <v>7.213541666666667</v>
      </c>
      <c r="AH38" t="n">
        <v>286178.4256818369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230.3857992987604</v>
      </c>
      <c r="AB39" t="n">
        <v>315.2240145045498</v>
      </c>
      <c r="AC39" t="n">
        <v>285.139476980012</v>
      </c>
      <c r="AD39" t="n">
        <v>230385.7992987604</v>
      </c>
      <c r="AE39" t="n">
        <v>315224.0145045498</v>
      </c>
      <c r="AF39" t="n">
        <v>3.812486146860383e-06</v>
      </c>
      <c r="AG39" t="n">
        <v>7.174479166666667</v>
      </c>
      <c r="AH39" t="n">
        <v>285139.476980012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230.2213687791022</v>
      </c>
      <c r="AB40" t="n">
        <v>314.999033413391</v>
      </c>
      <c r="AC40" t="n">
        <v>284.9359677684304</v>
      </c>
      <c r="AD40" t="n">
        <v>230221.3687791022</v>
      </c>
      <c r="AE40" t="n">
        <v>314999.033413391</v>
      </c>
      <c r="AF40" t="n">
        <v>3.815846793999403e-06</v>
      </c>
      <c r="AG40" t="n">
        <v>7.16796875</v>
      </c>
      <c r="AH40" t="n">
        <v>284935.9677684304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230.2994022301706</v>
      </c>
      <c r="AB41" t="n">
        <v>315.1058022237356</v>
      </c>
      <c r="AC41" t="n">
        <v>285.0325467133667</v>
      </c>
      <c r="AD41" t="n">
        <v>230299.4022301706</v>
      </c>
      <c r="AE41" t="n">
        <v>315105.8022237356</v>
      </c>
      <c r="AF41" t="n">
        <v>3.815342696928549e-06</v>
      </c>
      <c r="AG41" t="n">
        <v>7.16796875</v>
      </c>
      <c r="AH41" t="n">
        <v>285032.5467133668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230.1405231276352</v>
      </c>
      <c r="AB42" t="n">
        <v>314.8884168263955</v>
      </c>
      <c r="AC42" t="n">
        <v>284.8359082732464</v>
      </c>
      <c r="AD42" t="n">
        <v>230140.5231276352</v>
      </c>
      <c r="AE42" t="n">
        <v>314888.4168263956</v>
      </c>
      <c r="AF42" t="n">
        <v>3.815720769731689e-06</v>
      </c>
      <c r="AG42" t="n">
        <v>7.16796875</v>
      </c>
      <c r="AH42" t="n">
        <v>284835.9082732464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230.0058058572065</v>
      </c>
      <c r="AB43" t="n">
        <v>314.7040907136885</v>
      </c>
      <c r="AC43" t="n">
        <v>284.6691739860327</v>
      </c>
      <c r="AD43" t="n">
        <v>230005.8058572065</v>
      </c>
      <c r="AE43" t="n">
        <v>314704.0907136885</v>
      </c>
      <c r="AF43" t="n">
        <v>3.815342696928549e-06</v>
      </c>
      <c r="AG43" t="n">
        <v>7.16796875</v>
      </c>
      <c r="AH43" t="n">
        <v>284669.1739860327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228.8873318486173</v>
      </c>
      <c r="AB44" t="n">
        <v>313.1737452315468</v>
      </c>
      <c r="AC44" t="n">
        <v>283.2848825288527</v>
      </c>
      <c r="AD44" t="n">
        <v>228887.3318486173</v>
      </c>
      <c r="AE44" t="n">
        <v>313173.7452315468</v>
      </c>
      <c r="AF44" t="n">
        <v>3.840337510025005e-06</v>
      </c>
      <c r="AG44" t="n">
        <v>7.122395833333333</v>
      </c>
      <c r="AH44" t="n">
        <v>283284.8825288527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228.8344980688609</v>
      </c>
      <c r="AB45" t="n">
        <v>313.1014557232222</v>
      </c>
      <c r="AC45" t="n">
        <v>283.2194922297438</v>
      </c>
      <c r="AD45" t="n">
        <v>228834.4980688609</v>
      </c>
      <c r="AE45" t="n">
        <v>313101.4557232222</v>
      </c>
      <c r="AF45" t="n">
        <v>3.844370286591828e-06</v>
      </c>
      <c r="AG45" t="n">
        <v>7.115885416666667</v>
      </c>
      <c r="AH45" t="n">
        <v>283219.4922297437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228.6280689454946</v>
      </c>
      <c r="AB46" t="n">
        <v>312.8190102896225</v>
      </c>
      <c r="AC46" t="n">
        <v>282.964002991912</v>
      </c>
      <c r="AD46" t="n">
        <v>228628.0689454947</v>
      </c>
      <c r="AE46" t="n">
        <v>312819.0102896225</v>
      </c>
      <c r="AF46" t="n">
        <v>3.846596715321428e-06</v>
      </c>
      <c r="AG46" t="n">
        <v>7.109375</v>
      </c>
      <c r="AH46" t="n">
        <v>282964.002991912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229.278607940587</v>
      </c>
      <c r="AB47" t="n">
        <v>313.7091064424623</v>
      </c>
      <c r="AC47" t="n">
        <v>283.7691496171829</v>
      </c>
      <c r="AD47" t="n">
        <v>229278.607940587</v>
      </c>
      <c r="AE47" t="n">
        <v>313709.1064424623</v>
      </c>
      <c r="AF47" t="n">
        <v>3.834330353264008e-06</v>
      </c>
      <c r="AG47" t="n">
        <v>7.135416666666667</v>
      </c>
      <c r="AH47" t="n">
        <v>283769.1496171829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229.1349326405303</v>
      </c>
      <c r="AB48" t="n">
        <v>313.512523558418</v>
      </c>
      <c r="AC48" t="n">
        <v>283.5913283276859</v>
      </c>
      <c r="AD48" t="n">
        <v>229134.9326405303</v>
      </c>
      <c r="AE48" t="n">
        <v>313512.523558418</v>
      </c>
      <c r="AF48" t="n">
        <v>3.835380555494951e-06</v>
      </c>
      <c r="AG48" t="n">
        <v>7.12890625</v>
      </c>
      <c r="AH48" t="n">
        <v>283591.3283276859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229.028687247191</v>
      </c>
      <c r="AB49" t="n">
        <v>313.3671539240353</v>
      </c>
      <c r="AC49" t="n">
        <v>283.4598325671811</v>
      </c>
      <c r="AD49" t="n">
        <v>229028.687247191</v>
      </c>
      <c r="AE49" t="n">
        <v>313367.1539240353</v>
      </c>
      <c r="AF49" t="n">
        <v>3.836850838618272e-06</v>
      </c>
      <c r="AG49" t="n">
        <v>7.12890625</v>
      </c>
      <c r="AH49" t="n">
        <v>283459.8325671811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228.8994690594099</v>
      </c>
      <c r="AB50" t="n">
        <v>313.1903518988092</v>
      </c>
      <c r="AC50" t="n">
        <v>283.2999042790993</v>
      </c>
      <c r="AD50" t="n">
        <v>228899.46905941</v>
      </c>
      <c r="AE50" t="n">
        <v>313190.3518988092</v>
      </c>
      <c r="AF50" t="n">
        <v>3.835002482691812e-06</v>
      </c>
      <c r="AG50" t="n">
        <v>7.12890625</v>
      </c>
      <c r="AH50" t="n">
        <v>283299.9042790993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228.7564039435104</v>
      </c>
      <c r="AB51" t="n">
        <v>312.9946038956481</v>
      </c>
      <c r="AC51" t="n">
        <v>283.1228381906258</v>
      </c>
      <c r="AD51" t="n">
        <v>228756.4039435104</v>
      </c>
      <c r="AE51" t="n">
        <v>312994.6038956481</v>
      </c>
      <c r="AF51" t="n">
        <v>3.835002482691812e-06</v>
      </c>
      <c r="AG51" t="n">
        <v>7.12890625</v>
      </c>
      <c r="AH51" t="n">
        <v>283122.8381906258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227.7662780751298</v>
      </c>
      <c r="AB52" t="n">
        <v>311.63987000126</v>
      </c>
      <c r="AC52" t="n">
        <v>281.8973981977367</v>
      </c>
      <c r="AD52" t="n">
        <v>227766.2780751298</v>
      </c>
      <c r="AE52" t="n">
        <v>311639.87000126</v>
      </c>
      <c r="AF52" t="n">
        <v>3.860165328145218e-06</v>
      </c>
      <c r="AG52" t="n">
        <v>7.083333333333333</v>
      </c>
      <c r="AH52" t="n">
        <v>281897.3981977366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227.7636355685643</v>
      </c>
      <c r="AB53" t="n">
        <v>311.6362544071978</v>
      </c>
      <c r="AC53" t="n">
        <v>281.8941276708973</v>
      </c>
      <c r="AD53" t="n">
        <v>227763.6355685643</v>
      </c>
      <c r="AE53" t="n">
        <v>311636.2544071978</v>
      </c>
      <c r="AF53" t="n">
        <v>3.861047498019212e-06</v>
      </c>
      <c r="AG53" t="n">
        <v>7.083333333333333</v>
      </c>
      <c r="AH53" t="n">
        <v>281894.1276708973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227.2996035450444</v>
      </c>
      <c r="AB54" t="n">
        <v>311.0013453209703</v>
      </c>
      <c r="AC54" t="n">
        <v>281.3198134167586</v>
      </c>
      <c r="AD54" t="n">
        <v>227299.6035450444</v>
      </c>
      <c r="AE54" t="n">
        <v>311001.3453209703</v>
      </c>
      <c r="AF54" t="n">
        <v>3.869155059242095e-06</v>
      </c>
      <c r="AG54" t="n">
        <v>7.0703125</v>
      </c>
      <c r="AH54" t="n">
        <v>281319.8134167586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227.5356799663919</v>
      </c>
      <c r="AB55" t="n">
        <v>311.3243554956143</v>
      </c>
      <c r="AC55" t="n">
        <v>281.6119959536824</v>
      </c>
      <c r="AD55" t="n">
        <v>227535.6799663919</v>
      </c>
      <c r="AE55" t="n">
        <v>311324.3554956143</v>
      </c>
      <c r="AF55" t="n">
        <v>3.864786217961371e-06</v>
      </c>
      <c r="AG55" t="n">
        <v>7.076822916666667</v>
      </c>
      <c r="AH55" t="n">
        <v>281611.9959536823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228.0917580220684</v>
      </c>
      <c r="AB56" t="n">
        <v>312.085206023823</v>
      </c>
      <c r="AC56" t="n">
        <v>282.3002319753394</v>
      </c>
      <c r="AD56" t="n">
        <v>228091.7580220684</v>
      </c>
      <c r="AE56" t="n">
        <v>312085.206023823</v>
      </c>
      <c r="AF56" t="n">
        <v>3.855040341258214e-06</v>
      </c>
      <c r="AG56" t="n">
        <v>7.096354166666667</v>
      </c>
      <c r="AH56" t="n">
        <v>282300.2319753394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227.682775174007</v>
      </c>
      <c r="AB57" t="n">
        <v>311.5256176480558</v>
      </c>
      <c r="AC57" t="n">
        <v>281.7940499287681</v>
      </c>
      <c r="AD57" t="n">
        <v>227682.775174007</v>
      </c>
      <c r="AE57" t="n">
        <v>311525.6176480558</v>
      </c>
      <c r="AF57" t="n">
        <v>3.859661231074366e-06</v>
      </c>
      <c r="AG57" t="n">
        <v>7.083333333333333</v>
      </c>
      <c r="AH57" t="n">
        <v>281794.0499287681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227.6651974805783</v>
      </c>
      <c r="AB58" t="n">
        <v>311.5015670724337</v>
      </c>
      <c r="AC58" t="n">
        <v>281.772294706328</v>
      </c>
      <c r="AD58" t="n">
        <v>227665.1974805783</v>
      </c>
      <c r="AE58" t="n">
        <v>311501.5670724337</v>
      </c>
      <c r="AF58" t="n">
        <v>3.857602834701716e-06</v>
      </c>
      <c r="AG58" t="n">
        <v>7.08984375</v>
      </c>
      <c r="AH58" t="n">
        <v>281772.294706328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227.6184577097879</v>
      </c>
      <c r="AB59" t="n">
        <v>311.4376156560251</v>
      </c>
      <c r="AC59" t="n">
        <v>281.7144467233451</v>
      </c>
      <c r="AD59" t="n">
        <v>227618.4577097879</v>
      </c>
      <c r="AE59" t="n">
        <v>311437.6156560251</v>
      </c>
      <c r="AF59" t="n">
        <v>3.856804681006199e-06</v>
      </c>
      <c r="AG59" t="n">
        <v>7.08984375</v>
      </c>
      <c r="AH59" t="n">
        <v>281714.4467233451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227.4482041652992</v>
      </c>
      <c r="AB60" t="n">
        <v>311.2046672453994</v>
      </c>
      <c r="AC60" t="n">
        <v>281.5037305820844</v>
      </c>
      <c r="AD60" t="n">
        <v>227448.2041652992</v>
      </c>
      <c r="AE60" t="n">
        <v>311204.6672453994</v>
      </c>
      <c r="AF60" t="n">
        <v>3.85827496412952e-06</v>
      </c>
      <c r="AG60" t="n">
        <v>7.08984375</v>
      </c>
      <c r="AH60" t="n">
        <v>281503.7305820844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226.308426198937</v>
      </c>
      <c r="AB61" t="n">
        <v>309.6451727483685</v>
      </c>
      <c r="AC61" t="n">
        <v>280.0930720510852</v>
      </c>
      <c r="AD61" t="n">
        <v>226308.426198937</v>
      </c>
      <c r="AE61" t="n">
        <v>309645.1727483685</v>
      </c>
      <c r="AF61" t="n">
        <v>3.883143752958262e-06</v>
      </c>
      <c r="AG61" t="n">
        <v>7.044270833333333</v>
      </c>
      <c r="AH61" t="n">
        <v>280093.0720510852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226.1965823043104</v>
      </c>
      <c r="AB62" t="n">
        <v>309.492142997536</v>
      </c>
      <c r="AC62" t="n">
        <v>279.9546472448936</v>
      </c>
      <c r="AD62" t="n">
        <v>226196.5823043104</v>
      </c>
      <c r="AE62" t="n">
        <v>309492.1429975359</v>
      </c>
      <c r="AF62" t="n">
        <v>3.884446003724633e-06</v>
      </c>
      <c r="AG62" t="n">
        <v>7.037760416666667</v>
      </c>
      <c r="AH62" t="n">
        <v>279954.6472448936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225.9003140889423</v>
      </c>
      <c r="AB63" t="n">
        <v>309.0867757548382</v>
      </c>
      <c r="AC63" t="n">
        <v>279.5879676829023</v>
      </c>
      <c r="AD63" t="n">
        <v>225900.3140889423</v>
      </c>
      <c r="AE63" t="n">
        <v>309086.7757548383</v>
      </c>
      <c r="AF63" t="n">
        <v>3.891629386984286e-06</v>
      </c>
      <c r="AG63" t="n">
        <v>7.024739583333333</v>
      </c>
      <c r="AH63" t="n">
        <v>279587.9676829024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226.3327082391603</v>
      </c>
      <c r="AB64" t="n">
        <v>309.6783965070499</v>
      </c>
      <c r="AC64" t="n">
        <v>280.123124980868</v>
      </c>
      <c r="AD64" t="n">
        <v>226332.7082391603</v>
      </c>
      <c r="AE64" t="n">
        <v>309678.3965070499</v>
      </c>
      <c r="AF64" t="n">
        <v>3.884151947099968e-06</v>
      </c>
      <c r="AG64" t="n">
        <v>7.044270833333333</v>
      </c>
      <c r="AH64" t="n">
        <v>280123.124980868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226.4874125188275</v>
      </c>
      <c r="AB65" t="n">
        <v>309.8900697275617</v>
      </c>
      <c r="AC65" t="n">
        <v>280.3145964062994</v>
      </c>
      <c r="AD65" t="n">
        <v>226487.4125188275</v>
      </c>
      <c r="AE65" t="n">
        <v>309890.0697275617</v>
      </c>
      <c r="AF65" t="n">
        <v>3.881463429388754e-06</v>
      </c>
      <c r="AG65" t="n">
        <v>7.044270833333333</v>
      </c>
      <c r="AH65" t="n">
        <v>280314.5964062994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226.4033931266829</v>
      </c>
      <c r="AB66" t="n">
        <v>309.7751106885555</v>
      </c>
      <c r="AC66" t="n">
        <v>280.2106088966299</v>
      </c>
      <c r="AD66" t="n">
        <v>226403.3931266829</v>
      </c>
      <c r="AE66" t="n">
        <v>309775.1106885555</v>
      </c>
      <c r="AF66" t="n">
        <v>3.882849696333598e-06</v>
      </c>
      <c r="AG66" t="n">
        <v>7.044270833333333</v>
      </c>
      <c r="AH66" t="n">
        <v>280210.6088966299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226.6540494333792</v>
      </c>
      <c r="AB67" t="n">
        <v>310.1180697055529</v>
      </c>
      <c r="AC67" t="n">
        <v>280.5208363863912</v>
      </c>
      <c r="AD67" t="n">
        <v>226654.0494333791</v>
      </c>
      <c r="AE67" t="n">
        <v>310118.0697055529</v>
      </c>
      <c r="AF67" t="n">
        <v>3.879573065373055e-06</v>
      </c>
      <c r="AG67" t="n">
        <v>7.05078125</v>
      </c>
      <c r="AH67" t="n">
        <v>280520.8363863913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226.3975055364081</v>
      </c>
      <c r="AB68" t="n">
        <v>309.7670550277994</v>
      </c>
      <c r="AC68" t="n">
        <v>280.2033220568302</v>
      </c>
      <c r="AD68" t="n">
        <v>226397.5055364081</v>
      </c>
      <c r="AE68" t="n">
        <v>309767.0550277993</v>
      </c>
      <c r="AF68" t="n">
        <v>3.882849696333598e-06</v>
      </c>
      <c r="AG68" t="n">
        <v>7.044270833333333</v>
      </c>
      <c r="AH68" t="n">
        <v>280203.3220568302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226.3956738862414</v>
      </c>
      <c r="AB69" t="n">
        <v>309.7645488832345</v>
      </c>
      <c r="AC69" t="n">
        <v>280.2010550951852</v>
      </c>
      <c r="AD69" t="n">
        <v>226395.6738862414</v>
      </c>
      <c r="AE69" t="n">
        <v>309764.5488832345</v>
      </c>
      <c r="AF69" t="n">
        <v>3.880833308050187e-06</v>
      </c>
      <c r="AG69" t="n">
        <v>7.044270833333333</v>
      </c>
      <c r="AH69" t="n">
        <v>280201.0550951852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226.2694938766735</v>
      </c>
      <c r="AB70" t="n">
        <v>309.5919038274747</v>
      </c>
      <c r="AC70" t="n">
        <v>280.0448870412382</v>
      </c>
      <c r="AD70" t="n">
        <v>226269.4938766735</v>
      </c>
      <c r="AE70" t="n">
        <v>309591.9038274747</v>
      </c>
      <c r="AF70" t="n">
        <v>3.881463429388754e-06</v>
      </c>
      <c r="AG70" t="n">
        <v>7.044270833333333</v>
      </c>
      <c r="AH70" t="n">
        <v>280044.8870412381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225.9785033668598</v>
      </c>
      <c r="AB71" t="n">
        <v>309.1937577743525</v>
      </c>
      <c r="AC71" t="n">
        <v>279.6847394886244</v>
      </c>
      <c r="AD71" t="n">
        <v>225978.5033668598</v>
      </c>
      <c r="AE71" t="n">
        <v>309193.7577743526</v>
      </c>
      <c r="AF71" t="n">
        <v>3.885244157420149e-06</v>
      </c>
      <c r="AG71" t="n">
        <v>7.037760416666667</v>
      </c>
      <c r="AH71" t="n">
        <v>279684.7394886244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225.6236723835946</v>
      </c>
      <c r="AB72" t="n">
        <v>308.708262369011</v>
      </c>
      <c r="AC72" t="n">
        <v>279.2455790833715</v>
      </c>
      <c r="AD72" t="n">
        <v>225623.6723835946</v>
      </c>
      <c r="AE72" t="n">
        <v>308708.2623690111</v>
      </c>
      <c r="AF72" t="n">
        <v>3.888226731756029e-06</v>
      </c>
      <c r="AG72" t="n">
        <v>7.03125</v>
      </c>
      <c r="AH72" t="n">
        <v>279245.5790833714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225.9961835138721</v>
      </c>
      <c r="AB73" t="n">
        <v>309.2179485314877</v>
      </c>
      <c r="AC73" t="n">
        <v>279.7066215138506</v>
      </c>
      <c r="AD73" t="n">
        <v>225996.1835138721</v>
      </c>
      <c r="AE73" t="n">
        <v>309217.9485314877</v>
      </c>
      <c r="AF73" t="n">
        <v>3.879741097730005e-06</v>
      </c>
      <c r="AG73" t="n">
        <v>7.05078125</v>
      </c>
      <c r="AH73" t="n">
        <v>279706.6215138506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225.8743380544479</v>
      </c>
      <c r="AB74" t="n">
        <v>309.0512341984615</v>
      </c>
      <c r="AC74" t="n">
        <v>279.5558181627832</v>
      </c>
      <c r="AD74" t="n">
        <v>225874.338054448</v>
      </c>
      <c r="AE74" t="n">
        <v>309051.2341984615</v>
      </c>
      <c r="AF74" t="n">
        <v>3.87965708155153e-06</v>
      </c>
      <c r="AG74" t="n">
        <v>7.05078125</v>
      </c>
      <c r="AH74" t="n">
        <v>279555.8181627832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225.6669317620322</v>
      </c>
      <c r="AB75" t="n">
        <v>308.7674517590585</v>
      </c>
      <c r="AC75" t="n">
        <v>279.2991195211056</v>
      </c>
      <c r="AD75" t="n">
        <v>225666.9317620322</v>
      </c>
      <c r="AE75" t="n">
        <v>308767.4517590585</v>
      </c>
      <c r="AF75" t="n">
        <v>3.879447041105342e-06</v>
      </c>
      <c r="AG75" t="n">
        <v>7.05078125</v>
      </c>
      <c r="AH75" t="n">
        <v>279299.1195211056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224.7743729211291</v>
      </c>
      <c r="AB76" t="n">
        <v>307.5462133760185</v>
      </c>
      <c r="AC76" t="n">
        <v>278.1944344153238</v>
      </c>
      <c r="AD76" t="n">
        <v>224774.3729211291</v>
      </c>
      <c r="AE76" t="n">
        <v>307546.2133760185</v>
      </c>
      <c r="AF76" t="n">
        <v>3.902383457829148e-06</v>
      </c>
      <c r="AG76" t="n">
        <v>7.005208333333333</v>
      </c>
      <c r="AH76" t="n">
        <v>278194.4344153238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224.3588831025471</v>
      </c>
      <c r="AB77" t="n">
        <v>306.9777218761178</v>
      </c>
      <c r="AC77" t="n">
        <v>277.6801989462906</v>
      </c>
      <c r="AD77" t="n">
        <v>224358.8831025471</v>
      </c>
      <c r="AE77" t="n">
        <v>306977.7218761178</v>
      </c>
      <c r="AF77" t="n">
        <v>3.907130371913013e-06</v>
      </c>
      <c r="AG77" t="n">
        <v>6.998697916666667</v>
      </c>
      <c r="AH77" t="n">
        <v>277680.1989462906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224.7365448656584</v>
      </c>
      <c r="AB78" t="n">
        <v>307.4944553616676</v>
      </c>
      <c r="AC78" t="n">
        <v>278.1476161132197</v>
      </c>
      <c r="AD78" t="n">
        <v>224736.5448656584</v>
      </c>
      <c r="AE78" t="n">
        <v>307494.4553616676</v>
      </c>
      <c r="AF78" t="n">
        <v>3.905702096878929e-06</v>
      </c>
      <c r="AG78" t="n">
        <v>7.005208333333333</v>
      </c>
      <c r="AH78" t="n">
        <v>278147.6161132196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224.5905001457394</v>
      </c>
      <c r="AB79" t="n">
        <v>307.2946305328361</v>
      </c>
      <c r="AC79" t="n">
        <v>277.9668622855958</v>
      </c>
      <c r="AD79" t="n">
        <v>224590.5001457394</v>
      </c>
      <c r="AE79" t="n">
        <v>307294.6305328361</v>
      </c>
      <c r="AF79" t="n">
        <v>3.906710291020635e-06</v>
      </c>
      <c r="AG79" t="n">
        <v>6.998697916666667</v>
      </c>
      <c r="AH79" t="n">
        <v>277966.8622855958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224.226621789259</v>
      </c>
      <c r="AB80" t="n">
        <v>306.7967561123198</v>
      </c>
      <c r="AC80" t="n">
        <v>277.5165043010023</v>
      </c>
      <c r="AD80" t="n">
        <v>224226.621789259</v>
      </c>
      <c r="AE80" t="n">
        <v>306796.7561123198</v>
      </c>
      <c r="AF80" t="n">
        <v>3.91238138306773e-06</v>
      </c>
      <c r="AG80" t="n">
        <v>6.9921875</v>
      </c>
      <c r="AH80" t="n">
        <v>277516.5043010022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224.603334716783</v>
      </c>
      <c r="AB81" t="n">
        <v>307.3121913591593</v>
      </c>
      <c r="AC81" t="n">
        <v>277.9827471313016</v>
      </c>
      <c r="AD81" t="n">
        <v>224603.334716783</v>
      </c>
      <c r="AE81" t="n">
        <v>307312.1913591593</v>
      </c>
      <c r="AF81" t="n">
        <v>3.907718485162341e-06</v>
      </c>
      <c r="AG81" t="n">
        <v>6.998697916666667</v>
      </c>
      <c r="AH81" t="n">
        <v>277982.7471313016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224.9800686547764</v>
      </c>
      <c r="AB82" t="n">
        <v>307.8276553534499</v>
      </c>
      <c r="AC82" t="n">
        <v>278.4490159654355</v>
      </c>
      <c r="AD82" t="n">
        <v>224980.0686547764</v>
      </c>
      <c r="AE82" t="n">
        <v>307827.6553534499</v>
      </c>
      <c r="AF82" t="n">
        <v>3.902089401204483e-06</v>
      </c>
      <c r="AG82" t="n">
        <v>7.01171875</v>
      </c>
      <c r="AH82" t="n">
        <v>278449.0159654355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224.8836292344764</v>
      </c>
      <c r="AB83" t="n">
        <v>307.6957026839885</v>
      </c>
      <c r="AC83" t="n">
        <v>278.3296566735508</v>
      </c>
      <c r="AD83" t="n">
        <v>224883.6292344764</v>
      </c>
      <c r="AE83" t="n">
        <v>307695.7026839886</v>
      </c>
      <c r="AF83" t="n">
        <v>3.904609886558748e-06</v>
      </c>
      <c r="AG83" t="n">
        <v>7.005208333333333</v>
      </c>
      <c r="AH83" t="n">
        <v>278329.6566735508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224.9458905859453</v>
      </c>
      <c r="AB84" t="n">
        <v>307.7808914118452</v>
      </c>
      <c r="AC84" t="n">
        <v>278.4067151087839</v>
      </c>
      <c r="AD84" t="n">
        <v>224945.8905859453</v>
      </c>
      <c r="AE84" t="n">
        <v>307780.8914118452</v>
      </c>
      <c r="AF84" t="n">
        <v>3.903895749041707e-06</v>
      </c>
      <c r="AG84" t="n">
        <v>7.005208333333333</v>
      </c>
      <c r="AH84" t="n">
        <v>278406.7151087839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224.9224671857518</v>
      </c>
      <c r="AB85" t="n">
        <v>307.748842482333</v>
      </c>
      <c r="AC85" t="n">
        <v>278.3777248841234</v>
      </c>
      <c r="AD85" t="n">
        <v>224922.4671857518</v>
      </c>
      <c r="AE85" t="n">
        <v>307748.842482333</v>
      </c>
      <c r="AF85" t="n">
        <v>3.903895749041707e-06</v>
      </c>
      <c r="AG85" t="n">
        <v>7.005208333333333</v>
      </c>
      <c r="AH85" t="n">
        <v>278377.7248841234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224.9581445606926</v>
      </c>
      <c r="AB86" t="n">
        <v>307.7976578407017</v>
      </c>
      <c r="AC86" t="n">
        <v>278.4218813732022</v>
      </c>
      <c r="AD86" t="n">
        <v>224958.1445606926</v>
      </c>
      <c r="AE86" t="n">
        <v>307797.6578407018</v>
      </c>
      <c r="AF86" t="n">
        <v>3.90439984611256e-06</v>
      </c>
      <c r="AG86" t="n">
        <v>7.005208333333333</v>
      </c>
      <c r="AH86" t="n">
        <v>278421.8813732022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224.6854292183413</v>
      </c>
      <c r="AB87" t="n">
        <v>307.4245166779452</v>
      </c>
      <c r="AC87" t="n">
        <v>278.0843522793121</v>
      </c>
      <c r="AD87" t="n">
        <v>224685.4292183413</v>
      </c>
      <c r="AE87" t="n">
        <v>307424.5166779452</v>
      </c>
      <c r="AF87" t="n">
        <v>3.906122177771307e-06</v>
      </c>
      <c r="AG87" t="n">
        <v>6.998697916666667</v>
      </c>
      <c r="AH87" t="n">
        <v>278084.3522793121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224.3471673641461</v>
      </c>
      <c r="AB88" t="n">
        <v>306.9616918859757</v>
      </c>
      <c r="AC88" t="n">
        <v>277.6656988359094</v>
      </c>
      <c r="AD88" t="n">
        <v>224347.1673641461</v>
      </c>
      <c r="AE88" t="n">
        <v>306961.6918859757</v>
      </c>
      <c r="AF88" t="n">
        <v>3.910070938159655e-06</v>
      </c>
      <c r="AG88" t="n">
        <v>6.9921875</v>
      </c>
      <c r="AH88" t="n">
        <v>277665.6988359094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224.3622918131718</v>
      </c>
      <c r="AB89" t="n">
        <v>306.9823858243761</v>
      </c>
      <c r="AC89" t="n">
        <v>277.684417773873</v>
      </c>
      <c r="AD89" t="n">
        <v>224362.2918131718</v>
      </c>
      <c r="AE89" t="n">
        <v>306982.3858243761</v>
      </c>
      <c r="AF89" t="n">
        <v>3.908852703571759e-06</v>
      </c>
      <c r="AG89" t="n">
        <v>6.998697916666667</v>
      </c>
      <c r="AH89" t="n">
        <v>277684.417773873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224.7398676608532</v>
      </c>
      <c r="AB90" t="n">
        <v>307.4990017566445</v>
      </c>
      <c r="AC90" t="n">
        <v>278.1517286066408</v>
      </c>
      <c r="AD90" t="n">
        <v>224739.8676608532</v>
      </c>
      <c r="AE90" t="n">
        <v>307499.0017566445</v>
      </c>
      <c r="AF90" t="n">
        <v>3.902089401204483e-06</v>
      </c>
      <c r="AG90" t="n">
        <v>7.01171875</v>
      </c>
      <c r="AH90" t="n">
        <v>278151.7286066408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224.697000925102</v>
      </c>
      <c r="AB91" t="n">
        <v>307.4403495976428</v>
      </c>
      <c r="AC91" t="n">
        <v>278.0986741273754</v>
      </c>
      <c r="AD91" t="n">
        <v>224697.000925102</v>
      </c>
      <c r="AE91" t="n">
        <v>307440.3495976428</v>
      </c>
      <c r="AF91" t="n">
        <v>3.902173417382959e-06</v>
      </c>
      <c r="AG91" t="n">
        <v>7.01171875</v>
      </c>
      <c r="AH91" t="n">
        <v>278098.6741273754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224.4164019415145</v>
      </c>
      <c r="AB92" t="n">
        <v>307.0564216891451</v>
      </c>
      <c r="AC92" t="n">
        <v>277.7513877596184</v>
      </c>
      <c r="AD92" t="n">
        <v>224416.4019415145</v>
      </c>
      <c r="AE92" t="n">
        <v>307056.421689145</v>
      </c>
      <c r="AF92" t="n">
        <v>3.903475668149329e-06</v>
      </c>
      <c r="AG92" t="n">
        <v>7.005208333333333</v>
      </c>
      <c r="AH92" t="n">
        <v>277751.3877596183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224.4838905916974</v>
      </c>
      <c r="AB93" t="n">
        <v>307.1487626377144</v>
      </c>
      <c r="AC93" t="n">
        <v>277.8349158176576</v>
      </c>
      <c r="AD93" t="n">
        <v>224483.8905916974</v>
      </c>
      <c r="AE93" t="n">
        <v>307148.7626377144</v>
      </c>
      <c r="AF93" t="n">
        <v>3.900661126170401e-06</v>
      </c>
      <c r="AG93" t="n">
        <v>7.01171875</v>
      </c>
      <c r="AH93" t="n">
        <v>277834.9158176577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224.2542671162333</v>
      </c>
      <c r="AB94" t="n">
        <v>306.8345816683117</v>
      </c>
      <c r="AC94" t="n">
        <v>277.5507198390189</v>
      </c>
      <c r="AD94" t="n">
        <v>224254.2671162333</v>
      </c>
      <c r="AE94" t="n">
        <v>306834.5816683117</v>
      </c>
      <c r="AF94" t="n">
        <v>3.903391651970854e-06</v>
      </c>
      <c r="AG94" t="n">
        <v>7.005208333333333</v>
      </c>
      <c r="AH94" t="n">
        <v>277550.7198390189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223.7772000451169</v>
      </c>
      <c r="AB95" t="n">
        <v>306.1818374548969</v>
      </c>
      <c r="AC95" t="n">
        <v>276.9602726171999</v>
      </c>
      <c r="AD95" t="n">
        <v>223777.2000451169</v>
      </c>
      <c r="AE95" t="n">
        <v>306181.8374548969</v>
      </c>
      <c r="AF95" t="n">
        <v>3.905408040254265e-06</v>
      </c>
      <c r="AG95" t="n">
        <v>7.005208333333333</v>
      </c>
      <c r="AH95" t="n">
        <v>276960.2726171999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223.4934964973569</v>
      </c>
      <c r="AB96" t="n">
        <v>305.7936617447345</v>
      </c>
      <c r="AC96" t="n">
        <v>276.6091438520073</v>
      </c>
      <c r="AD96" t="n">
        <v>223493.4964973569</v>
      </c>
      <c r="AE96" t="n">
        <v>305793.6617447345</v>
      </c>
      <c r="AF96" t="n">
        <v>3.906836315288348e-06</v>
      </c>
      <c r="AG96" t="n">
        <v>6.998697916666667</v>
      </c>
      <c r="AH96" t="n">
        <v>276609.1438520073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223.2572629126722</v>
      </c>
      <c r="AB97" t="n">
        <v>305.470436532279</v>
      </c>
      <c r="AC97" t="n">
        <v>276.316766800179</v>
      </c>
      <c r="AD97" t="n">
        <v>223257.2629126722</v>
      </c>
      <c r="AE97" t="n">
        <v>305470.436532279</v>
      </c>
      <c r="AF97" t="n">
        <v>3.908012541787006e-06</v>
      </c>
      <c r="AG97" t="n">
        <v>6.998697916666667</v>
      </c>
      <c r="AH97" t="n">
        <v>276316.766800179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223.4888818405765</v>
      </c>
      <c r="AB98" t="n">
        <v>305.7873477677434</v>
      </c>
      <c r="AC98" t="n">
        <v>276.6034324721185</v>
      </c>
      <c r="AD98" t="n">
        <v>223488.8818405765</v>
      </c>
      <c r="AE98" t="n">
        <v>305787.3477677434</v>
      </c>
      <c r="AF98" t="n">
        <v>3.90196337693677e-06</v>
      </c>
      <c r="AG98" t="n">
        <v>7.01171875</v>
      </c>
      <c r="AH98" t="n">
        <v>276603.4324721185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222.32679018646</v>
      </c>
      <c r="AB99" t="n">
        <v>304.1973226987164</v>
      </c>
      <c r="AC99" t="n">
        <v>275.1651571640647</v>
      </c>
      <c r="AD99" t="n">
        <v>222326.79018646</v>
      </c>
      <c r="AE99" t="n">
        <v>304197.3226987164</v>
      </c>
      <c r="AF99" t="n">
        <v>3.927924376085694e-06</v>
      </c>
      <c r="AG99" t="n">
        <v>6.959635416666667</v>
      </c>
      <c r="AH99" t="n">
        <v>275165.1571640648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222.4275303582967</v>
      </c>
      <c r="AB100" t="n">
        <v>304.3351598461661</v>
      </c>
      <c r="AC100" t="n">
        <v>275.2898393276175</v>
      </c>
      <c r="AD100" t="n">
        <v>222427.5303582967</v>
      </c>
      <c r="AE100" t="n">
        <v>304335.1598461661</v>
      </c>
      <c r="AF100" t="n">
        <v>3.927840359907218e-06</v>
      </c>
      <c r="AG100" t="n">
        <v>6.966145833333333</v>
      </c>
      <c r="AH100" t="n">
        <v>275289.8393276175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222.4297509316237</v>
      </c>
      <c r="AB101" t="n">
        <v>304.3381981325568</v>
      </c>
      <c r="AC101" t="n">
        <v>275.2925876442194</v>
      </c>
      <c r="AD101" t="n">
        <v>222429.7509316237</v>
      </c>
      <c r="AE101" t="n">
        <v>304338.1981325569</v>
      </c>
      <c r="AF101" t="n">
        <v>3.92800839226417e-06</v>
      </c>
      <c r="AG101" t="n">
        <v>6.959635416666667</v>
      </c>
      <c r="AH101" t="n">
        <v>275292.5876442194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222.5556495343201</v>
      </c>
      <c r="AB102" t="n">
        <v>304.5104581550204</v>
      </c>
      <c r="AC102" t="n">
        <v>275.4484074119075</v>
      </c>
      <c r="AD102" t="n">
        <v>222555.6495343201</v>
      </c>
      <c r="AE102" t="n">
        <v>304510.4581550204</v>
      </c>
      <c r="AF102" t="n">
        <v>3.927294254747128e-06</v>
      </c>
      <c r="AG102" t="n">
        <v>6.966145833333333</v>
      </c>
      <c r="AH102" t="n">
        <v>275448.4074119075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222.3780154491519</v>
      </c>
      <c r="AB103" t="n">
        <v>304.2674113630306</v>
      </c>
      <c r="AC103" t="n">
        <v>275.2285566646269</v>
      </c>
      <c r="AD103" t="n">
        <v>222378.0154491519</v>
      </c>
      <c r="AE103" t="n">
        <v>304267.4113630307</v>
      </c>
      <c r="AF103" t="n">
        <v>3.930696909975385e-06</v>
      </c>
      <c r="AG103" t="n">
        <v>6.959635416666667</v>
      </c>
      <c r="AH103" t="n">
        <v>275228.5566646269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222.2467370633778</v>
      </c>
      <c r="AB104" t="n">
        <v>304.087790484021</v>
      </c>
      <c r="AC104" t="n">
        <v>275.0660785502104</v>
      </c>
      <c r="AD104" t="n">
        <v>222246.7370633778</v>
      </c>
      <c r="AE104" t="n">
        <v>304087.790484021</v>
      </c>
      <c r="AF104" t="n">
        <v>3.933049362972698e-06</v>
      </c>
      <c r="AG104" t="n">
        <v>6.953125</v>
      </c>
      <c r="AH104" t="n">
        <v>275066.0785502103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222.3780154491519</v>
      </c>
      <c r="AB105" t="n">
        <v>304.2674113630306</v>
      </c>
      <c r="AC105" t="n">
        <v>275.2285566646269</v>
      </c>
      <c r="AD105" t="n">
        <v>222378.0154491519</v>
      </c>
      <c r="AE105" t="n">
        <v>304267.4113630307</v>
      </c>
      <c r="AF105" t="n">
        <v>3.930696909975385e-06</v>
      </c>
      <c r="AG105" t="n">
        <v>6.959635416666667</v>
      </c>
      <c r="AH105" t="n">
        <v>275228.5566646269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222.5562340136712</v>
      </c>
      <c r="AB106" t="n">
        <v>304.5112578654539</v>
      </c>
      <c r="AC106" t="n">
        <v>275.4491307990997</v>
      </c>
      <c r="AD106" t="n">
        <v>222556.2340136712</v>
      </c>
      <c r="AE106" t="n">
        <v>304511.2578654539</v>
      </c>
      <c r="AF106" t="n">
        <v>3.9267061414978e-06</v>
      </c>
      <c r="AG106" t="n">
        <v>6.966145833333333</v>
      </c>
      <c r="AH106" t="n">
        <v>275449.1307990997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222.505409671566</v>
      </c>
      <c r="AB107" t="n">
        <v>304.441717758374</v>
      </c>
      <c r="AC107" t="n">
        <v>275.3862275022392</v>
      </c>
      <c r="AD107" t="n">
        <v>222505.409671566</v>
      </c>
      <c r="AE107" t="n">
        <v>304441.7177583739</v>
      </c>
      <c r="AF107" t="n">
        <v>3.92800839226417e-06</v>
      </c>
      <c r="AG107" t="n">
        <v>6.959635416666667</v>
      </c>
      <c r="AH107" t="n">
        <v>275386.2275022392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222.5395962235816</v>
      </c>
      <c r="AB108" t="n">
        <v>304.4884933070459</v>
      </c>
      <c r="AC108" t="n">
        <v>275.4285388581959</v>
      </c>
      <c r="AD108" t="n">
        <v>222539.5962235816</v>
      </c>
      <c r="AE108" t="n">
        <v>304488.4933070459</v>
      </c>
      <c r="AF108" t="n">
        <v>3.927210238568652e-06</v>
      </c>
      <c r="AG108" t="n">
        <v>6.966145833333333</v>
      </c>
      <c r="AH108" t="n">
        <v>275428.5388581959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222.5056394479745</v>
      </c>
      <c r="AB109" t="n">
        <v>304.4420321485931</v>
      </c>
      <c r="AC109" t="n">
        <v>275.3865118874971</v>
      </c>
      <c r="AD109" t="n">
        <v>222505.6394479745</v>
      </c>
      <c r="AE109" t="n">
        <v>304442.0321485931</v>
      </c>
      <c r="AF109" t="n">
        <v>3.926622125319325e-06</v>
      </c>
      <c r="AG109" t="n">
        <v>6.966145833333333</v>
      </c>
      <c r="AH109" t="n">
        <v>275386.5118874971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222.3912867105016</v>
      </c>
      <c r="AB110" t="n">
        <v>304.2855696882959</v>
      </c>
      <c r="AC110" t="n">
        <v>275.2449819848143</v>
      </c>
      <c r="AD110" t="n">
        <v>222391.2867105016</v>
      </c>
      <c r="AE110" t="n">
        <v>304285.5696882959</v>
      </c>
      <c r="AF110" t="n">
        <v>3.927630319461031e-06</v>
      </c>
      <c r="AG110" t="n">
        <v>6.966145833333333</v>
      </c>
      <c r="AH110" t="n">
        <v>275244.9819848143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222.1479828977084</v>
      </c>
      <c r="AB111" t="n">
        <v>303.9526706778258</v>
      </c>
      <c r="AC111" t="n">
        <v>274.9438543886766</v>
      </c>
      <c r="AD111" t="n">
        <v>222147.9828977084</v>
      </c>
      <c r="AE111" t="n">
        <v>303952.6706778258</v>
      </c>
      <c r="AF111" t="n">
        <v>3.931411047492427e-06</v>
      </c>
      <c r="AG111" t="n">
        <v>6.959635416666667</v>
      </c>
      <c r="AH111" t="n">
        <v>274943.8543886766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222.1591541937289</v>
      </c>
      <c r="AB112" t="n">
        <v>303.9679557378839</v>
      </c>
      <c r="AC112" t="n">
        <v>274.9576806640554</v>
      </c>
      <c r="AD112" t="n">
        <v>222159.1541937289</v>
      </c>
      <c r="AE112" t="n">
        <v>303967.9557378839</v>
      </c>
      <c r="AF112" t="n">
        <v>3.931705104117091e-06</v>
      </c>
      <c r="AG112" t="n">
        <v>6.953125</v>
      </c>
      <c r="AH112" t="n">
        <v>274957.6806640555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222.3276448403578</v>
      </c>
      <c r="AB113" t="n">
        <v>304.1984920738842</v>
      </c>
      <c r="AC113" t="n">
        <v>275.1662149357077</v>
      </c>
      <c r="AD113" t="n">
        <v>222327.6448403578</v>
      </c>
      <c r="AE113" t="n">
        <v>304198.4920738842</v>
      </c>
      <c r="AF113" t="n">
        <v>3.928428473156547e-06</v>
      </c>
      <c r="AG113" t="n">
        <v>6.959635416666667</v>
      </c>
      <c r="AH113" t="n">
        <v>275166.2149357077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222.3783222843544</v>
      </c>
      <c r="AB114" t="n">
        <v>304.2678311884913</v>
      </c>
      <c r="AC114" t="n">
        <v>275.2289364225348</v>
      </c>
      <c r="AD114" t="n">
        <v>222378.3222843544</v>
      </c>
      <c r="AE114" t="n">
        <v>304267.8311884913</v>
      </c>
      <c r="AF114" t="n">
        <v>3.927420279014841e-06</v>
      </c>
      <c r="AG114" t="n">
        <v>6.966145833333333</v>
      </c>
      <c r="AH114" t="n">
        <v>275228.9364225349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222.3899638335072</v>
      </c>
      <c r="AB115" t="n">
        <v>304.283759669631</v>
      </c>
      <c r="AC115" t="n">
        <v>275.2433447117903</v>
      </c>
      <c r="AD115" t="n">
        <v>222389.9638335072</v>
      </c>
      <c r="AE115" t="n">
        <v>304283.759669631</v>
      </c>
      <c r="AF115" t="n">
        <v>3.927420279014841e-06</v>
      </c>
      <c r="AG115" t="n">
        <v>6.966145833333333</v>
      </c>
      <c r="AH115" t="n">
        <v>275243.3447117903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222.3918995997744</v>
      </c>
      <c r="AB116" t="n">
        <v>304.2864082704378</v>
      </c>
      <c r="AC116" t="n">
        <v>275.2457405338534</v>
      </c>
      <c r="AD116" t="n">
        <v>222391.8995997744</v>
      </c>
      <c r="AE116" t="n">
        <v>304286.4082704379</v>
      </c>
      <c r="AF116" t="n">
        <v>3.92649610105161e-06</v>
      </c>
      <c r="AG116" t="n">
        <v>6.966145833333333</v>
      </c>
      <c r="AH116" t="n">
        <v>275245.7405338534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222.3619383146578</v>
      </c>
      <c r="AB117" t="n">
        <v>304.2454139183426</v>
      </c>
      <c r="AC117" t="n">
        <v>275.2086586251863</v>
      </c>
      <c r="AD117" t="n">
        <v>222361.9383146578</v>
      </c>
      <c r="AE117" t="n">
        <v>304245.4139183426</v>
      </c>
      <c r="AF117" t="n">
        <v>3.925992003980758e-06</v>
      </c>
      <c r="AG117" t="n">
        <v>6.966145833333333</v>
      </c>
      <c r="AH117" t="n">
        <v>275208.6586251863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222.1400918889449</v>
      </c>
      <c r="AB118" t="n">
        <v>303.9418738515088</v>
      </c>
      <c r="AC118" t="n">
        <v>274.9340879963099</v>
      </c>
      <c r="AD118" t="n">
        <v>222140.0918889449</v>
      </c>
      <c r="AE118" t="n">
        <v>303941.8738515088</v>
      </c>
      <c r="AF118" t="n">
        <v>3.928218432710359e-06</v>
      </c>
      <c r="AG118" t="n">
        <v>6.959635416666667</v>
      </c>
      <c r="AH118" t="n">
        <v>274934.0879963099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221.8514247358752</v>
      </c>
      <c r="AB119" t="n">
        <v>303.5469067175831</v>
      </c>
      <c r="AC119" t="n">
        <v>274.576815971306</v>
      </c>
      <c r="AD119" t="n">
        <v>221851.4247358752</v>
      </c>
      <c r="AE119" t="n">
        <v>303546.9067175831</v>
      </c>
      <c r="AF119" t="n">
        <v>3.931411047492427e-06</v>
      </c>
      <c r="AG119" t="n">
        <v>6.959635416666667</v>
      </c>
      <c r="AH119" t="n">
        <v>274576.8159713059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221.8997617750075</v>
      </c>
      <c r="AB120" t="n">
        <v>303.6130435870035</v>
      </c>
      <c r="AC120" t="n">
        <v>274.6366408307326</v>
      </c>
      <c r="AD120" t="n">
        <v>221899.7617750075</v>
      </c>
      <c r="AE120" t="n">
        <v>303613.0435870035</v>
      </c>
      <c r="AF120" t="n">
        <v>3.930486869529196e-06</v>
      </c>
      <c r="AG120" t="n">
        <v>6.959635416666667</v>
      </c>
      <c r="AH120" t="n">
        <v>274636.6408307326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222.0434623722782</v>
      </c>
      <c r="AB121" t="n">
        <v>303.8096610838122</v>
      </c>
      <c r="AC121" t="n">
        <v>274.8144934296004</v>
      </c>
      <c r="AD121" t="n">
        <v>222043.4623722782</v>
      </c>
      <c r="AE121" t="n">
        <v>303809.6610838122</v>
      </c>
      <c r="AF121" t="n">
        <v>3.927000198122464e-06</v>
      </c>
      <c r="AG121" t="n">
        <v>6.966145833333333</v>
      </c>
      <c r="AH121" t="n">
        <v>274814.4934296004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221.9700193350433</v>
      </c>
      <c r="AB122" t="n">
        <v>303.7091730801893</v>
      </c>
      <c r="AC122" t="n">
        <v>274.7235958600074</v>
      </c>
      <c r="AD122" t="n">
        <v>221970.0193350433</v>
      </c>
      <c r="AE122" t="n">
        <v>303709.1730801893</v>
      </c>
      <c r="AF122" t="n">
        <v>3.926622125319325e-06</v>
      </c>
      <c r="AG122" t="n">
        <v>6.966145833333333</v>
      </c>
      <c r="AH122" t="n">
        <v>274723.5958600074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221.8231168532289</v>
      </c>
      <c r="AB123" t="n">
        <v>303.5081746236908</v>
      </c>
      <c r="AC123" t="n">
        <v>274.5417804140939</v>
      </c>
      <c r="AD123" t="n">
        <v>221823.1168532289</v>
      </c>
      <c r="AE123" t="n">
        <v>303508.1746236908</v>
      </c>
      <c r="AF123" t="n">
        <v>3.926412084873135e-06</v>
      </c>
      <c r="AG123" t="n">
        <v>6.966145833333333</v>
      </c>
      <c r="AH123" t="n">
        <v>274541.7804140939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221.7375305179643</v>
      </c>
      <c r="AB124" t="n">
        <v>303.3910716239793</v>
      </c>
      <c r="AC124" t="n">
        <v>274.4358535603197</v>
      </c>
      <c r="AD124" t="n">
        <v>221737.5305179643</v>
      </c>
      <c r="AE124" t="n">
        <v>303391.0716239793</v>
      </c>
      <c r="AF124" t="n">
        <v>3.92578196353457e-06</v>
      </c>
      <c r="AG124" t="n">
        <v>6.966145833333333</v>
      </c>
      <c r="AH124" t="n">
        <v>274435.8535603198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221.4974079115795</v>
      </c>
      <c r="AB125" t="n">
        <v>303.062525280462</v>
      </c>
      <c r="AC125" t="n">
        <v>274.1386632187099</v>
      </c>
      <c r="AD125" t="n">
        <v>221497.4079115795</v>
      </c>
      <c r="AE125" t="n">
        <v>303062.5252804619</v>
      </c>
      <c r="AF125" t="n">
        <v>3.92557192308838e-06</v>
      </c>
      <c r="AG125" t="n">
        <v>6.966145833333333</v>
      </c>
      <c r="AH125" t="n">
        <v>274138.6632187099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221.4803643629411</v>
      </c>
      <c r="AB126" t="n">
        <v>303.0392055453067</v>
      </c>
      <c r="AC126" t="n">
        <v>274.1175690863484</v>
      </c>
      <c r="AD126" t="n">
        <v>221480.3643629411</v>
      </c>
      <c r="AE126" t="n">
        <v>303039.2055453067</v>
      </c>
      <c r="AF126" t="n">
        <v>3.929142610673589e-06</v>
      </c>
      <c r="AG126" t="n">
        <v>6.959635416666667</v>
      </c>
      <c r="AH126" t="n">
        <v>274117.5690863484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221.2116737202816</v>
      </c>
      <c r="AB127" t="n">
        <v>302.6715711542256</v>
      </c>
      <c r="AC127" t="n">
        <v>273.7850212055739</v>
      </c>
      <c r="AD127" t="n">
        <v>221211.6737202816</v>
      </c>
      <c r="AE127" t="n">
        <v>302671.5711542256</v>
      </c>
      <c r="AF127" t="n">
        <v>3.930570885707672e-06</v>
      </c>
      <c r="AG127" t="n">
        <v>6.959635416666667</v>
      </c>
      <c r="AH127" t="n">
        <v>273785.0212055739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221.1822480585276</v>
      </c>
      <c r="AB128" t="n">
        <v>302.6313096656452</v>
      </c>
      <c r="AC128" t="n">
        <v>273.7486022169562</v>
      </c>
      <c r="AD128" t="n">
        <v>221182.2480585276</v>
      </c>
      <c r="AE128" t="n">
        <v>302631.3096656452</v>
      </c>
      <c r="AF128" t="n">
        <v>3.9289325702274e-06</v>
      </c>
      <c r="AG128" t="n">
        <v>6.959635416666667</v>
      </c>
      <c r="AH128" t="n">
        <v>273748.6022169562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221.167241348934</v>
      </c>
      <c r="AB129" t="n">
        <v>302.6107768235299</v>
      </c>
      <c r="AC129" t="n">
        <v>273.7300290004744</v>
      </c>
      <c r="AD129" t="n">
        <v>221167.241348934</v>
      </c>
      <c r="AE129" t="n">
        <v>302610.7768235299</v>
      </c>
      <c r="AF129" t="n">
        <v>3.925487906909905e-06</v>
      </c>
      <c r="AG129" t="n">
        <v>6.966145833333333</v>
      </c>
      <c r="AH129" t="n">
        <v>273730.0290004744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220.9335611140373</v>
      </c>
      <c r="AB130" t="n">
        <v>302.2910452169</v>
      </c>
      <c r="AC130" t="n">
        <v>273.440812129635</v>
      </c>
      <c r="AD130" t="n">
        <v>220933.5611140373</v>
      </c>
      <c r="AE130" t="n">
        <v>302291.0452169001</v>
      </c>
      <c r="AF130" t="n">
        <v>3.926076020159233e-06</v>
      </c>
      <c r="AG130" t="n">
        <v>6.966145833333333</v>
      </c>
      <c r="AH130" t="n">
        <v>273440.8121296351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220.8473020101625</v>
      </c>
      <c r="AB131" t="n">
        <v>302.1730217054956</v>
      </c>
      <c r="AC131" t="n">
        <v>273.3340526165119</v>
      </c>
      <c r="AD131" t="n">
        <v>220847.3020101625</v>
      </c>
      <c r="AE131" t="n">
        <v>302173.0217054955</v>
      </c>
      <c r="AF131" t="n">
        <v>3.925193850285241e-06</v>
      </c>
      <c r="AG131" t="n">
        <v>6.966145833333333</v>
      </c>
      <c r="AH131" t="n">
        <v>273334.0526165119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220.7276432653503</v>
      </c>
      <c r="AB132" t="n">
        <v>302.0092993318723</v>
      </c>
      <c r="AC132" t="n">
        <v>273.1859556764414</v>
      </c>
      <c r="AD132" t="n">
        <v>220727.6432653503</v>
      </c>
      <c r="AE132" t="n">
        <v>302009.2993318723</v>
      </c>
      <c r="AF132" t="n">
        <v>3.925067826017528e-06</v>
      </c>
      <c r="AG132" t="n">
        <v>6.966145833333333</v>
      </c>
      <c r="AH132" t="n">
        <v>273185.9556764414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220.5873760693383</v>
      </c>
      <c r="AB133" t="n">
        <v>301.8173795661368</v>
      </c>
      <c r="AC133" t="n">
        <v>273.0123524637866</v>
      </c>
      <c r="AD133" t="n">
        <v>220587.3760693383</v>
      </c>
      <c r="AE133" t="n">
        <v>301817.3795661367</v>
      </c>
      <c r="AF133" t="n">
        <v>3.926202044426946e-06</v>
      </c>
      <c r="AG133" t="n">
        <v>6.966145833333333</v>
      </c>
      <c r="AH133" t="n">
        <v>273012.3524637865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220.2398916061188</v>
      </c>
      <c r="AB134" t="n">
        <v>301.3419359936275</v>
      </c>
      <c r="AC134" t="n">
        <v>272.5822845585481</v>
      </c>
      <c r="AD134" t="n">
        <v>220239.8916061188</v>
      </c>
      <c r="AE134" t="n">
        <v>301341.9359936275</v>
      </c>
      <c r="AF134" t="n">
        <v>3.929478675387491e-06</v>
      </c>
      <c r="AG134" t="n">
        <v>6.959635416666667</v>
      </c>
      <c r="AH134" t="n">
        <v>272582.2845585481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219.9778115011754</v>
      </c>
      <c r="AB135" t="n">
        <v>300.9833464318859</v>
      </c>
      <c r="AC135" t="n">
        <v>272.2579182812955</v>
      </c>
      <c r="AD135" t="n">
        <v>219977.8115011754</v>
      </c>
      <c r="AE135" t="n">
        <v>300983.3464318859</v>
      </c>
      <c r="AF135" t="n">
        <v>3.9289325702274e-06</v>
      </c>
      <c r="AG135" t="n">
        <v>6.959635416666667</v>
      </c>
      <c r="AH135" t="n">
        <v>272257.9182812955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219.9428224263102</v>
      </c>
      <c r="AB136" t="n">
        <v>300.9354728360462</v>
      </c>
      <c r="AC136" t="n">
        <v>272.2146136742518</v>
      </c>
      <c r="AD136" t="n">
        <v>219942.8224263102</v>
      </c>
      <c r="AE136" t="n">
        <v>300935.4728360462</v>
      </c>
      <c r="AF136" t="n">
        <v>3.925277866463716e-06</v>
      </c>
      <c r="AG136" t="n">
        <v>6.966145833333333</v>
      </c>
      <c r="AH136" t="n">
        <v>272214.6136742518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219.8350705356605</v>
      </c>
      <c r="AB137" t="n">
        <v>300.7880419455815</v>
      </c>
      <c r="AC137" t="n">
        <v>272.0812533810524</v>
      </c>
      <c r="AD137" t="n">
        <v>219835.0705356605</v>
      </c>
      <c r="AE137" t="n">
        <v>300788.0419455816</v>
      </c>
      <c r="AF137" t="n">
        <v>3.924857785571339e-06</v>
      </c>
      <c r="AG137" t="n">
        <v>6.966145833333333</v>
      </c>
      <c r="AH137" t="n">
        <v>272081.2533810524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219.6273965268618</v>
      </c>
      <c r="AB138" t="n">
        <v>300.5038932048126</v>
      </c>
      <c r="AC138" t="n">
        <v>271.8242233972971</v>
      </c>
      <c r="AD138" t="n">
        <v>219627.3965268618</v>
      </c>
      <c r="AE138" t="n">
        <v>300503.8932048127</v>
      </c>
      <c r="AF138" t="n">
        <v>3.924479712768199e-06</v>
      </c>
      <c r="AG138" t="n">
        <v>6.966145833333333</v>
      </c>
      <c r="AH138" t="n">
        <v>271824.2233972971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219.4606578657426</v>
      </c>
      <c r="AB139" t="n">
        <v>300.2757540126789</v>
      </c>
      <c r="AC139" t="n">
        <v>271.6178574894652</v>
      </c>
      <c r="AD139" t="n">
        <v>219460.6578657426</v>
      </c>
      <c r="AE139" t="n">
        <v>300275.7540126789</v>
      </c>
      <c r="AF139" t="n">
        <v>3.92578196353457e-06</v>
      </c>
      <c r="AG139" t="n">
        <v>6.966145833333333</v>
      </c>
      <c r="AH139" t="n">
        <v>271617.8574894652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219.2426968311466</v>
      </c>
      <c r="AB140" t="n">
        <v>299.9775301093826</v>
      </c>
      <c r="AC140" t="n">
        <v>271.3480956569396</v>
      </c>
      <c r="AD140" t="n">
        <v>219242.6968311466</v>
      </c>
      <c r="AE140" t="n">
        <v>299977.5301093826</v>
      </c>
      <c r="AF140" t="n">
        <v>3.924773769392863e-06</v>
      </c>
      <c r="AG140" t="n">
        <v>6.966145833333333</v>
      </c>
      <c r="AH140" t="n">
        <v>271348.0956569395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218.2178022057174</v>
      </c>
      <c r="AB141" t="n">
        <v>298.5752240677115</v>
      </c>
      <c r="AC141" t="n">
        <v>270.0796237357361</v>
      </c>
      <c r="AD141" t="n">
        <v>218217.8022057175</v>
      </c>
      <c r="AE141" t="n">
        <v>298575.2240677114</v>
      </c>
      <c r="AF141" t="n">
        <v>3.95401139950233e-06</v>
      </c>
      <c r="AG141" t="n">
        <v>6.9140625</v>
      </c>
      <c r="AH141" t="n">
        <v>270079.6237357361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218.265588381135</v>
      </c>
      <c r="AB142" t="n">
        <v>298.6406072210949</v>
      </c>
      <c r="AC142" t="n">
        <v>270.1387668127265</v>
      </c>
      <c r="AD142" t="n">
        <v>218265.588381135</v>
      </c>
      <c r="AE142" t="n">
        <v>298640.6072210949</v>
      </c>
      <c r="AF142" t="n">
        <v>3.95422143994852e-06</v>
      </c>
      <c r="AG142" t="n">
        <v>6.9140625</v>
      </c>
      <c r="AH142" t="n">
        <v>270138.7668127265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218.3905365366326</v>
      </c>
      <c r="AB143" t="n">
        <v>298.8115667997703</v>
      </c>
      <c r="AC143" t="n">
        <v>270.2934102491565</v>
      </c>
      <c r="AD143" t="n">
        <v>218390.5365366326</v>
      </c>
      <c r="AE143" t="n">
        <v>298811.5667997703</v>
      </c>
      <c r="AF143" t="n">
        <v>3.953171237717576e-06</v>
      </c>
      <c r="AG143" t="n">
        <v>6.920572916666667</v>
      </c>
      <c r="AH143" t="n">
        <v>270293.4102491565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218.5840272592216</v>
      </c>
      <c r="AB144" t="n">
        <v>299.0763093426247</v>
      </c>
      <c r="AC144" t="n">
        <v>270.5328861352894</v>
      </c>
      <c r="AD144" t="n">
        <v>218584.0272592216</v>
      </c>
      <c r="AE144" t="n">
        <v>299076.3093426247</v>
      </c>
      <c r="AF144" t="n">
        <v>3.95161693841578e-06</v>
      </c>
      <c r="AG144" t="n">
        <v>6.920572916666667</v>
      </c>
      <c r="AH144" t="n">
        <v>270532.8861352894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218.8122112690567</v>
      </c>
      <c r="AB145" t="n">
        <v>299.3885207716489</v>
      </c>
      <c r="AC145" t="n">
        <v>270.815300543719</v>
      </c>
      <c r="AD145" t="n">
        <v>218812.2112690567</v>
      </c>
      <c r="AE145" t="n">
        <v>299388.5207716489</v>
      </c>
      <c r="AF145" t="n">
        <v>3.949768582489319e-06</v>
      </c>
      <c r="AG145" t="n">
        <v>6.927083333333333</v>
      </c>
      <c r="AH145" t="n">
        <v>270815.300543719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218.7954769291598</v>
      </c>
      <c r="AB146" t="n">
        <v>299.365624109535</v>
      </c>
      <c r="AC146" t="n">
        <v>270.7945891069017</v>
      </c>
      <c r="AD146" t="n">
        <v>218795.4769291598</v>
      </c>
      <c r="AE146" t="n">
        <v>299365.624109535</v>
      </c>
      <c r="AF146" t="n">
        <v>3.950608744274075e-06</v>
      </c>
      <c r="AG146" t="n">
        <v>6.920572916666667</v>
      </c>
      <c r="AH146" t="n">
        <v>270794.5891069017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218.8330184678146</v>
      </c>
      <c r="AB147" t="n">
        <v>299.4169900989382</v>
      </c>
      <c r="AC147" t="n">
        <v>270.8410527983689</v>
      </c>
      <c r="AD147" t="n">
        <v>218833.0184678145</v>
      </c>
      <c r="AE147" t="n">
        <v>299416.9900989382</v>
      </c>
      <c r="AF147" t="n">
        <v>3.952457100200534e-06</v>
      </c>
      <c r="AG147" t="n">
        <v>6.920572916666667</v>
      </c>
      <c r="AH147" t="n">
        <v>270841.0527983689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218.9097086333859</v>
      </c>
      <c r="AB148" t="n">
        <v>299.5219209668043</v>
      </c>
      <c r="AC148" t="n">
        <v>270.9359692114772</v>
      </c>
      <c r="AD148" t="n">
        <v>218909.7086333859</v>
      </c>
      <c r="AE148" t="n">
        <v>299521.9209668043</v>
      </c>
      <c r="AF148" t="n">
        <v>3.953801359056143e-06</v>
      </c>
      <c r="AG148" t="n">
        <v>6.9140625</v>
      </c>
      <c r="AH148" t="n">
        <v>270935.9692114772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219.1048058317211</v>
      </c>
      <c r="AB149" t="n">
        <v>299.7888615606471</v>
      </c>
      <c r="AC149" t="n">
        <v>271.1774333696974</v>
      </c>
      <c r="AD149" t="n">
        <v>219104.8058317211</v>
      </c>
      <c r="AE149" t="n">
        <v>299788.8615606471</v>
      </c>
      <c r="AF149" t="n">
        <v>3.953591318609953e-06</v>
      </c>
      <c r="AG149" t="n">
        <v>6.920572916666667</v>
      </c>
      <c r="AH149" t="n">
        <v>271177.4333696974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592.6615179378803</v>
      </c>
      <c r="AB2" t="n">
        <v>810.9056352234609</v>
      </c>
      <c r="AC2" t="n">
        <v>733.5139395109401</v>
      </c>
      <c r="AD2" t="n">
        <v>592661.5179378802</v>
      </c>
      <c r="AE2" t="n">
        <v>810905.6352234608</v>
      </c>
      <c r="AF2" t="n">
        <v>1.767318257389985e-06</v>
      </c>
      <c r="AG2" t="n">
        <v>14.11458333333333</v>
      </c>
      <c r="AH2" t="n">
        <v>733513.9395109401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493.4608038596623</v>
      </c>
      <c r="AB3" t="n">
        <v>675.1748417950107</v>
      </c>
      <c r="AC3" t="n">
        <v>610.7371025079364</v>
      </c>
      <c r="AD3" t="n">
        <v>493460.8038596623</v>
      </c>
      <c r="AE3" t="n">
        <v>675174.8417950107</v>
      </c>
      <c r="AF3" t="n">
        <v>2.036599451164246e-06</v>
      </c>
      <c r="AG3" t="n">
        <v>12.24609375</v>
      </c>
      <c r="AH3" t="n">
        <v>610737.1025079363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436.9379795866477</v>
      </c>
      <c r="AB4" t="n">
        <v>597.8378200136558</v>
      </c>
      <c r="AC4" t="n">
        <v>540.7810175422019</v>
      </c>
      <c r="AD4" t="n">
        <v>436937.9795866477</v>
      </c>
      <c r="AE4" t="n">
        <v>597837.8200136558</v>
      </c>
      <c r="AF4" t="n">
        <v>2.226157474609265e-06</v>
      </c>
      <c r="AG4" t="n">
        <v>11.20442708333333</v>
      </c>
      <c r="AH4" t="n">
        <v>540781.0175422019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404.0687693963665</v>
      </c>
      <c r="AB5" t="n">
        <v>552.8647165441013</v>
      </c>
      <c r="AC5" t="n">
        <v>500.1000839476345</v>
      </c>
      <c r="AD5" t="n">
        <v>404068.7693963664</v>
      </c>
      <c r="AE5" t="n">
        <v>552864.7165441012</v>
      </c>
      <c r="AF5" t="n">
        <v>2.375643207730217e-06</v>
      </c>
      <c r="AG5" t="n">
        <v>10.50130208333333</v>
      </c>
      <c r="AH5" t="n">
        <v>500100.0839476345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391.0550885190219</v>
      </c>
      <c r="AB6" t="n">
        <v>535.0588242446377</v>
      </c>
      <c r="AC6" t="n">
        <v>483.993561018505</v>
      </c>
      <c r="AD6" t="n">
        <v>391055.0885190219</v>
      </c>
      <c r="AE6" t="n">
        <v>535058.8242446376</v>
      </c>
      <c r="AF6" t="n">
        <v>2.491569355455485e-06</v>
      </c>
      <c r="AG6" t="n">
        <v>10.01302083333333</v>
      </c>
      <c r="AH6" t="n">
        <v>483993.561018505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369.3862844030938</v>
      </c>
      <c r="AB7" t="n">
        <v>505.4106104930556</v>
      </c>
      <c r="AC7" t="n">
        <v>457.1749311758446</v>
      </c>
      <c r="AD7" t="n">
        <v>369386.2844030938</v>
      </c>
      <c r="AE7" t="n">
        <v>505410.6104930555</v>
      </c>
      <c r="AF7" t="n">
        <v>2.578609741321913e-06</v>
      </c>
      <c r="AG7" t="n">
        <v>9.674479166666666</v>
      </c>
      <c r="AH7" t="n">
        <v>457174.9311758446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361.1274908950995</v>
      </c>
      <c r="AB8" t="n">
        <v>494.1105648631629</v>
      </c>
      <c r="AC8" t="n">
        <v>446.9533460411553</v>
      </c>
      <c r="AD8" t="n">
        <v>361127.4908950995</v>
      </c>
      <c r="AE8" t="n">
        <v>494110.5648631629</v>
      </c>
      <c r="AF8" t="n">
        <v>2.663466455535882e-06</v>
      </c>
      <c r="AG8" t="n">
        <v>9.361979166666666</v>
      </c>
      <c r="AH8" t="n">
        <v>446953.3460411553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341.6424672644422</v>
      </c>
      <c r="AB9" t="n">
        <v>467.4502959131239</v>
      </c>
      <c r="AC9" t="n">
        <v>422.8374957417854</v>
      </c>
      <c r="AD9" t="n">
        <v>341642.4672644422</v>
      </c>
      <c r="AE9" t="n">
        <v>467450.2959131239</v>
      </c>
      <c r="AF9" t="n">
        <v>2.738132702038377e-06</v>
      </c>
      <c r="AG9" t="n">
        <v>9.108072916666666</v>
      </c>
      <c r="AH9" t="n">
        <v>422837.4957417854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335.7237191133485</v>
      </c>
      <c r="AB10" t="n">
        <v>459.3520035760578</v>
      </c>
      <c r="AC10" t="n">
        <v>415.5120930593442</v>
      </c>
      <c r="AD10" t="n">
        <v>335723.7191133485</v>
      </c>
      <c r="AE10" t="n">
        <v>459352.0035760578</v>
      </c>
      <c r="AF10" t="n">
        <v>2.805443422974694e-06</v>
      </c>
      <c r="AG10" t="n">
        <v>8.893229166666666</v>
      </c>
      <c r="AH10" t="n">
        <v>415512.0930593442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331.1511430943758</v>
      </c>
      <c r="AB11" t="n">
        <v>453.0956033390826</v>
      </c>
      <c r="AC11" t="n">
        <v>409.8527948800731</v>
      </c>
      <c r="AD11" t="n">
        <v>331151.1430943758</v>
      </c>
      <c r="AE11" t="n">
        <v>453095.6033390826</v>
      </c>
      <c r="AF11" t="n">
        <v>2.859843664141211e-06</v>
      </c>
      <c r="AG11" t="n">
        <v>8.723958333333334</v>
      </c>
      <c r="AH11" t="n">
        <v>409852.7948800731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333.0257364531232</v>
      </c>
      <c r="AB12" t="n">
        <v>455.6605046737429</v>
      </c>
      <c r="AC12" t="n">
        <v>412.1729056312151</v>
      </c>
      <c r="AD12" t="n">
        <v>333025.7364531232</v>
      </c>
      <c r="AE12" t="n">
        <v>455660.5046737429</v>
      </c>
      <c r="AF12" t="n">
        <v>2.86045662460506e-06</v>
      </c>
      <c r="AG12" t="n">
        <v>8.717447916666666</v>
      </c>
      <c r="AH12" t="n">
        <v>412172.9056312151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329.400097079925</v>
      </c>
      <c r="AB13" t="n">
        <v>450.699744931413</v>
      </c>
      <c r="AC13" t="n">
        <v>407.6855938362231</v>
      </c>
      <c r="AD13" t="n">
        <v>329400.0970799251</v>
      </c>
      <c r="AE13" t="n">
        <v>450699.744931413</v>
      </c>
      <c r="AF13" t="n">
        <v>2.902827516668559e-06</v>
      </c>
      <c r="AG13" t="n">
        <v>8.59375</v>
      </c>
      <c r="AH13" t="n">
        <v>407685.5938362231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313.7639806918486</v>
      </c>
      <c r="AB14" t="n">
        <v>429.3057206724766</v>
      </c>
      <c r="AC14" t="n">
        <v>388.333385225858</v>
      </c>
      <c r="AD14" t="n">
        <v>313763.9806918486</v>
      </c>
      <c r="AE14" t="n">
        <v>429305.7206724766</v>
      </c>
      <c r="AF14" t="n">
        <v>2.938187673426795e-06</v>
      </c>
      <c r="AG14" t="n">
        <v>8.489583333333334</v>
      </c>
      <c r="AH14" t="n">
        <v>388333.385225858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311.1337184526658</v>
      </c>
      <c r="AB15" t="n">
        <v>425.7068798378464</v>
      </c>
      <c r="AC15" t="n">
        <v>385.0780127094799</v>
      </c>
      <c r="AD15" t="n">
        <v>311133.7184526658</v>
      </c>
      <c r="AE15" t="n">
        <v>425706.8798378464</v>
      </c>
      <c r="AF15" t="n">
        <v>2.975233471460613e-06</v>
      </c>
      <c r="AG15" t="n">
        <v>8.385416666666666</v>
      </c>
      <c r="AH15" t="n">
        <v>385078.0127094799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308.735035289882</v>
      </c>
      <c r="AB16" t="n">
        <v>422.424895712093</v>
      </c>
      <c r="AC16" t="n">
        <v>382.1092565423947</v>
      </c>
      <c r="AD16" t="n">
        <v>308735.035289882</v>
      </c>
      <c r="AE16" t="n">
        <v>422424.895712093</v>
      </c>
      <c r="AF16" t="n">
        <v>3.011129968624717e-06</v>
      </c>
      <c r="AG16" t="n">
        <v>8.28125</v>
      </c>
      <c r="AH16" t="n">
        <v>382109.2565423948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307.9417962831412</v>
      </c>
      <c r="AB17" t="n">
        <v>421.339551107835</v>
      </c>
      <c r="AC17" t="n">
        <v>381.1274957038765</v>
      </c>
      <c r="AD17" t="n">
        <v>307941.7962831412</v>
      </c>
      <c r="AE17" t="n">
        <v>421339.551107835</v>
      </c>
      <c r="AF17" t="n">
        <v>3.025879329786061e-06</v>
      </c>
      <c r="AG17" t="n">
        <v>8.2421875</v>
      </c>
      <c r="AH17" t="n">
        <v>381127.4957038765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306.4052531672201</v>
      </c>
      <c r="AB18" t="n">
        <v>419.2371850291336</v>
      </c>
      <c r="AC18" t="n">
        <v>379.225776493037</v>
      </c>
      <c r="AD18" t="n">
        <v>306405.25316722</v>
      </c>
      <c r="AE18" t="n">
        <v>419237.1850291336</v>
      </c>
      <c r="AF18" t="n">
        <v>3.047677736281658e-06</v>
      </c>
      <c r="AG18" t="n">
        <v>8.18359375</v>
      </c>
      <c r="AH18" t="n">
        <v>379225.776493037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305.1666445295841</v>
      </c>
      <c r="AB19" t="n">
        <v>417.5424660475636</v>
      </c>
      <c r="AC19" t="n">
        <v>377.6927991125149</v>
      </c>
      <c r="AD19" t="n">
        <v>305166.644529584</v>
      </c>
      <c r="AE19" t="n">
        <v>417542.4660475636</v>
      </c>
      <c r="AF19" t="n">
        <v>3.067177541037825e-06</v>
      </c>
      <c r="AG19" t="n">
        <v>8.131510416666666</v>
      </c>
      <c r="AH19" t="n">
        <v>377692.7991125149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304.0415250675491</v>
      </c>
      <c r="AB20" t="n">
        <v>416.0030279628398</v>
      </c>
      <c r="AC20" t="n">
        <v>376.3002828379824</v>
      </c>
      <c r="AD20" t="n">
        <v>304041.5250675491</v>
      </c>
      <c r="AE20" t="n">
        <v>416003.0279628398</v>
      </c>
      <c r="AF20" t="n">
        <v>3.08495339448942e-06</v>
      </c>
      <c r="AG20" t="n">
        <v>8.0859375</v>
      </c>
      <c r="AH20" t="n">
        <v>376300.2828379824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302.7847868755753</v>
      </c>
      <c r="AB21" t="n">
        <v>414.2835033252053</v>
      </c>
      <c r="AC21" t="n">
        <v>374.7448672183957</v>
      </c>
      <c r="AD21" t="n">
        <v>302784.7868755753</v>
      </c>
      <c r="AE21" t="n">
        <v>414283.5033252053</v>
      </c>
      <c r="AF21" t="n">
        <v>3.105525880057321e-06</v>
      </c>
      <c r="AG21" t="n">
        <v>8.033854166666666</v>
      </c>
      <c r="AH21" t="n">
        <v>374744.8672183957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301.1604246978241</v>
      </c>
      <c r="AB22" t="n">
        <v>412.0609793318043</v>
      </c>
      <c r="AC22" t="n">
        <v>372.734457795593</v>
      </c>
      <c r="AD22" t="n">
        <v>301160.4246978241</v>
      </c>
      <c r="AE22" t="n">
        <v>412060.9793318043</v>
      </c>
      <c r="AF22" t="n">
        <v>3.127784006900805e-06</v>
      </c>
      <c r="AG22" t="n">
        <v>7.975260416666667</v>
      </c>
      <c r="AH22" t="n">
        <v>372734.457795593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285.8485518231362</v>
      </c>
      <c r="AB23" t="n">
        <v>391.1105993525003</v>
      </c>
      <c r="AC23" t="n">
        <v>353.7835526774708</v>
      </c>
      <c r="AD23" t="n">
        <v>285848.5518231362</v>
      </c>
      <c r="AE23" t="n">
        <v>391110.5993525003</v>
      </c>
      <c r="AF23" t="n">
        <v>3.159428090846962e-06</v>
      </c>
      <c r="AG23" t="n">
        <v>7.897135416666667</v>
      </c>
      <c r="AH23" t="n">
        <v>353783.5526774708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301.3971741225129</v>
      </c>
      <c r="AB24" t="n">
        <v>412.3849103393111</v>
      </c>
      <c r="AC24" t="n">
        <v>373.0274732823834</v>
      </c>
      <c r="AD24" t="n">
        <v>301397.1741225129</v>
      </c>
      <c r="AE24" t="n">
        <v>412384.9103393112</v>
      </c>
      <c r="AF24" t="n">
        <v>3.133951921568276e-06</v>
      </c>
      <c r="AG24" t="n">
        <v>7.955729166666667</v>
      </c>
      <c r="AH24" t="n">
        <v>373027.4732823833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286.5587710912947</v>
      </c>
      <c r="AB25" t="n">
        <v>392.0823526878577</v>
      </c>
      <c r="AC25" t="n">
        <v>354.662563238366</v>
      </c>
      <c r="AD25" t="n">
        <v>286558.7710912947</v>
      </c>
      <c r="AE25" t="n">
        <v>392082.3526878577</v>
      </c>
      <c r="AF25" t="n">
        <v>3.160462461629706e-06</v>
      </c>
      <c r="AG25" t="n">
        <v>7.890625</v>
      </c>
      <c r="AH25" t="n">
        <v>354662.563238366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286.8688215144595</v>
      </c>
      <c r="AB26" t="n">
        <v>392.506577355291</v>
      </c>
      <c r="AC26" t="n">
        <v>355.0463004989425</v>
      </c>
      <c r="AD26" t="n">
        <v>286868.8215144594</v>
      </c>
      <c r="AE26" t="n">
        <v>392506.577355291</v>
      </c>
      <c r="AF26" t="n">
        <v>3.157129489107532e-06</v>
      </c>
      <c r="AG26" t="n">
        <v>7.897135416666667</v>
      </c>
      <c r="AH26" t="n">
        <v>355046.3004989425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285.3619042490425</v>
      </c>
      <c r="AB27" t="n">
        <v>390.4447466722498</v>
      </c>
      <c r="AC27" t="n">
        <v>353.1812480424932</v>
      </c>
      <c r="AD27" t="n">
        <v>285361.9042490426</v>
      </c>
      <c r="AE27" t="n">
        <v>390444.7466722498</v>
      </c>
      <c r="AF27" t="n">
        <v>3.18049860679174e-06</v>
      </c>
      <c r="AG27" t="n">
        <v>7.845052083333333</v>
      </c>
      <c r="AH27" t="n">
        <v>353181.2480424932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284.1876859621041</v>
      </c>
      <c r="AB28" t="n">
        <v>388.8381294092059</v>
      </c>
      <c r="AC28" t="n">
        <v>351.7279640761327</v>
      </c>
      <c r="AD28" t="n">
        <v>284187.6859621041</v>
      </c>
      <c r="AE28" t="n">
        <v>388838.1294092059</v>
      </c>
      <c r="AF28" t="n">
        <v>3.201339262562575e-06</v>
      </c>
      <c r="AG28" t="n">
        <v>7.79296875</v>
      </c>
      <c r="AH28" t="n">
        <v>351727.9640761326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284.4567878095454</v>
      </c>
      <c r="AB29" t="n">
        <v>389.2063264288107</v>
      </c>
      <c r="AC29" t="n">
        <v>352.0610208889542</v>
      </c>
      <c r="AD29" t="n">
        <v>284456.7878095454</v>
      </c>
      <c r="AE29" t="n">
        <v>389206.3264288107</v>
      </c>
      <c r="AF29" t="n">
        <v>3.198887420707182e-06</v>
      </c>
      <c r="AG29" t="n">
        <v>7.799479166666667</v>
      </c>
      <c r="AH29" t="n">
        <v>352061.0208889542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284.2556416087025</v>
      </c>
      <c r="AB30" t="n">
        <v>388.9311093228733</v>
      </c>
      <c r="AC30" t="n">
        <v>351.8120701173378</v>
      </c>
      <c r="AD30" t="n">
        <v>284255.6416087025</v>
      </c>
      <c r="AE30" t="n">
        <v>388931.1093228733</v>
      </c>
      <c r="AF30" t="n">
        <v>3.20026658175084e-06</v>
      </c>
      <c r="AG30" t="n">
        <v>7.79296875</v>
      </c>
      <c r="AH30" t="n">
        <v>351812.0701173379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283.0312685149685</v>
      </c>
      <c r="AB31" t="n">
        <v>387.2558680404978</v>
      </c>
      <c r="AC31" t="n">
        <v>350.2967115117362</v>
      </c>
      <c r="AD31" t="n">
        <v>283031.2685149685</v>
      </c>
      <c r="AE31" t="n">
        <v>387255.8680404978</v>
      </c>
      <c r="AF31" t="n">
        <v>3.223022738971201e-06</v>
      </c>
      <c r="AG31" t="n">
        <v>7.740885416666667</v>
      </c>
      <c r="AH31" t="n">
        <v>350296.7115117363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283.1537137203673</v>
      </c>
      <c r="AB32" t="n">
        <v>387.4234029724255</v>
      </c>
      <c r="AC32" t="n">
        <v>350.4482571448976</v>
      </c>
      <c r="AD32" t="n">
        <v>283153.7137203672</v>
      </c>
      <c r="AE32" t="n">
        <v>387423.4029724256</v>
      </c>
      <c r="AF32" t="n">
        <v>3.22145202778259e-06</v>
      </c>
      <c r="AG32" t="n">
        <v>7.740885416666667</v>
      </c>
      <c r="AH32" t="n">
        <v>350448.2571448976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281.6781991413302</v>
      </c>
      <c r="AB33" t="n">
        <v>385.4045388302781</v>
      </c>
      <c r="AC33" t="n">
        <v>348.622070562983</v>
      </c>
      <c r="AD33" t="n">
        <v>281678.1991413302</v>
      </c>
      <c r="AE33" t="n">
        <v>385404.538830278</v>
      </c>
      <c r="AF33" t="n">
        <v>3.245319175843674e-06</v>
      </c>
      <c r="AG33" t="n">
        <v>7.682291666666667</v>
      </c>
      <c r="AH33" t="n">
        <v>348622.070562983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281.3003130746586</v>
      </c>
      <c r="AB34" t="n">
        <v>384.8874984427013</v>
      </c>
      <c r="AC34" t="n">
        <v>348.1543757843259</v>
      </c>
      <c r="AD34" t="n">
        <v>281300.3130746586</v>
      </c>
      <c r="AE34" t="n">
        <v>384887.4984427013</v>
      </c>
      <c r="AF34" t="n">
        <v>3.248843698510801e-06</v>
      </c>
      <c r="AG34" t="n">
        <v>7.67578125</v>
      </c>
      <c r="AH34" t="n">
        <v>348154.3757843259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280.6892572891114</v>
      </c>
      <c r="AB35" t="n">
        <v>384.0514249590369</v>
      </c>
      <c r="AC35" t="n">
        <v>347.398095980506</v>
      </c>
      <c r="AD35" t="n">
        <v>280689.2572891114</v>
      </c>
      <c r="AE35" t="n">
        <v>384051.4249590369</v>
      </c>
      <c r="AF35" t="n">
        <v>3.254513582801396e-06</v>
      </c>
      <c r="AG35" t="n">
        <v>7.662760416666667</v>
      </c>
      <c r="AH35" t="n">
        <v>347398.095980506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281.5104360480236</v>
      </c>
      <c r="AB36" t="n">
        <v>385.1749979648307</v>
      </c>
      <c r="AC36" t="n">
        <v>348.4144367555714</v>
      </c>
      <c r="AD36" t="n">
        <v>281510.4360480236</v>
      </c>
      <c r="AE36" t="n">
        <v>385174.9979648307</v>
      </c>
      <c r="AF36" t="n">
        <v>3.254743442975339e-06</v>
      </c>
      <c r="AG36" t="n">
        <v>7.662760416666667</v>
      </c>
      <c r="AH36" t="n">
        <v>348414.4367555714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281.0906206012868</v>
      </c>
      <c r="AB37" t="n">
        <v>384.6005879496548</v>
      </c>
      <c r="AC37" t="n">
        <v>347.8948476260544</v>
      </c>
      <c r="AD37" t="n">
        <v>281090.6206012868</v>
      </c>
      <c r="AE37" t="n">
        <v>384600.5879496548</v>
      </c>
      <c r="AF37" t="n">
        <v>3.26010684703401e-06</v>
      </c>
      <c r="AG37" t="n">
        <v>7.649739583333333</v>
      </c>
      <c r="AH37" t="n">
        <v>347894.8476260544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280.9785329543212</v>
      </c>
      <c r="AB38" t="n">
        <v>384.4472246861187</v>
      </c>
      <c r="AC38" t="n">
        <v>347.7561211371435</v>
      </c>
      <c r="AD38" t="n">
        <v>280978.5329543212</v>
      </c>
      <c r="AE38" t="n">
        <v>384447.2246861187</v>
      </c>
      <c r="AF38" t="n">
        <v>3.261294457932715e-06</v>
      </c>
      <c r="AG38" t="n">
        <v>7.649739583333333</v>
      </c>
      <c r="AH38" t="n">
        <v>347756.1211371435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280.8461638098293</v>
      </c>
      <c r="AB39" t="n">
        <v>384.2661113829104</v>
      </c>
      <c r="AC39" t="n">
        <v>347.5922930333992</v>
      </c>
      <c r="AD39" t="n">
        <v>280846.1638098293</v>
      </c>
      <c r="AE39" t="n">
        <v>384266.1113829104</v>
      </c>
      <c r="AF39" t="n">
        <v>3.26244375880243e-06</v>
      </c>
      <c r="AG39" t="n">
        <v>7.643229166666667</v>
      </c>
      <c r="AH39" t="n">
        <v>347592.2930333993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279.6806158971842</v>
      </c>
      <c r="AB40" t="n">
        <v>382.6713573084845</v>
      </c>
      <c r="AC40" t="n">
        <v>346.1497400495851</v>
      </c>
      <c r="AD40" t="n">
        <v>279680.6158971842</v>
      </c>
      <c r="AE40" t="n">
        <v>382671.3573084845</v>
      </c>
      <c r="AF40" t="n">
        <v>3.283935685066103e-06</v>
      </c>
      <c r="AG40" t="n">
        <v>7.59765625</v>
      </c>
      <c r="AH40" t="n">
        <v>346149.7400495852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279.9240303997098</v>
      </c>
      <c r="AB41" t="n">
        <v>383.00440776953</v>
      </c>
      <c r="AC41" t="n">
        <v>346.4510046420677</v>
      </c>
      <c r="AD41" t="n">
        <v>279924.0303997098</v>
      </c>
      <c r="AE41" t="n">
        <v>383004.40776953</v>
      </c>
      <c r="AF41" t="n">
        <v>3.281215673007778e-06</v>
      </c>
      <c r="AG41" t="n">
        <v>7.604166666666667</v>
      </c>
      <c r="AH41" t="n">
        <v>346451.0046420677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279.6968498231939</v>
      </c>
      <c r="AB42" t="n">
        <v>382.6935692822412</v>
      </c>
      <c r="AC42" t="n">
        <v>346.1698321437412</v>
      </c>
      <c r="AD42" t="n">
        <v>279696.8498231939</v>
      </c>
      <c r="AE42" t="n">
        <v>382693.5692822412</v>
      </c>
      <c r="AF42" t="n">
        <v>3.284012305124085e-06</v>
      </c>
      <c r="AG42" t="n">
        <v>7.59765625</v>
      </c>
      <c r="AH42" t="n">
        <v>346169.8321437412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279.5642359183832</v>
      </c>
      <c r="AB43" t="n">
        <v>382.5121210871667</v>
      </c>
      <c r="AC43" t="n">
        <v>346.0057011097405</v>
      </c>
      <c r="AD43" t="n">
        <v>279564.2359183832</v>
      </c>
      <c r="AE43" t="n">
        <v>382512.1210871667</v>
      </c>
      <c r="AF43" t="n">
        <v>3.285276536080772e-06</v>
      </c>
      <c r="AG43" t="n">
        <v>7.591145833333333</v>
      </c>
      <c r="AH43" t="n">
        <v>346005.7011097405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278.4046195339414</v>
      </c>
      <c r="AB44" t="n">
        <v>380.925482791309</v>
      </c>
      <c r="AC44" t="n">
        <v>344.5704893459787</v>
      </c>
      <c r="AD44" t="n">
        <v>278404.6195339414</v>
      </c>
      <c r="AE44" t="n">
        <v>380925.482791309</v>
      </c>
      <c r="AF44" t="n">
        <v>3.306883392431417e-06</v>
      </c>
      <c r="AG44" t="n">
        <v>7.5390625</v>
      </c>
      <c r="AH44" t="n">
        <v>344570.4893459787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278.4589430310565</v>
      </c>
      <c r="AB45" t="n">
        <v>380.9998105966455</v>
      </c>
      <c r="AC45" t="n">
        <v>344.6377234098936</v>
      </c>
      <c r="AD45" t="n">
        <v>278458.9430310566</v>
      </c>
      <c r="AE45" t="n">
        <v>380999.8105966455</v>
      </c>
      <c r="AF45" t="n">
        <v>3.307649593011227e-06</v>
      </c>
      <c r="AG45" t="n">
        <v>7.5390625</v>
      </c>
      <c r="AH45" t="n">
        <v>344637.7234098936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278.2851956910039</v>
      </c>
      <c r="AB46" t="n">
        <v>380.7620818207939</v>
      </c>
      <c r="AC46" t="n">
        <v>344.4226831347548</v>
      </c>
      <c r="AD46" t="n">
        <v>278285.1956910039</v>
      </c>
      <c r="AE46" t="n">
        <v>380762.0818207939</v>
      </c>
      <c r="AF46" t="n">
        <v>3.310446225127533e-06</v>
      </c>
      <c r="AG46" t="n">
        <v>7.532552083333333</v>
      </c>
      <c r="AH46" t="n">
        <v>344422.6831347548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277.5826411849984</v>
      </c>
      <c r="AB47" t="n">
        <v>379.8008157511597</v>
      </c>
      <c r="AC47" t="n">
        <v>343.5531589496611</v>
      </c>
      <c r="AD47" t="n">
        <v>277582.6411849983</v>
      </c>
      <c r="AE47" t="n">
        <v>379800.8157511597</v>
      </c>
      <c r="AF47" t="n">
        <v>3.317380340374815e-06</v>
      </c>
      <c r="AG47" t="n">
        <v>7.51953125</v>
      </c>
      <c r="AH47" t="n">
        <v>343553.1589496611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279.1099371363243</v>
      </c>
      <c r="AB48" t="n">
        <v>381.890529451306</v>
      </c>
      <c r="AC48" t="n">
        <v>345.443433307197</v>
      </c>
      <c r="AD48" t="n">
        <v>279109.9371363244</v>
      </c>
      <c r="AE48" t="n">
        <v>381890.529451306</v>
      </c>
      <c r="AF48" t="n">
        <v>3.299910967155145e-06</v>
      </c>
      <c r="AG48" t="n">
        <v>7.55859375</v>
      </c>
      <c r="AH48" t="n">
        <v>345443.4333071971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278.6228239785557</v>
      </c>
      <c r="AB49" t="n">
        <v>381.2240397389312</v>
      </c>
      <c r="AC49" t="n">
        <v>344.840552437547</v>
      </c>
      <c r="AD49" t="n">
        <v>278622.8239785557</v>
      </c>
      <c r="AE49" t="n">
        <v>381224.0397389312</v>
      </c>
      <c r="AF49" t="n">
        <v>3.304086760315109e-06</v>
      </c>
      <c r="AG49" t="n">
        <v>7.545572916666667</v>
      </c>
      <c r="AH49" t="n">
        <v>344840.552437547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277.3437258439026</v>
      </c>
      <c r="AB50" t="n">
        <v>379.4739212412716</v>
      </c>
      <c r="AC50" t="n">
        <v>343.2574627929973</v>
      </c>
      <c r="AD50" t="n">
        <v>277343.7258439026</v>
      </c>
      <c r="AE50" t="n">
        <v>379473.9212412715</v>
      </c>
      <c r="AF50" t="n">
        <v>3.324965726114935e-06</v>
      </c>
      <c r="AG50" t="n">
        <v>7.5</v>
      </c>
      <c r="AH50" t="n">
        <v>343257.4627929972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277.1028203930515</v>
      </c>
      <c r="AB51" t="n">
        <v>379.1443037754187</v>
      </c>
      <c r="AC51" t="n">
        <v>342.9593035554645</v>
      </c>
      <c r="AD51" t="n">
        <v>277102.8203930515</v>
      </c>
      <c r="AE51" t="n">
        <v>379144.3037754187</v>
      </c>
      <c r="AF51" t="n">
        <v>3.328643488898023e-06</v>
      </c>
      <c r="AG51" t="n">
        <v>7.493489583333333</v>
      </c>
      <c r="AH51" t="n">
        <v>342959.3035554645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277.3922208939025</v>
      </c>
      <c r="AB52" t="n">
        <v>379.5402743081321</v>
      </c>
      <c r="AC52" t="n">
        <v>343.3174832162838</v>
      </c>
      <c r="AD52" t="n">
        <v>277392.2208939025</v>
      </c>
      <c r="AE52" t="n">
        <v>379540.2743081321</v>
      </c>
      <c r="AF52" t="n">
        <v>3.326421507216574e-06</v>
      </c>
      <c r="AG52" t="n">
        <v>7.5</v>
      </c>
      <c r="AH52" t="n">
        <v>343317.4832162838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277.5840800255977</v>
      </c>
      <c r="AB53" t="n">
        <v>379.802784436345</v>
      </c>
      <c r="AC53" t="n">
        <v>343.5549397462953</v>
      </c>
      <c r="AD53" t="n">
        <v>277584.0800255977</v>
      </c>
      <c r="AE53" t="n">
        <v>379802.784436345</v>
      </c>
      <c r="AF53" t="n">
        <v>3.324659245883011e-06</v>
      </c>
      <c r="AG53" t="n">
        <v>7.5</v>
      </c>
      <c r="AH53" t="n">
        <v>343554.9397462953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277.2943980879521</v>
      </c>
      <c r="AB54" t="n">
        <v>379.406428829393</v>
      </c>
      <c r="AC54" t="n">
        <v>343.1964117621823</v>
      </c>
      <c r="AD54" t="n">
        <v>277294.3980879521</v>
      </c>
      <c r="AE54" t="n">
        <v>379406.428829393</v>
      </c>
      <c r="AF54" t="n">
        <v>3.326881227564461e-06</v>
      </c>
      <c r="AG54" t="n">
        <v>7.5</v>
      </c>
      <c r="AH54" t="n">
        <v>343196.4117621823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277.2540755881115</v>
      </c>
      <c r="AB55" t="n">
        <v>379.3512578062082</v>
      </c>
      <c r="AC55" t="n">
        <v>343.1465061840171</v>
      </c>
      <c r="AD55" t="n">
        <v>277254.0755881115</v>
      </c>
      <c r="AE55" t="n">
        <v>379351.2578062082</v>
      </c>
      <c r="AF55" t="n">
        <v>3.326957847622441e-06</v>
      </c>
      <c r="AG55" t="n">
        <v>7.5</v>
      </c>
      <c r="AH55" t="n">
        <v>343146.5061840172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277.2325301199743</v>
      </c>
      <c r="AB56" t="n">
        <v>379.3217783461838</v>
      </c>
      <c r="AC56" t="n">
        <v>343.1198402022829</v>
      </c>
      <c r="AD56" t="n">
        <v>277232.5301199743</v>
      </c>
      <c r="AE56" t="n">
        <v>379321.7783461838</v>
      </c>
      <c r="AF56" t="n">
        <v>3.32615333701364e-06</v>
      </c>
      <c r="AG56" t="n">
        <v>7.5</v>
      </c>
      <c r="AH56" t="n">
        <v>343119.8402022829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275.816873270845</v>
      </c>
      <c r="AB57" t="n">
        <v>377.3848141908326</v>
      </c>
      <c r="AC57" t="n">
        <v>341.367737187372</v>
      </c>
      <c r="AD57" t="n">
        <v>275816.8732708449</v>
      </c>
      <c r="AE57" t="n">
        <v>377384.8141908325</v>
      </c>
      <c r="AF57" t="n">
        <v>3.352050916611222e-06</v>
      </c>
      <c r="AG57" t="n">
        <v>7.44140625</v>
      </c>
      <c r="AH57" t="n">
        <v>341367.7371873721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275.5710582907321</v>
      </c>
      <c r="AB58" t="n">
        <v>377.0484792904507</v>
      </c>
      <c r="AC58" t="n">
        <v>341.0635016178335</v>
      </c>
      <c r="AD58" t="n">
        <v>275571.0582907321</v>
      </c>
      <c r="AE58" t="n">
        <v>377048.4792904507</v>
      </c>
      <c r="AF58" t="n">
        <v>3.356763050177054e-06</v>
      </c>
      <c r="AG58" t="n">
        <v>7.428385416666667</v>
      </c>
      <c r="AH58" t="n">
        <v>341063.5016178336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275.3754530789102</v>
      </c>
      <c r="AB59" t="n">
        <v>376.7808436101431</v>
      </c>
      <c r="AC59" t="n">
        <v>340.8214087112255</v>
      </c>
      <c r="AD59" t="n">
        <v>275375.4530789102</v>
      </c>
      <c r="AE59" t="n">
        <v>376780.8436101431</v>
      </c>
      <c r="AF59" t="n">
        <v>3.35871686165557e-06</v>
      </c>
      <c r="AG59" t="n">
        <v>7.428385416666667</v>
      </c>
      <c r="AH59" t="n">
        <v>340821.4087112255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276.4109452139356</v>
      </c>
      <c r="AB60" t="n">
        <v>378.1976496319736</v>
      </c>
      <c r="AC60" t="n">
        <v>342.1029967548324</v>
      </c>
      <c r="AD60" t="n">
        <v>276410.9452139356</v>
      </c>
      <c r="AE60" t="n">
        <v>378197.6496319736</v>
      </c>
      <c r="AF60" t="n">
        <v>3.346840752668513e-06</v>
      </c>
      <c r="AG60" t="n">
        <v>7.454427083333333</v>
      </c>
      <c r="AH60" t="n">
        <v>342102.9967548323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276.2734647127878</v>
      </c>
      <c r="AB61" t="n">
        <v>378.0095427450916</v>
      </c>
      <c r="AC61" t="n">
        <v>341.9328425252245</v>
      </c>
      <c r="AD61" t="n">
        <v>276273.4647127878</v>
      </c>
      <c r="AE61" t="n">
        <v>378009.5427450915</v>
      </c>
      <c r="AF61" t="n">
        <v>3.348526393944096e-06</v>
      </c>
      <c r="AG61" t="n">
        <v>7.447916666666667</v>
      </c>
      <c r="AH61" t="n">
        <v>341932.8425252246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276.3973769027365</v>
      </c>
      <c r="AB62" t="n">
        <v>378.1790848699994</v>
      </c>
      <c r="AC62" t="n">
        <v>342.0862037876851</v>
      </c>
      <c r="AD62" t="n">
        <v>276397.3769027365</v>
      </c>
      <c r="AE62" t="n">
        <v>378179.0848699994</v>
      </c>
      <c r="AF62" t="n">
        <v>3.347300473016399e-06</v>
      </c>
      <c r="AG62" t="n">
        <v>7.447916666666667</v>
      </c>
      <c r="AH62" t="n">
        <v>342086.2037876851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276.2560278397546</v>
      </c>
      <c r="AB63" t="n">
        <v>377.985684846147</v>
      </c>
      <c r="AC63" t="n">
        <v>341.9112615906706</v>
      </c>
      <c r="AD63" t="n">
        <v>276256.0278397546</v>
      </c>
      <c r="AE63" t="n">
        <v>377985.684846147</v>
      </c>
      <c r="AF63" t="n">
        <v>3.349024424320972e-06</v>
      </c>
      <c r="AG63" t="n">
        <v>7.447916666666667</v>
      </c>
      <c r="AH63" t="n">
        <v>341911.2615906706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276.1980697013464</v>
      </c>
      <c r="AB64" t="n">
        <v>377.9063839642442</v>
      </c>
      <c r="AC64" t="n">
        <v>341.8395290736371</v>
      </c>
      <c r="AD64" t="n">
        <v>276198.0697013463</v>
      </c>
      <c r="AE64" t="n">
        <v>377906.3839642442</v>
      </c>
      <c r="AF64" t="n">
        <v>3.347300473016399e-06</v>
      </c>
      <c r="AG64" t="n">
        <v>7.447916666666667</v>
      </c>
      <c r="AH64" t="n">
        <v>341839.5290736371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276.2396907577837</v>
      </c>
      <c r="AB65" t="n">
        <v>377.9633317298533</v>
      </c>
      <c r="AC65" t="n">
        <v>341.8910418244231</v>
      </c>
      <c r="AD65" t="n">
        <v>276239.6907577837</v>
      </c>
      <c r="AE65" t="n">
        <v>377963.3317298533</v>
      </c>
      <c r="AF65" t="n">
        <v>3.34657258246558e-06</v>
      </c>
      <c r="AG65" t="n">
        <v>7.454427083333333</v>
      </c>
      <c r="AH65" t="n">
        <v>341891.0418244231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274.6821872862824</v>
      </c>
      <c r="AB66" t="n">
        <v>375.8322867679414</v>
      </c>
      <c r="AC66" t="n">
        <v>339.9633808027357</v>
      </c>
      <c r="AD66" t="n">
        <v>274682.1872862824</v>
      </c>
      <c r="AE66" t="n">
        <v>375832.2867679414</v>
      </c>
      <c r="AF66" t="n">
        <v>3.373006502469029e-06</v>
      </c>
      <c r="AG66" t="n">
        <v>7.395833333333333</v>
      </c>
      <c r="AH66" t="n">
        <v>339963.3808027357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274.762538767196</v>
      </c>
      <c r="AB67" t="n">
        <v>375.9422272089847</v>
      </c>
      <c r="AC67" t="n">
        <v>340.0628286823882</v>
      </c>
      <c r="AD67" t="n">
        <v>274762.538767196</v>
      </c>
      <c r="AE67" t="n">
        <v>375942.2272089847</v>
      </c>
      <c r="AF67" t="n">
        <v>3.373006502469029e-06</v>
      </c>
      <c r="AG67" t="n">
        <v>7.395833333333333</v>
      </c>
      <c r="AH67" t="n">
        <v>340062.8286823882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274.7954181729194</v>
      </c>
      <c r="AB68" t="n">
        <v>375.9872142624323</v>
      </c>
      <c r="AC68" t="n">
        <v>340.1035222345944</v>
      </c>
      <c r="AD68" t="n">
        <v>274795.4181729194</v>
      </c>
      <c r="AE68" t="n">
        <v>375987.2142624323</v>
      </c>
      <c r="AF68" t="n">
        <v>3.373849323106819e-06</v>
      </c>
      <c r="AG68" t="n">
        <v>7.395833333333333</v>
      </c>
      <c r="AH68" t="n">
        <v>340103.5222345944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274.8866741031328</v>
      </c>
      <c r="AB69" t="n">
        <v>376.1120746520779</v>
      </c>
      <c r="AC69" t="n">
        <v>340.2164661238949</v>
      </c>
      <c r="AD69" t="n">
        <v>274886.6741031328</v>
      </c>
      <c r="AE69" t="n">
        <v>376112.0746520779</v>
      </c>
      <c r="AF69" t="n">
        <v>3.373351292729943e-06</v>
      </c>
      <c r="AG69" t="n">
        <v>7.395833333333333</v>
      </c>
      <c r="AH69" t="n">
        <v>340216.4661238949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274.3376223964725</v>
      </c>
      <c r="AB70" t="n">
        <v>375.3608378845735</v>
      </c>
      <c r="AC70" t="n">
        <v>339.5369263391137</v>
      </c>
      <c r="AD70" t="n">
        <v>274337.6223964725</v>
      </c>
      <c r="AE70" t="n">
        <v>375360.8378845735</v>
      </c>
      <c r="AF70" t="n">
        <v>3.3799789277453e-06</v>
      </c>
      <c r="AG70" t="n">
        <v>7.376302083333333</v>
      </c>
      <c r="AH70" t="n">
        <v>339536.9263391137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274.5058671172728</v>
      </c>
      <c r="AB71" t="n">
        <v>375.5910377340058</v>
      </c>
      <c r="AC71" t="n">
        <v>339.7451562380037</v>
      </c>
      <c r="AD71" t="n">
        <v>274505.8671172728</v>
      </c>
      <c r="AE71" t="n">
        <v>375591.0377340058</v>
      </c>
      <c r="AF71" t="n">
        <v>3.378484836614671e-06</v>
      </c>
      <c r="AG71" t="n">
        <v>7.3828125</v>
      </c>
      <c r="AH71" t="n">
        <v>339745.1562380038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275.2377766368783</v>
      </c>
      <c r="AB72" t="n">
        <v>376.5924686282991</v>
      </c>
      <c r="AC72" t="n">
        <v>340.6510119732628</v>
      </c>
      <c r="AD72" t="n">
        <v>275237.7766368783</v>
      </c>
      <c r="AE72" t="n">
        <v>376592.4686282991</v>
      </c>
      <c r="AF72" t="n">
        <v>3.369903390120797e-06</v>
      </c>
      <c r="AG72" t="n">
        <v>7.40234375</v>
      </c>
      <c r="AH72" t="n">
        <v>340651.0119732628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275.2572371962368</v>
      </c>
      <c r="AB73" t="n">
        <v>376.6190954241526</v>
      </c>
      <c r="AC73" t="n">
        <v>340.6750975450909</v>
      </c>
      <c r="AD73" t="n">
        <v>275257.2371962367</v>
      </c>
      <c r="AE73" t="n">
        <v>376619.0954241526</v>
      </c>
      <c r="AF73" t="n">
        <v>3.370056630236759e-06</v>
      </c>
      <c r="AG73" t="n">
        <v>7.40234375</v>
      </c>
      <c r="AH73" t="n">
        <v>340675.0975450909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275.0679599951007</v>
      </c>
      <c r="AB74" t="n">
        <v>376.3601180072374</v>
      </c>
      <c r="AC74" t="n">
        <v>340.4408365693691</v>
      </c>
      <c r="AD74" t="n">
        <v>275067.9599951007</v>
      </c>
      <c r="AE74" t="n">
        <v>376360.1180072374</v>
      </c>
      <c r="AF74" t="n">
        <v>3.371780581541332e-06</v>
      </c>
      <c r="AG74" t="n">
        <v>7.395833333333333</v>
      </c>
      <c r="AH74" t="n">
        <v>340440.8365693691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275.137550052508</v>
      </c>
      <c r="AB75" t="n">
        <v>376.4553341938788</v>
      </c>
      <c r="AC75" t="n">
        <v>340.5269654567942</v>
      </c>
      <c r="AD75" t="n">
        <v>275137.550052508</v>
      </c>
      <c r="AE75" t="n">
        <v>376455.3341938788</v>
      </c>
      <c r="AF75" t="n">
        <v>3.370478040555655e-06</v>
      </c>
      <c r="AG75" t="n">
        <v>7.40234375</v>
      </c>
      <c r="AH75" t="n">
        <v>340526.9654567942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275.0320839362059</v>
      </c>
      <c r="AB76" t="n">
        <v>376.3110308007177</v>
      </c>
      <c r="AC76" t="n">
        <v>340.3964341769453</v>
      </c>
      <c r="AD76" t="n">
        <v>275032.0839362059</v>
      </c>
      <c r="AE76" t="n">
        <v>376311.0308007176</v>
      </c>
      <c r="AF76" t="n">
        <v>3.371205931106474e-06</v>
      </c>
      <c r="AG76" t="n">
        <v>7.395833333333333</v>
      </c>
      <c r="AH76" t="n">
        <v>340396.4341769452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275.1563700541035</v>
      </c>
      <c r="AB77" t="n">
        <v>376.4810845503417</v>
      </c>
      <c r="AC77" t="n">
        <v>340.5502582353771</v>
      </c>
      <c r="AD77" t="n">
        <v>275156.3700541036</v>
      </c>
      <c r="AE77" t="n">
        <v>376481.0845503417</v>
      </c>
      <c r="AF77" t="n">
        <v>3.369213809598969e-06</v>
      </c>
      <c r="AG77" t="n">
        <v>7.40234375</v>
      </c>
      <c r="AH77" t="n">
        <v>340550.2582353771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274.9693285181851</v>
      </c>
      <c r="AB78" t="n">
        <v>376.2251660692079</v>
      </c>
      <c r="AC78" t="n">
        <v>340.3187642548989</v>
      </c>
      <c r="AD78" t="n">
        <v>274969.3285181851</v>
      </c>
      <c r="AE78" t="n">
        <v>376225.1660692079</v>
      </c>
      <c r="AF78" t="n">
        <v>3.371052690990513e-06</v>
      </c>
      <c r="AG78" t="n">
        <v>7.395833333333333</v>
      </c>
      <c r="AH78" t="n">
        <v>340318.7642548989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274.9148713355295</v>
      </c>
      <c r="AB79" t="n">
        <v>376.1506553494171</v>
      </c>
      <c r="AC79" t="n">
        <v>340.2513647336285</v>
      </c>
      <c r="AD79" t="n">
        <v>274914.8713355295</v>
      </c>
      <c r="AE79" t="n">
        <v>376150.6553494171</v>
      </c>
      <c r="AF79" t="n">
        <v>3.370478040555655e-06</v>
      </c>
      <c r="AG79" t="n">
        <v>7.40234375</v>
      </c>
      <c r="AH79" t="n">
        <v>340251.3647336285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273.5285716012259</v>
      </c>
      <c r="AB80" t="n">
        <v>374.2538588937151</v>
      </c>
      <c r="AC80" t="n">
        <v>338.5355958694881</v>
      </c>
      <c r="AD80" t="n">
        <v>273528.5716012259</v>
      </c>
      <c r="AE80" t="n">
        <v>374253.8588937151</v>
      </c>
      <c r="AF80" t="n">
        <v>3.396030829892321e-06</v>
      </c>
      <c r="AG80" t="n">
        <v>7.34375</v>
      </c>
      <c r="AH80" t="n">
        <v>338535.5958694881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273.5453757708474</v>
      </c>
      <c r="AB81" t="n">
        <v>374.2768510999389</v>
      </c>
      <c r="AC81" t="n">
        <v>338.5563937318197</v>
      </c>
      <c r="AD81" t="n">
        <v>273545.3757708474</v>
      </c>
      <c r="AE81" t="n">
        <v>374276.8510999389</v>
      </c>
      <c r="AF81" t="n">
        <v>3.396260690066265e-06</v>
      </c>
      <c r="AG81" t="n">
        <v>7.34375</v>
      </c>
      <c r="AH81" t="n">
        <v>338556.3937318197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273.0925527808834</v>
      </c>
      <c r="AB82" t="n">
        <v>373.6572787079297</v>
      </c>
      <c r="AC82" t="n">
        <v>337.9959524593285</v>
      </c>
      <c r="AD82" t="n">
        <v>273092.5527808834</v>
      </c>
      <c r="AE82" t="n">
        <v>373657.2787079297</v>
      </c>
      <c r="AF82" t="n">
        <v>3.402581844849699e-06</v>
      </c>
      <c r="AG82" t="n">
        <v>7.330729166666667</v>
      </c>
      <c r="AH82" t="n">
        <v>337995.9524593285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273.4246671543222</v>
      </c>
      <c r="AB83" t="n">
        <v>374.1116922455208</v>
      </c>
      <c r="AC83" t="n">
        <v>338.4069974066653</v>
      </c>
      <c r="AD83" t="n">
        <v>273424.6671543222</v>
      </c>
      <c r="AE83" t="n">
        <v>374111.6922455208</v>
      </c>
      <c r="AF83" t="n">
        <v>3.400283243110268e-06</v>
      </c>
      <c r="AG83" t="n">
        <v>7.337239583333333</v>
      </c>
      <c r="AH83" t="n">
        <v>338406.9974066652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273.990887591178</v>
      </c>
      <c r="AB84" t="n">
        <v>374.8864200271095</v>
      </c>
      <c r="AC84" t="n">
        <v>339.1077862561164</v>
      </c>
      <c r="AD84" t="n">
        <v>273990.8875911779</v>
      </c>
      <c r="AE84" t="n">
        <v>374886.4200271094</v>
      </c>
      <c r="AF84" t="n">
        <v>3.394268568558759e-06</v>
      </c>
      <c r="AG84" t="n">
        <v>7.350260416666667</v>
      </c>
      <c r="AH84" t="n">
        <v>339107.7862561164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274.0779309914967</v>
      </c>
      <c r="AB85" t="n">
        <v>375.0055166475094</v>
      </c>
      <c r="AC85" t="n">
        <v>339.2155164622185</v>
      </c>
      <c r="AD85" t="n">
        <v>274077.9309914967</v>
      </c>
      <c r="AE85" t="n">
        <v>375005.5166475094</v>
      </c>
      <c r="AF85" t="n">
        <v>3.393693918123901e-06</v>
      </c>
      <c r="AG85" t="n">
        <v>7.350260416666667</v>
      </c>
      <c r="AH85" t="n">
        <v>339215.5164622185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273.9716125752163</v>
      </c>
      <c r="AB86" t="n">
        <v>374.8600470999171</v>
      </c>
      <c r="AC86" t="n">
        <v>339.0839303240807</v>
      </c>
      <c r="AD86" t="n">
        <v>273971.6125752163</v>
      </c>
      <c r="AE86" t="n">
        <v>374860.0470999171</v>
      </c>
      <c r="AF86" t="n">
        <v>3.395456179457465e-06</v>
      </c>
      <c r="AG86" t="n">
        <v>7.34375</v>
      </c>
      <c r="AH86" t="n">
        <v>339083.9303240806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274.181779351743</v>
      </c>
      <c r="AB87" t="n">
        <v>375.1476065554648</v>
      </c>
      <c r="AC87" t="n">
        <v>339.3440455087832</v>
      </c>
      <c r="AD87" t="n">
        <v>274181.7793517431</v>
      </c>
      <c r="AE87" t="n">
        <v>375147.6065554649</v>
      </c>
      <c r="AF87" t="n">
        <v>3.393349127862987e-06</v>
      </c>
      <c r="AG87" t="n">
        <v>7.350260416666667</v>
      </c>
      <c r="AH87" t="n">
        <v>339344.0455087831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274.3400127765142</v>
      </c>
      <c r="AB88" t="n">
        <v>375.3641085080026</v>
      </c>
      <c r="AC88" t="n">
        <v>339.5398848188332</v>
      </c>
      <c r="AD88" t="n">
        <v>274340.0127765142</v>
      </c>
      <c r="AE88" t="n">
        <v>375364.1085080026</v>
      </c>
      <c r="AF88" t="n">
        <v>3.39285109748611e-06</v>
      </c>
      <c r="AG88" t="n">
        <v>7.350260416666667</v>
      </c>
      <c r="AH88" t="n">
        <v>339539.8848188331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274.1239295972405</v>
      </c>
      <c r="AB89" t="n">
        <v>375.0684539692033</v>
      </c>
      <c r="AC89" t="n">
        <v>339.2724471342631</v>
      </c>
      <c r="AD89" t="n">
        <v>274123.9295972405</v>
      </c>
      <c r="AE89" t="n">
        <v>375068.4539692033</v>
      </c>
      <c r="AF89" t="n">
        <v>3.394766598935635e-06</v>
      </c>
      <c r="AG89" t="n">
        <v>7.34375</v>
      </c>
      <c r="AH89" t="n">
        <v>339272.4471342631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274.1981946684994</v>
      </c>
      <c r="AB90" t="n">
        <v>375.1700667160434</v>
      </c>
      <c r="AC90" t="n">
        <v>339.3643621031591</v>
      </c>
      <c r="AD90" t="n">
        <v>274198.1946684993</v>
      </c>
      <c r="AE90" t="n">
        <v>375170.0667160434</v>
      </c>
      <c r="AF90" t="n">
        <v>3.393770538181883e-06</v>
      </c>
      <c r="AG90" t="n">
        <v>7.350260416666667</v>
      </c>
      <c r="AH90" t="n">
        <v>339364.3621031591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274.2298508923473</v>
      </c>
      <c r="AB91" t="n">
        <v>375.2133801580861</v>
      </c>
      <c r="AC91" t="n">
        <v>339.4035417710841</v>
      </c>
      <c r="AD91" t="n">
        <v>274229.8508923473</v>
      </c>
      <c r="AE91" t="n">
        <v>375213.3801580861</v>
      </c>
      <c r="AF91" t="n">
        <v>3.393923778297844e-06</v>
      </c>
      <c r="AG91" t="n">
        <v>7.350260416666667</v>
      </c>
      <c r="AH91" t="n">
        <v>339403.5417710841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274.1505838922399</v>
      </c>
      <c r="AB92" t="n">
        <v>375.104923551526</v>
      </c>
      <c r="AC92" t="n">
        <v>339.3054361108343</v>
      </c>
      <c r="AD92" t="n">
        <v>274150.5838922399</v>
      </c>
      <c r="AE92" t="n">
        <v>375104.923551526</v>
      </c>
      <c r="AF92" t="n">
        <v>3.394268568558759e-06</v>
      </c>
      <c r="AG92" t="n">
        <v>7.350260416666667</v>
      </c>
      <c r="AH92" t="n">
        <v>339305.4361108342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274.0375064102176</v>
      </c>
      <c r="AB93" t="n">
        <v>374.9502059519967</v>
      </c>
      <c r="AC93" t="n">
        <v>339.1654845418566</v>
      </c>
      <c r="AD93" t="n">
        <v>274037.5064102177</v>
      </c>
      <c r="AE93" t="n">
        <v>374950.2059519967</v>
      </c>
      <c r="AF93" t="n">
        <v>3.395686039631407e-06</v>
      </c>
      <c r="AG93" t="n">
        <v>7.34375</v>
      </c>
      <c r="AH93" t="n">
        <v>339165.4845418566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273.6066718303625</v>
      </c>
      <c r="AB94" t="n">
        <v>374.3607190727587</v>
      </c>
      <c r="AC94" t="n">
        <v>338.6322574630229</v>
      </c>
      <c r="AD94" t="n">
        <v>273606.6718303625</v>
      </c>
      <c r="AE94" t="n">
        <v>374360.7190727587</v>
      </c>
      <c r="AF94" t="n">
        <v>3.399976762878344e-06</v>
      </c>
      <c r="AG94" t="n">
        <v>7.337239583333333</v>
      </c>
      <c r="AH94" t="n">
        <v>338632.257463023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273.5721372984228</v>
      </c>
      <c r="AB95" t="n">
        <v>374.3134674026027</v>
      </c>
      <c r="AC95" t="n">
        <v>338.5895154259485</v>
      </c>
      <c r="AD95" t="n">
        <v>273572.1372984227</v>
      </c>
      <c r="AE95" t="n">
        <v>374313.4674026027</v>
      </c>
      <c r="AF95" t="n">
        <v>3.399363802414496e-06</v>
      </c>
      <c r="AG95" t="n">
        <v>7.337239583333333</v>
      </c>
      <c r="AH95" t="n">
        <v>338589.5154259485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274.0384749322616</v>
      </c>
      <c r="AB96" t="n">
        <v>374.9515311265855</v>
      </c>
      <c r="AC96" t="n">
        <v>339.1666832436425</v>
      </c>
      <c r="AD96" t="n">
        <v>274038.4749322616</v>
      </c>
      <c r="AE96" t="n">
        <v>374951.5311265855</v>
      </c>
      <c r="AF96" t="n">
        <v>3.393770538181883e-06</v>
      </c>
      <c r="AG96" t="n">
        <v>7.350260416666667</v>
      </c>
      <c r="AH96" t="n">
        <v>339166.6832436424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274.244303024747</v>
      </c>
      <c r="AB97" t="n">
        <v>375.2331542032185</v>
      </c>
      <c r="AC97" t="n">
        <v>339.4214286091021</v>
      </c>
      <c r="AD97" t="n">
        <v>274244.303024747</v>
      </c>
      <c r="AE97" t="n">
        <v>375233.1542032185</v>
      </c>
      <c r="AF97" t="n">
        <v>3.391433626413461e-06</v>
      </c>
      <c r="AG97" t="n">
        <v>7.356770833333333</v>
      </c>
      <c r="AH97" t="n">
        <v>339421.4286091021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273.9509089374179</v>
      </c>
      <c r="AB98" t="n">
        <v>374.8317194693012</v>
      </c>
      <c r="AC98" t="n">
        <v>339.0583062427727</v>
      </c>
      <c r="AD98" t="n">
        <v>273950.9089374179</v>
      </c>
      <c r="AE98" t="n">
        <v>374831.7194693012</v>
      </c>
      <c r="AF98" t="n">
        <v>3.393272507805005e-06</v>
      </c>
      <c r="AG98" t="n">
        <v>7.350260416666667</v>
      </c>
      <c r="AH98" t="n">
        <v>339058.3062427727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273.9001864563591</v>
      </c>
      <c r="AB99" t="n">
        <v>374.7623187329987</v>
      </c>
      <c r="AC99" t="n">
        <v>338.9955290153383</v>
      </c>
      <c r="AD99" t="n">
        <v>273900.1864563591</v>
      </c>
      <c r="AE99" t="n">
        <v>374762.3187329987</v>
      </c>
      <c r="AF99" t="n">
        <v>3.392774477428129e-06</v>
      </c>
      <c r="AG99" t="n">
        <v>7.350260416666667</v>
      </c>
      <c r="AH99" t="n">
        <v>338995.5290153383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272.6134571565122</v>
      </c>
      <c r="AB100" t="n">
        <v>373.0017589384578</v>
      </c>
      <c r="AC100" t="n">
        <v>337.4029945766273</v>
      </c>
      <c r="AD100" t="n">
        <v>272613.4571565122</v>
      </c>
      <c r="AE100" t="n">
        <v>373001.7589384578</v>
      </c>
      <c r="AF100" t="n">
        <v>3.417407826069024e-06</v>
      </c>
      <c r="AG100" t="n">
        <v>7.298177083333333</v>
      </c>
      <c r="AH100" t="n">
        <v>337402.9945766273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272.7136154885983</v>
      </c>
      <c r="AB101" t="n">
        <v>373.1387999870918</v>
      </c>
      <c r="AC101" t="n">
        <v>337.5269566199179</v>
      </c>
      <c r="AD101" t="n">
        <v>272713.6154885983</v>
      </c>
      <c r="AE101" t="n">
        <v>373138.7999870918</v>
      </c>
      <c r="AF101" t="n">
        <v>3.417331206011043e-06</v>
      </c>
      <c r="AG101" t="n">
        <v>7.298177083333333</v>
      </c>
      <c r="AH101" t="n">
        <v>337526.9566199179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272.5962746679246</v>
      </c>
      <c r="AB102" t="n">
        <v>372.9782490995344</v>
      </c>
      <c r="AC102" t="n">
        <v>337.3817284837344</v>
      </c>
      <c r="AD102" t="n">
        <v>272596.2746679246</v>
      </c>
      <c r="AE102" t="n">
        <v>372978.2490995344</v>
      </c>
      <c r="AF102" t="n">
        <v>3.419285017489559e-06</v>
      </c>
      <c r="AG102" t="n">
        <v>7.291666666666667</v>
      </c>
      <c r="AH102" t="n">
        <v>337381.7284837344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272.7647230861962</v>
      </c>
      <c r="AB103" t="n">
        <v>373.2087276568332</v>
      </c>
      <c r="AC103" t="n">
        <v>337.5902104910033</v>
      </c>
      <c r="AD103" t="n">
        <v>272764.7230861962</v>
      </c>
      <c r="AE103" t="n">
        <v>373208.7276568332</v>
      </c>
      <c r="AF103" t="n">
        <v>3.419170087402587e-06</v>
      </c>
      <c r="AG103" t="n">
        <v>7.291666666666667</v>
      </c>
      <c r="AH103" t="n">
        <v>337590.2104910034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272.9489365358173</v>
      </c>
      <c r="AB104" t="n">
        <v>373.4607766255288</v>
      </c>
      <c r="AC104" t="n">
        <v>337.8182042598795</v>
      </c>
      <c r="AD104" t="n">
        <v>272948.9365358173</v>
      </c>
      <c r="AE104" t="n">
        <v>373460.7766255288</v>
      </c>
      <c r="AF104" t="n">
        <v>3.417484446127005e-06</v>
      </c>
      <c r="AG104" t="n">
        <v>7.298177083333333</v>
      </c>
      <c r="AH104" t="n">
        <v>337818.2042598795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272.8689655126769</v>
      </c>
      <c r="AB105" t="n">
        <v>373.3513567435955</v>
      </c>
      <c r="AC105" t="n">
        <v>337.7192272579063</v>
      </c>
      <c r="AD105" t="n">
        <v>272868.9655126769</v>
      </c>
      <c r="AE105" t="n">
        <v>373351.3567435956</v>
      </c>
      <c r="AF105" t="n">
        <v>3.420434318359274e-06</v>
      </c>
      <c r="AG105" t="n">
        <v>7.291666666666667</v>
      </c>
      <c r="AH105" t="n">
        <v>337719.2272579062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272.6919174676667</v>
      </c>
      <c r="AB106" t="n">
        <v>373.109111797604</v>
      </c>
      <c r="AC106" t="n">
        <v>337.5001018295671</v>
      </c>
      <c r="AD106" t="n">
        <v>272691.9174676667</v>
      </c>
      <c r="AE106" t="n">
        <v>373109.111797604</v>
      </c>
      <c r="AF106" t="n">
        <v>3.423269260504571e-06</v>
      </c>
      <c r="AG106" t="n">
        <v>7.28515625</v>
      </c>
      <c r="AH106" t="n">
        <v>337500.1018295672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272.8018164788181</v>
      </c>
      <c r="AB107" t="n">
        <v>373.2594804730636</v>
      </c>
      <c r="AC107" t="n">
        <v>337.6361195296847</v>
      </c>
      <c r="AD107" t="n">
        <v>272801.8164788181</v>
      </c>
      <c r="AE107" t="n">
        <v>373259.4804730636</v>
      </c>
      <c r="AF107" t="n">
        <v>3.423077710359619e-06</v>
      </c>
      <c r="AG107" t="n">
        <v>7.28515625</v>
      </c>
      <c r="AH107" t="n">
        <v>337636.1195296847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273.1671536356856</v>
      </c>
      <c r="AB108" t="n">
        <v>373.7593508886275</v>
      </c>
      <c r="AC108" t="n">
        <v>338.0882830143597</v>
      </c>
      <c r="AD108" t="n">
        <v>273167.1536356856</v>
      </c>
      <c r="AE108" t="n">
        <v>373759.3508886275</v>
      </c>
      <c r="AF108" t="n">
        <v>3.419170087402587e-06</v>
      </c>
      <c r="AG108" t="n">
        <v>7.291666666666667</v>
      </c>
      <c r="AH108" t="n">
        <v>338088.2830143597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273.4334346651014</v>
      </c>
      <c r="AB109" t="n">
        <v>374.1236883405641</v>
      </c>
      <c r="AC109" t="n">
        <v>338.4178486112344</v>
      </c>
      <c r="AD109" t="n">
        <v>273433.4346651014</v>
      </c>
      <c r="AE109" t="n">
        <v>374123.6883405641</v>
      </c>
      <c r="AF109" t="n">
        <v>3.415875424909403e-06</v>
      </c>
      <c r="AG109" t="n">
        <v>7.3046875</v>
      </c>
      <c r="AH109" t="n">
        <v>338417.8486112344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273.4871017833153</v>
      </c>
      <c r="AB110" t="n">
        <v>374.1971180593305</v>
      </c>
      <c r="AC110" t="n">
        <v>338.484270300701</v>
      </c>
      <c r="AD110" t="n">
        <v>273487.1017833153</v>
      </c>
      <c r="AE110" t="n">
        <v>374197.1180593306</v>
      </c>
      <c r="AF110" t="n">
        <v>3.416641625489214e-06</v>
      </c>
      <c r="AG110" t="n">
        <v>7.298177083333333</v>
      </c>
      <c r="AH110" t="n">
        <v>338484.270300701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273.3862664062285</v>
      </c>
      <c r="AB111" t="n">
        <v>374.0591506478576</v>
      </c>
      <c r="AC111" t="n">
        <v>338.3594703053405</v>
      </c>
      <c r="AD111" t="n">
        <v>273386.2664062285</v>
      </c>
      <c r="AE111" t="n">
        <v>374059.1506478576</v>
      </c>
      <c r="AF111" t="n">
        <v>3.4179058564459e-06</v>
      </c>
      <c r="AG111" t="n">
        <v>7.298177083333333</v>
      </c>
      <c r="AH111" t="n">
        <v>338359.4703053405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273.5060580045389</v>
      </c>
      <c r="AB112" t="n">
        <v>374.2230547974982</v>
      </c>
      <c r="AC112" t="n">
        <v>338.5077316729804</v>
      </c>
      <c r="AD112" t="n">
        <v>273506.0580045389</v>
      </c>
      <c r="AE112" t="n">
        <v>374223.0547974982</v>
      </c>
      <c r="AF112" t="n">
        <v>3.416986415750128e-06</v>
      </c>
      <c r="AG112" t="n">
        <v>7.298177083333333</v>
      </c>
      <c r="AH112" t="n">
        <v>338507.7316729804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273.7100264305425</v>
      </c>
      <c r="AB113" t="n">
        <v>374.5021333964081</v>
      </c>
      <c r="AC113" t="n">
        <v>338.7601754020995</v>
      </c>
      <c r="AD113" t="n">
        <v>273710.0264305425</v>
      </c>
      <c r="AE113" t="n">
        <v>374502.1333964081</v>
      </c>
      <c r="AF113" t="n">
        <v>3.415454014590509e-06</v>
      </c>
      <c r="AG113" t="n">
        <v>7.3046875</v>
      </c>
      <c r="AH113" t="n">
        <v>338760.1754020995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273.6026461080897</v>
      </c>
      <c r="AB114" t="n">
        <v>374.3552109019428</v>
      </c>
      <c r="AC114" t="n">
        <v>338.6272749842989</v>
      </c>
      <c r="AD114" t="n">
        <v>273602.6461080897</v>
      </c>
      <c r="AE114" t="n">
        <v>374355.2109019427</v>
      </c>
      <c r="AF114" t="n">
        <v>3.417637686242967e-06</v>
      </c>
      <c r="AG114" t="n">
        <v>7.298177083333333</v>
      </c>
      <c r="AH114" t="n">
        <v>338627.2749842989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273.6424532986507</v>
      </c>
      <c r="AB115" t="n">
        <v>374.4096768562376</v>
      </c>
      <c r="AC115" t="n">
        <v>338.6765427843593</v>
      </c>
      <c r="AD115" t="n">
        <v>273642.4532986507</v>
      </c>
      <c r="AE115" t="n">
        <v>374409.6768562376</v>
      </c>
      <c r="AF115" t="n">
        <v>3.4179058564459e-06</v>
      </c>
      <c r="AG115" t="n">
        <v>7.298177083333333</v>
      </c>
      <c r="AH115" t="n">
        <v>338676.5427843593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273.6912508019691</v>
      </c>
      <c r="AB116" t="n">
        <v>374.4764437530718</v>
      </c>
      <c r="AC116" t="n">
        <v>338.7369375422676</v>
      </c>
      <c r="AD116" t="n">
        <v>273691.2508019691</v>
      </c>
      <c r="AE116" t="n">
        <v>374476.4437530718</v>
      </c>
      <c r="AF116" t="n">
        <v>3.4179058564459e-06</v>
      </c>
      <c r="AG116" t="n">
        <v>7.298177083333333</v>
      </c>
      <c r="AH116" t="n">
        <v>338736.9375422676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273.7121209806273</v>
      </c>
      <c r="AB117" t="n">
        <v>374.5049992522391</v>
      </c>
      <c r="AC117" t="n">
        <v>338.7627677446724</v>
      </c>
      <c r="AD117" t="n">
        <v>273712.1209806273</v>
      </c>
      <c r="AE117" t="n">
        <v>374504.9992522391</v>
      </c>
      <c r="AF117" t="n">
        <v>3.417829236387919e-06</v>
      </c>
      <c r="AG117" t="n">
        <v>7.298177083333333</v>
      </c>
      <c r="AH117" t="n">
        <v>338762.7677446724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273.3678292169255</v>
      </c>
      <c r="AB118" t="n">
        <v>374.0339240720619</v>
      </c>
      <c r="AC118" t="n">
        <v>338.336651318533</v>
      </c>
      <c r="AD118" t="n">
        <v>273367.8292169255</v>
      </c>
      <c r="AE118" t="n">
        <v>374033.9240720619</v>
      </c>
      <c r="AF118" t="n">
        <v>3.421813479402932e-06</v>
      </c>
      <c r="AG118" t="n">
        <v>7.291666666666667</v>
      </c>
      <c r="AH118" t="n">
        <v>338336.651318533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273.3354724528306</v>
      </c>
      <c r="AB119" t="n">
        <v>373.9896521199475</v>
      </c>
      <c r="AC119" t="n">
        <v>338.2966046193924</v>
      </c>
      <c r="AD119" t="n">
        <v>273335.4724528306</v>
      </c>
      <c r="AE119" t="n">
        <v>373989.6521199475</v>
      </c>
      <c r="AF119" t="n">
        <v>3.422234889721828e-06</v>
      </c>
      <c r="AG119" t="n">
        <v>7.28515625</v>
      </c>
      <c r="AH119" t="n">
        <v>338296.6046193924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273.6007117085774</v>
      </c>
      <c r="AB120" t="n">
        <v>374.3525641711901</v>
      </c>
      <c r="AC120" t="n">
        <v>338.6248808538147</v>
      </c>
      <c r="AD120" t="n">
        <v>273600.7117085773</v>
      </c>
      <c r="AE120" t="n">
        <v>374352.5641711901</v>
      </c>
      <c r="AF120" t="n">
        <v>3.419514877663502e-06</v>
      </c>
      <c r="AG120" t="n">
        <v>7.291666666666667</v>
      </c>
      <c r="AH120" t="n">
        <v>338624.8808538147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273.87130869596</v>
      </c>
      <c r="AB121" t="n">
        <v>374.7228069072239</v>
      </c>
      <c r="AC121" t="n">
        <v>338.9597881427601</v>
      </c>
      <c r="AD121" t="n">
        <v>273871.30869596</v>
      </c>
      <c r="AE121" t="n">
        <v>374722.8069072238</v>
      </c>
      <c r="AF121" t="n">
        <v>3.415377394532527e-06</v>
      </c>
      <c r="AG121" t="n">
        <v>7.3046875</v>
      </c>
      <c r="AH121" t="n">
        <v>338959.7881427602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273.9246895337132</v>
      </c>
      <c r="AB122" t="n">
        <v>374.795844924434</v>
      </c>
      <c r="AC122" t="n">
        <v>339.0258555141174</v>
      </c>
      <c r="AD122" t="n">
        <v>273924.6895337132</v>
      </c>
      <c r="AE122" t="n">
        <v>374795.844924434</v>
      </c>
      <c r="AF122" t="n">
        <v>3.414879364155651e-06</v>
      </c>
      <c r="AG122" t="n">
        <v>7.3046875</v>
      </c>
      <c r="AH122" t="n">
        <v>339025.8555141174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273.7912447662691</v>
      </c>
      <c r="AB123" t="n">
        <v>374.6132599064493</v>
      </c>
      <c r="AC123" t="n">
        <v>338.8606961539895</v>
      </c>
      <c r="AD123" t="n">
        <v>273791.2447662691</v>
      </c>
      <c r="AE123" t="n">
        <v>374613.2599064494</v>
      </c>
      <c r="AF123" t="n">
        <v>3.416488385373251e-06</v>
      </c>
      <c r="AG123" t="n">
        <v>7.298177083333333</v>
      </c>
      <c r="AH123" t="n">
        <v>338860.6961539895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273.7016281388713</v>
      </c>
      <c r="AB124" t="n">
        <v>374.4906424832371</v>
      </c>
      <c r="AC124" t="n">
        <v>338.7497811655539</v>
      </c>
      <c r="AD124" t="n">
        <v>273701.6281388713</v>
      </c>
      <c r="AE124" t="n">
        <v>374490.6424832371</v>
      </c>
      <c r="AF124" t="n">
        <v>3.416794865605175e-06</v>
      </c>
      <c r="AG124" t="n">
        <v>7.298177083333333</v>
      </c>
      <c r="AH124" t="n">
        <v>338749.781165554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273.7974370407621</v>
      </c>
      <c r="AB125" t="n">
        <v>374.6217324495947</v>
      </c>
      <c r="AC125" t="n">
        <v>338.8683600895084</v>
      </c>
      <c r="AD125" t="n">
        <v>273797.4370407622</v>
      </c>
      <c r="AE125" t="n">
        <v>374621.7324495947</v>
      </c>
      <c r="AF125" t="n">
        <v>3.415032604271613e-06</v>
      </c>
      <c r="AG125" t="n">
        <v>7.3046875</v>
      </c>
      <c r="AH125" t="n">
        <v>338868.3600895084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273.7604398742052</v>
      </c>
      <c r="AB126" t="n">
        <v>374.5711112941116</v>
      </c>
      <c r="AC126" t="n">
        <v>338.8225701460573</v>
      </c>
      <c r="AD126" t="n">
        <v>273760.4398742052</v>
      </c>
      <c r="AE126" t="n">
        <v>374571.1112941116</v>
      </c>
      <c r="AF126" t="n">
        <v>3.415952044967385e-06</v>
      </c>
      <c r="AG126" t="n">
        <v>7.3046875</v>
      </c>
      <c r="AH126" t="n">
        <v>338822.5701460573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273.6919962959832</v>
      </c>
      <c r="AB127" t="n">
        <v>374.4774637708707</v>
      </c>
      <c r="AC127" t="n">
        <v>338.7378602109994</v>
      </c>
      <c r="AD127" t="n">
        <v>273691.9962959832</v>
      </c>
      <c r="AE127" t="n">
        <v>374477.4637708707</v>
      </c>
      <c r="AF127" t="n">
        <v>3.416718245547195e-06</v>
      </c>
      <c r="AG127" t="n">
        <v>7.298177083333333</v>
      </c>
      <c r="AH127" t="n">
        <v>338737.8602109994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273.5969367920671</v>
      </c>
      <c r="AB128" t="n">
        <v>374.3473991638835</v>
      </c>
      <c r="AC128" t="n">
        <v>338.6202087875562</v>
      </c>
      <c r="AD128" t="n">
        <v>273596.9367920671</v>
      </c>
      <c r="AE128" t="n">
        <v>374347.3991638835</v>
      </c>
      <c r="AF128" t="n">
        <v>3.416641625489214e-06</v>
      </c>
      <c r="AG128" t="n">
        <v>7.298177083333333</v>
      </c>
      <c r="AH128" t="n">
        <v>338620.2087875562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273.3724925599997</v>
      </c>
      <c r="AB129" t="n">
        <v>374.0403046637881</v>
      </c>
      <c r="AC129" t="n">
        <v>338.3424229555401</v>
      </c>
      <c r="AD129" t="n">
        <v>273372.4925599998</v>
      </c>
      <c r="AE129" t="n">
        <v>374040.3046637881</v>
      </c>
      <c r="AF129" t="n">
        <v>3.417331206011043e-06</v>
      </c>
      <c r="AG129" t="n">
        <v>7.298177083333333</v>
      </c>
      <c r="AH129" t="n">
        <v>338342.4229555401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273.195464404142</v>
      </c>
      <c r="AB130" t="n">
        <v>373.7980869310124</v>
      </c>
      <c r="AC130" t="n">
        <v>338.1233221432258</v>
      </c>
      <c r="AD130" t="n">
        <v>273195.464404142</v>
      </c>
      <c r="AE130" t="n">
        <v>373798.0869310125</v>
      </c>
      <c r="AF130" t="n">
        <v>3.419783047866436e-06</v>
      </c>
      <c r="AG130" t="n">
        <v>7.291666666666667</v>
      </c>
      <c r="AH130" t="n">
        <v>338123.3221432258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273.009512178498</v>
      </c>
      <c r="AB131" t="n">
        <v>373.5436588922532</v>
      </c>
      <c r="AC131" t="n">
        <v>337.8931763593937</v>
      </c>
      <c r="AD131" t="n">
        <v>273009.512178498</v>
      </c>
      <c r="AE131" t="n">
        <v>373543.6588922532</v>
      </c>
      <c r="AF131" t="n">
        <v>3.421047278823122e-06</v>
      </c>
      <c r="AG131" t="n">
        <v>7.291666666666667</v>
      </c>
      <c r="AH131" t="n">
        <v>337893.1763593938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273.1014632873191</v>
      </c>
      <c r="AB132" t="n">
        <v>373.6694704559389</v>
      </c>
      <c r="AC132" t="n">
        <v>338.006980644019</v>
      </c>
      <c r="AD132" t="n">
        <v>273101.4632873191</v>
      </c>
      <c r="AE132" t="n">
        <v>373669.4704559389</v>
      </c>
      <c r="AF132" t="n">
        <v>3.419859667924416e-06</v>
      </c>
      <c r="AG132" t="n">
        <v>7.291666666666667</v>
      </c>
      <c r="AH132" t="n">
        <v>338006.980644019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273.3496288851725</v>
      </c>
      <c r="AB133" t="n">
        <v>374.0090215752153</v>
      </c>
      <c r="AC133" t="n">
        <v>338.3141254810346</v>
      </c>
      <c r="AD133" t="n">
        <v>273349.6288851725</v>
      </c>
      <c r="AE133" t="n">
        <v>374009.0215752153</v>
      </c>
      <c r="AF133" t="n">
        <v>3.416373455286281e-06</v>
      </c>
      <c r="AG133" t="n">
        <v>7.298177083333333</v>
      </c>
      <c r="AH133" t="n">
        <v>338314.1254810346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259.2182331970249</v>
      </c>
      <c r="AB134" t="n">
        <v>354.6738225615138</v>
      </c>
      <c r="AC134" t="n">
        <v>320.8242507240784</v>
      </c>
      <c r="AD134" t="n">
        <v>259218.2331970248</v>
      </c>
      <c r="AE134" t="n">
        <v>354673.8225615137</v>
      </c>
      <c r="AF134" t="n">
        <v>3.440317223405346e-06</v>
      </c>
      <c r="AG134" t="n">
        <v>7.252604166666667</v>
      </c>
      <c r="AH134" t="n">
        <v>320824.2507240784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259.2124478162859</v>
      </c>
      <c r="AB135" t="n">
        <v>354.6659067483536</v>
      </c>
      <c r="AC135" t="n">
        <v>320.8170903850164</v>
      </c>
      <c r="AD135" t="n">
        <v>259212.4478162859</v>
      </c>
      <c r="AE135" t="n">
        <v>354665.9067483536</v>
      </c>
      <c r="AF135" t="n">
        <v>3.441121734014147e-06</v>
      </c>
      <c r="AG135" t="n">
        <v>7.24609375</v>
      </c>
      <c r="AH135" t="n">
        <v>320817.0903850164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259.3586217747451</v>
      </c>
      <c r="AB136" t="n">
        <v>354.8659084070575</v>
      </c>
      <c r="AC136" t="n">
        <v>320.9980041661177</v>
      </c>
      <c r="AD136" t="n">
        <v>259358.6217747451</v>
      </c>
      <c r="AE136" t="n">
        <v>354865.9084070575</v>
      </c>
      <c r="AF136" t="n">
        <v>3.441466524275061e-06</v>
      </c>
      <c r="AG136" t="n">
        <v>7.24609375</v>
      </c>
      <c r="AH136" t="n">
        <v>320998.0041661177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259.4454466050988</v>
      </c>
      <c r="AB137" t="n">
        <v>354.9847059703887</v>
      </c>
      <c r="AC137" t="n">
        <v>321.105463856738</v>
      </c>
      <c r="AD137" t="n">
        <v>259445.4466050988</v>
      </c>
      <c r="AE137" t="n">
        <v>354984.7059703887</v>
      </c>
      <c r="AF137" t="n">
        <v>3.440853563811213e-06</v>
      </c>
      <c r="AG137" t="n">
        <v>7.24609375</v>
      </c>
      <c r="AH137" t="n">
        <v>321105.4638567379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259.5221858513635</v>
      </c>
      <c r="AB138" t="n">
        <v>355.0897039926246</v>
      </c>
      <c r="AC138" t="n">
        <v>321.2004410150973</v>
      </c>
      <c r="AD138" t="n">
        <v>259522.1858513635</v>
      </c>
      <c r="AE138" t="n">
        <v>355089.7039926246</v>
      </c>
      <c r="AF138" t="n">
        <v>3.441466524275061e-06</v>
      </c>
      <c r="AG138" t="n">
        <v>7.24609375</v>
      </c>
      <c r="AH138" t="n">
        <v>321200.4410150973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259.646396122951</v>
      </c>
      <c r="AB139" t="n">
        <v>355.2596539659811</v>
      </c>
      <c r="AC139" t="n">
        <v>321.3541712015231</v>
      </c>
      <c r="AD139" t="n">
        <v>259646.3961229511</v>
      </c>
      <c r="AE139" t="n">
        <v>355259.6539659811</v>
      </c>
      <c r="AF139" t="n">
        <v>3.441006803927175e-06</v>
      </c>
      <c r="AG139" t="n">
        <v>7.24609375</v>
      </c>
      <c r="AH139" t="n">
        <v>321354.171201523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259.830016205669</v>
      </c>
      <c r="AB140" t="n">
        <v>355.5108910639021</v>
      </c>
      <c r="AC140" t="n">
        <v>321.5814305834318</v>
      </c>
      <c r="AD140" t="n">
        <v>259830.016205669</v>
      </c>
      <c r="AE140" t="n">
        <v>355510.8910639021</v>
      </c>
      <c r="AF140" t="n">
        <v>3.440508773550299e-06</v>
      </c>
      <c r="AG140" t="n">
        <v>7.252604166666667</v>
      </c>
      <c r="AH140" t="n">
        <v>321581.4305834319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259.7081243953431</v>
      </c>
      <c r="AB141" t="n">
        <v>355.3441133115272</v>
      </c>
      <c r="AC141" t="n">
        <v>321.4305698656696</v>
      </c>
      <c r="AD141" t="n">
        <v>259708.1243953432</v>
      </c>
      <c r="AE141" t="n">
        <v>355344.1133115272</v>
      </c>
      <c r="AF141" t="n">
        <v>3.442807375289729e-06</v>
      </c>
      <c r="AG141" t="n">
        <v>7.24609375</v>
      </c>
      <c r="AH141" t="n">
        <v>321430.5698656696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259.6416430344041</v>
      </c>
      <c r="AB142" t="n">
        <v>355.2531505805397</v>
      </c>
      <c r="AC142" t="n">
        <v>321.3482884900606</v>
      </c>
      <c r="AD142" t="n">
        <v>259641.6430344041</v>
      </c>
      <c r="AE142" t="n">
        <v>355253.1505805397</v>
      </c>
      <c r="AF142" t="n">
        <v>3.444531326594301e-06</v>
      </c>
      <c r="AG142" t="n">
        <v>7.239583333333333</v>
      </c>
      <c r="AH142" t="n">
        <v>321348.2884900606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259.5954566225289</v>
      </c>
      <c r="AB143" t="n">
        <v>355.1899562942114</v>
      </c>
      <c r="AC143" t="n">
        <v>321.2911253777257</v>
      </c>
      <c r="AD143" t="n">
        <v>259595.4566225289</v>
      </c>
      <c r="AE143" t="n">
        <v>355189.9562942114</v>
      </c>
      <c r="AF143" t="n">
        <v>3.445565697377045e-06</v>
      </c>
      <c r="AG143" t="n">
        <v>7.239583333333333</v>
      </c>
      <c r="AH143" t="n">
        <v>321291.1253777257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259.7528492025885</v>
      </c>
      <c r="AB144" t="n">
        <v>355.4053077659196</v>
      </c>
      <c r="AC144" t="n">
        <v>321.4859240072217</v>
      </c>
      <c r="AD144" t="n">
        <v>259752.8492025885</v>
      </c>
      <c r="AE144" t="n">
        <v>355405.3077659196</v>
      </c>
      <c r="AF144" t="n">
        <v>3.444646256681273e-06</v>
      </c>
      <c r="AG144" t="n">
        <v>7.239583333333333</v>
      </c>
      <c r="AH144" t="n">
        <v>321485.9240072217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259.9738623408597</v>
      </c>
      <c r="AB145" t="n">
        <v>355.7077076921137</v>
      </c>
      <c r="AC145" t="n">
        <v>321.7594633088808</v>
      </c>
      <c r="AD145" t="n">
        <v>259973.8623408597</v>
      </c>
      <c r="AE145" t="n">
        <v>355707.7076921137</v>
      </c>
      <c r="AF145" t="n">
        <v>3.442462585028814e-06</v>
      </c>
      <c r="AG145" t="n">
        <v>7.24609375</v>
      </c>
      <c r="AH145" t="n">
        <v>321759.4633088808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260.2324924864798</v>
      </c>
      <c r="AB146" t="n">
        <v>356.0615768673078</v>
      </c>
      <c r="AC146" t="n">
        <v>322.079559706653</v>
      </c>
      <c r="AD146" t="n">
        <v>260232.4924864798</v>
      </c>
      <c r="AE146" t="n">
        <v>356061.5768673078</v>
      </c>
      <c r="AF146" t="n">
        <v>3.440432153492317e-06</v>
      </c>
      <c r="AG146" t="n">
        <v>7.252604166666667</v>
      </c>
      <c r="AH146" t="n">
        <v>322079.5597066529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260.3393244142442</v>
      </c>
      <c r="AB147" t="n">
        <v>356.2077490239672</v>
      </c>
      <c r="AC147" t="n">
        <v>322.2117813978346</v>
      </c>
      <c r="AD147" t="n">
        <v>260339.3244142442</v>
      </c>
      <c r="AE147" t="n">
        <v>356207.7490239671</v>
      </c>
      <c r="AF147" t="n">
        <v>3.440317223405346e-06</v>
      </c>
      <c r="AG147" t="n">
        <v>7.252604166666667</v>
      </c>
      <c r="AH147" t="n">
        <v>322211.7813978346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260.3189160527356</v>
      </c>
      <c r="AB148" t="n">
        <v>356.1798254033976</v>
      </c>
      <c r="AC148" t="n">
        <v>322.1865227684212</v>
      </c>
      <c r="AD148" t="n">
        <v>260318.9160527356</v>
      </c>
      <c r="AE148" t="n">
        <v>356179.8254033976</v>
      </c>
      <c r="AF148" t="n">
        <v>3.441006803927175e-06</v>
      </c>
      <c r="AG148" t="n">
        <v>7.24609375</v>
      </c>
      <c r="AH148" t="n">
        <v>322186.5227684212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260.3906518429691</v>
      </c>
      <c r="AB149" t="n">
        <v>356.2779774763548</v>
      </c>
      <c r="AC149" t="n">
        <v>322.2753073452927</v>
      </c>
      <c r="AD149" t="n">
        <v>260390.6518429691</v>
      </c>
      <c r="AE149" t="n">
        <v>356277.9774763548</v>
      </c>
      <c r="AF149" t="n">
        <v>3.440853563811213e-06</v>
      </c>
      <c r="AG149" t="n">
        <v>7.24609375</v>
      </c>
      <c r="AH149" t="n">
        <v>322275.3073452926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260.4295517056602</v>
      </c>
      <c r="AB150" t="n">
        <v>356.3312019846296</v>
      </c>
      <c r="AC150" t="n">
        <v>322.3234521811988</v>
      </c>
      <c r="AD150" t="n">
        <v>260429.5517056602</v>
      </c>
      <c r="AE150" t="n">
        <v>356331.2019846296</v>
      </c>
      <c r="AF150" t="n">
        <v>3.440776943753232e-06</v>
      </c>
      <c r="AG150" t="n">
        <v>7.24609375</v>
      </c>
      <c r="AH150" t="n">
        <v>322323.4521811988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260.5217756984644</v>
      </c>
      <c r="AB151" t="n">
        <v>356.4573869202197</v>
      </c>
      <c r="AC151" t="n">
        <v>322.4375942036378</v>
      </c>
      <c r="AD151" t="n">
        <v>260521.7756984644</v>
      </c>
      <c r="AE151" t="n">
        <v>356457.3869202197</v>
      </c>
      <c r="AF151" t="n">
        <v>3.440662013666261e-06</v>
      </c>
      <c r="AG151" t="n">
        <v>7.24609375</v>
      </c>
      <c r="AH151" t="n">
        <v>322437.5942036379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260.6502932928396</v>
      </c>
      <c r="AB152" t="n">
        <v>356.6332303626401</v>
      </c>
      <c r="AC152" t="n">
        <v>322.5966553947115</v>
      </c>
      <c r="AD152" t="n">
        <v>260650.2932928397</v>
      </c>
      <c r="AE152" t="n">
        <v>356633.2303626401</v>
      </c>
      <c r="AF152" t="n">
        <v>3.439895813086451e-06</v>
      </c>
      <c r="AG152" t="n">
        <v>7.252604166666667</v>
      </c>
      <c r="AH152" t="n">
        <v>322596.6553947115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260.5131389459885</v>
      </c>
      <c r="AB153" t="n">
        <v>356.4455697344556</v>
      </c>
      <c r="AC153" t="n">
        <v>322.4269048334975</v>
      </c>
      <c r="AD153" t="n">
        <v>260513.1389459885</v>
      </c>
      <c r="AE153" t="n">
        <v>356445.5697344556</v>
      </c>
      <c r="AF153" t="n">
        <v>3.441543144333042e-06</v>
      </c>
      <c r="AG153" t="n">
        <v>7.24609375</v>
      </c>
      <c r="AH153" t="n">
        <v>322426.9048334975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260.4393187956831</v>
      </c>
      <c r="AB154" t="n">
        <v>356.3445657480925</v>
      </c>
      <c r="AC154" t="n">
        <v>322.3355405258329</v>
      </c>
      <c r="AD154" t="n">
        <v>260439.318795683</v>
      </c>
      <c r="AE154" t="n">
        <v>356344.5657480925</v>
      </c>
      <c r="AF154" t="n">
        <v>3.443765126014491e-06</v>
      </c>
      <c r="AG154" t="n">
        <v>7.239583333333333</v>
      </c>
      <c r="AH154" t="n">
        <v>322335.5405258329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260.4370688639793</v>
      </c>
      <c r="AB155" t="n">
        <v>356.3414872922754</v>
      </c>
      <c r="AC155" t="n">
        <v>322.3327558735184</v>
      </c>
      <c r="AD155" t="n">
        <v>260437.0688639792</v>
      </c>
      <c r="AE155" t="n">
        <v>356341.4872922754</v>
      </c>
      <c r="AF155" t="n">
        <v>3.444454706536321e-06</v>
      </c>
      <c r="AG155" t="n">
        <v>7.239583333333333</v>
      </c>
      <c r="AH155" t="n">
        <v>322332.7558735184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260.4826377535624</v>
      </c>
      <c r="AB156" t="n">
        <v>356.4038366573607</v>
      </c>
      <c r="AC156" t="n">
        <v>322.3891547027078</v>
      </c>
      <c r="AD156" t="n">
        <v>260482.6377535624</v>
      </c>
      <c r="AE156" t="n">
        <v>356403.8366573607</v>
      </c>
      <c r="AF156" t="n">
        <v>3.444722876739254e-06</v>
      </c>
      <c r="AG156" t="n">
        <v>7.239583333333333</v>
      </c>
      <c r="AH156" t="n">
        <v>322389.1547027078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260.6687290948236</v>
      </c>
      <c r="AB157" t="n">
        <v>356.6584550402447</v>
      </c>
      <c r="AC157" t="n">
        <v>322.6194726644885</v>
      </c>
      <c r="AD157" t="n">
        <v>260668.7290948236</v>
      </c>
      <c r="AE157" t="n">
        <v>356658.4550402447</v>
      </c>
      <c r="AF157" t="n">
        <v>3.443420335753577e-06</v>
      </c>
      <c r="AG157" t="n">
        <v>7.24609375</v>
      </c>
      <c r="AH157" t="n">
        <v>322619.4726644885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260.9072276042497</v>
      </c>
      <c r="AB158" t="n">
        <v>356.9847792226532</v>
      </c>
      <c r="AC158" t="n">
        <v>322.9146529249268</v>
      </c>
      <c r="AD158" t="n">
        <v>260907.2276042498</v>
      </c>
      <c r="AE158" t="n">
        <v>356984.7792226532</v>
      </c>
      <c r="AF158" t="n">
        <v>3.44135159418809e-06</v>
      </c>
      <c r="AG158" t="n">
        <v>7.24609375</v>
      </c>
      <c r="AH158" t="n">
        <v>322914.6529249268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124.4409319103911</v>
      </c>
      <c r="AB2" t="n">
        <v>170.2655729861778</v>
      </c>
      <c r="AC2" t="n">
        <v>154.0156656696568</v>
      </c>
      <c r="AD2" t="n">
        <v>124440.9319103911</v>
      </c>
      <c r="AE2" t="n">
        <v>170265.5729861778</v>
      </c>
      <c r="AF2" t="n">
        <v>7.517009132301092e-06</v>
      </c>
      <c r="AG2" t="n">
        <v>6.6015625</v>
      </c>
      <c r="AH2" t="n">
        <v>154015.6656696568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124.5627976728223</v>
      </c>
      <c r="AB3" t="n">
        <v>170.4323150986742</v>
      </c>
      <c r="AC3" t="n">
        <v>154.1664941489606</v>
      </c>
      <c r="AD3" t="n">
        <v>124562.7976728223</v>
      </c>
      <c r="AE3" t="n">
        <v>170432.3150986742</v>
      </c>
      <c r="AF3" t="n">
        <v>7.516856657470823e-06</v>
      </c>
      <c r="AG3" t="n">
        <v>6.6015625</v>
      </c>
      <c r="AH3" t="n">
        <v>154166.4941489606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215.6827790944708</v>
      </c>
      <c r="AB2" t="n">
        <v>295.106693609579</v>
      </c>
      <c r="AC2" t="n">
        <v>266.9421249564136</v>
      </c>
      <c r="AD2" t="n">
        <v>215682.7790944708</v>
      </c>
      <c r="AE2" t="n">
        <v>295106.693609579</v>
      </c>
      <c r="AF2" t="n">
        <v>4.415766014366475e-06</v>
      </c>
      <c r="AG2" t="n">
        <v>7.9296875</v>
      </c>
      <c r="AH2" t="n">
        <v>266942.1249564136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199.3875447212194</v>
      </c>
      <c r="AB3" t="n">
        <v>272.8108350451041</v>
      </c>
      <c r="AC3" t="n">
        <v>246.7741518408911</v>
      </c>
      <c r="AD3" t="n">
        <v>199387.5447212194</v>
      </c>
      <c r="AE3" t="n">
        <v>272810.8350451041</v>
      </c>
      <c r="AF3" t="n">
        <v>4.622538145391336e-06</v>
      </c>
      <c r="AG3" t="n">
        <v>7.578125</v>
      </c>
      <c r="AH3" t="n">
        <v>246774.1518408911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193.9163995424707</v>
      </c>
      <c r="AB4" t="n">
        <v>265.3249728416536</v>
      </c>
      <c r="AC4" t="n">
        <v>240.0027298196619</v>
      </c>
      <c r="AD4" t="n">
        <v>193916.3995424707</v>
      </c>
      <c r="AE4" t="n">
        <v>265324.9728416536</v>
      </c>
      <c r="AF4" t="n">
        <v>4.821562374551096e-06</v>
      </c>
      <c r="AG4" t="n">
        <v>7.265625</v>
      </c>
      <c r="AH4" t="n">
        <v>240002.7298196619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183.6547991718505</v>
      </c>
      <c r="AB5" t="n">
        <v>251.2845985047204</v>
      </c>
      <c r="AC5" t="n">
        <v>227.302349103652</v>
      </c>
      <c r="AD5" t="n">
        <v>183654.7991718505</v>
      </c>
      <c r="AE5" t="n">
        <v>251284.5985047204</v>
      </c>
      <c r="AF5" t="n">
        <v>4.824683057246762e-06</v>
      </c>
      <c r="AG5" t="n">
        <v>7.259114583333333</v>
      </c>
      <c r="AH5" t="n">
        <v>227302.349103652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181.2371413939923</v>
      </c>
      <c r="AB6" t="n">
        <v>247.976652473523</v>
      </c>
      <c r="AC6" t="n">
        <v>224.3101087989397</v>
      </c>
      <c r="AD6" t="n">
        <v>181237.1413939923</v>
      </c>
      <c r="AE6" t="n">
        <v>247976.652473523</v>
      </c>
      <c r="AF6" t="n">
        <v>4.925298171744938e-06</v>
      </c>
      <c r="AG6" t="n">
        <v>7.109375</v>
      </c>
      <c r="AH6" t="n">
        <v>224310.1087989397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180.0694961612833</v>
      </c>
      <c r="AB7" t="n">
        <v>246.3790287532592</v>
      </c>
      <c r="AC7" t="n">
        <v>222.8649600442584</v>
      </c>
      <c r="AD7" t="n">
        <v>180069.4961612833</v>
      </c>
      <c r="AE7" t="n">
        <v>246379.0287532592</v>
      </c>
      <c r="AF7" t="n">
        <v>4.975551924119964e-06</v>
      </c>
      <c r="AG7" t="n">
        <v>7.037760416666667</v>
      </c>
      <c r="AH7" t="n">
        <v>222864.9600442584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178.8535721953898</v>
      </c>
      <c r="AB8" t="n">
        <v>244.7153479403451</v>
      </c>
      <c r="AC8" t="n">
        <v>221.3600585931376</v>
      </c>
      <c r="AD8" t="n">
        <v>178853.5721953898</v>
      </c>
      <c r="AE8" t="n">
        <v>244715.3479403451</v>
      </c>
      <c r="AF8" t="n">
        <v>5.019241481859278e-06</v>
      </c>
      <c r="AG8" t="n">
        <v>6.979166666666667</v>
      </c>
      <c r="AH8" t="n">
        <v>221360.0585931375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177.7040245430005</v>
      </c>
      <c r="AB9" t="n">
        <v>243.1424861278838</v>
      </c>
      <c r="AC9" t="n">
        <v>219.9373085045316</v>
      </c>
      <c r="AD9" t="n">
        <v>177704.0245430005</v>
      </c>
      <c r="AE9" t="n">
        <v>243142.4861278838</v>
      </c>
      <c r="AF9" t="n">
        <v>5.060940259258255e-06</v>
      </c>
      <c r="AG9" t="n">
        <v>6.920572916666667</v>
      </c>
      <c r="AH9" t="n">
        <v>219937.3085045316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177.4184263273094</v>
      </c>
      <c r="AB10" t="n">
        <v>242.7517180494713</v>
      </c>
      <c r="AC10" t="n">
        <v>219.5838347830762</v>
      </c>
      <c r="AD10" t="n">
        <v>177418.4263273094</v>
      </c>
      <c r="AE10" t="n">
        <v>242751.7180494713</v>
      </c>
      <c r="AF10" t="n">
        <v>5.077942599462224e-06</v>
      </c>
      <c r="AG10" t="n">
        <v>6.901041666666667</v>
      </c>
      <c r="AH10" t="n">
        <v>219583.8347830763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176.4900054246393</v>
      </c>
      <c r="AB11" t="n">
        <v>241.4814116113993</v>
      </c>
      <c r="AC11" t="n">
        <v>218.4347646085672</v>
      </c>
      <c r="AD11" t="n">
        <v>176490.0054246394</v>
      </c>
      <c r="AE11" t="n">
        <v>241481.4116113993</v>
      </c>
      <c r="AF11" t="n">
        <v>5.111570645751722e-06</v>
      </c>
      <c r="AG11" t="n">
        <v>6.85546875</v>
      </c>
      <c r="AH11" t="n">
        <v>218434.7646085672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175.401728440376</v>
      </c>
      <c r="AB12" t="n">
        <v>239.9923830301389</v>
      </c>
      <c r="AC12" t="n">
        <v>217.087846825237</v>
      </c>
      <c r="AD12" t="n">
        <v>175401.728440376</v>
      </c>
      <c r="AE12" t="n">
        <v>239992.3830301389</v>
      </c>
      <c r="AF12" t="n">
        <v>5.157143374083248e-06</v>
      </c>
      <c r="AG12" t="n">
        <v>6.790364583333333</v>
      </c>
      <c r="AH12" t="n">
        <v>217087.846825237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174.8371990640382</v>
      </c>
      <c r="AB13" t="n">
        <v>239.2199690321555</v>
      </c>
      <c r="AC13" t="n">
        <v>216.3891509351311</v>
      </c>
      <c r="AD13" t="n">
        <v>174837.1990640382</v>
      </c>
      <c r="AE13" t="n">
        <v>239219.9690321555</v>
      </c>
      <c r="AF13" t="n">
        <v>5.179472396819475e-06</v>
      </c>
      <c r="AG13" t="n">
        <v>6.764322916666667</v>
      </c>
      <c r="AH13" t="n">
        <v>216389.1509351311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174.077706045397</v>
      </c>
      <c r="AB14" t="n">
        <v>238.180797177584</v>
      </c>
      <c r="AC14" t="n">
        <v>215.4491561838726</v>
      </c>
      <c r="AD14" t="n">
        <v>174077.706045397</v>
      </c>
      <c r="AE14" t="n">
        <v>238180.797177584</v>
      </c>
      <c r="AF14" t="n">
        <v>5.2064824435992e-06</v>
      </c>
      <c r="AG14" t="n">
        <v>6.725260416666667</v>
      </c>
      <c r="AH14" t="n">
        <v>215449.1561838726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173.8361946340026</v>
      </c>
      <c r="AB15" t="n">
        <v>237.8503506097828</v>
      </c>
      <c r="AC15" t="n">
        <v>215.1502469727176</v>
      </c>
      <c r="AD15" t="n">
        <v>173836.1946340026</v>
      </c>
      <c r="AE15" t="n">
        <v>237850.3506097828</v>
      </c>
      <c r="AF15" t="n">
        <v>5.203684590147913e-06</v>
      </c>
      <c r="AG15" t="n">
        <v>6.731770833333333</v>
      </c>
      <c r="AH15" t="n">
        <v>215150.2469727176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173.552217080478</v>
      </c>
      <c r="AB16" t="n">
        <v>237.4617999928452</v>
      </c>
      <c r="AC16" t="n">
        <v>214.7987790813262</v>
      </c>
      <c r="AD16" t="n">
        <v>173552.217080478</v>
      </c>
      <c r="AE16" t="n">
        <v>237461.7999928452</v>
      </c>
      <c r="AF16" t="n">
        <v>5.215629272189943e-06</v>
      </c>
      <c r="AG16" t="n">
        <v>6.71875</v>
      </c>
      <c r="AH16" t="n">
        <v>214798.7790813262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172.8989064930092</v>
      </c>
      <c r="AB17" t="n">
        <v>236.5679116250418</v>
      </c>
      <c r="AC17" t="n">
        <v>213.9902021647655</v>
      </c>
      <c r="AD17" t="n">
        <v>172898.9064930092</v>
      </c>
      <c r="AE17" t="n">
        <v>236567.9116250418</v>
      </c>
      <c r="AF17" t="n">
        <v>5.238442538792737e-06</v>
      </c>
      <c r="AG17" t="n">
        <v>6.686197916666667</v>
      </c>
      <c r="AH17" t="n">
        <v>213990.2021647655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172.7841897286305</v>
      </c>
      <c r="AB18" t="n">
        <v>236.4109510870726</v>
      </c>
      <c r="AC18" t="n">
        <v>213.8482217202445</v>
      </c>
      <c r="AD18" t="n">
        <v>172784.1897286305</v>
      </c>
      <c r="AE18" t="n">
        <v>236410.9510870725</v>
      </c>
      <c r="AF18" t="n">
        <v>5.238173514422421e-06</v>
      </c>
      <c r="AG18" t="n">
        <v>6.686197916666667</v>
      </c>
      <c r="AH18" t="n">
        <v>213848.2217202445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172.2753809289133</v>
      </c>
      <c r="AB19" t="n">
        <v>235.7147764402397</v>
      </c>
      <c r="AC19" t="n">
        <v>213.2184890046179</v>
      </c>
      <c r="AD19" t="n">
        <v>172275.3809289132</v>
      </c>
      <c r="AE19" t="n">
        <v>235714.7764402397</v>
      </c>
      <c r="AF19" t="n">
        <v>5.261955268758354e-06</v>
      </c>
      <c r="AG19" t="n">
        <v>6.66015625</v>
      </c>
      <c r="AH19" t="n">
        <v>213218.4890046178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172.0274758377134</v>
      </c>
      <c r="AB20" t="n">
        <v>235.3755817576595</v>
      </c>
      <c r="AC20" t="n">
        <v>212.9116665864803</v>
      </c>
      <c r="AD20" t="n">
        <v>172027.4758377134</v>
      </c>
      <c r="AE20" t="n">
        <v>235375.5817576596</v>
      </c>
      <c r="AF20" t="n">
        <v>5.25851175681831e-06</v>
      </c>
      <c r="AG20" t="n">
        <v>6.66015625</v>
      </c>
      <c r="AH20" t="n">
        <v>212911.6665864803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171.2383530308162</v>
      </c>
      <c r="AB21" t="n">
        <v>234.2958691196221</v>
      </c>
      <c r="AC21" t="n">
        <v>211.9350002072306</v>
      </c>
      <c r="AD21" t="n">
        <v>171238.3530308162</v>
      </c>
      <c r="AE21" t="n">
        <v>234295.8691196221</v>
      </c>
      <c r="AF21" t="n">
        <v>5.282024486783926e-06</v>
      </c>
      <c r="AG21" t="n">
        <v>6.634114583333333</v>
      </c>
      <c r="AH21" t="n">
        <v>211935.0002072307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171.2696043742758</v>
      </c>
      <c r="AB22" t="n">
        <v>234.3386285864554</v>
      </c>
      <c r="AC22" t="n">
        <v>211.9736787705627</v>
      </c>
      <c r="AD22" t="n">
        <v>171269.6043742758</v>
      </c>
      <c r="AE22" t="n">
        <v>234338.6285864554</v>
      </c>
      <c r="AF22" t="n">
        <v>5.278419560221691e-06</v>
      </c>
      <c r="AG22" t="n">
        <v>6.634114583333333</v>
      </c>
      <c r="AH22" t="n">
        <v>211973.6787705627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170.8155298423101</v>
      </c>
      <c r="AB23" t="n">
        <v>233.7173437794657</v>
      </c>
      <c r="AC23" t="n">
        <v>211.4116885135732</v>
      </c>
      <c r="AD23" t="n">
        <v>170815.5298423101</v>
      </c>
      <c r="AE23" t="n">
        <v>233717.3437794657</v>
      </c>
      <c r="AF23" t="n">
        <v>5.282185901406115e-06</v>
      </c>
      <c r="AG23" t="n">
        <v>6.634114583333333</v>
      </c>
      <c r="AH23" t="n">
        <v>211411.6885135732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159.3071950386564</v>
      </c>
      <c r="AB24" t="n">
        <v>217.9711323892156</v>
      </c>
      <c r="AC24" t="n">
        <v>197.168273438457</v>
      </c>
      <c r="AD24" t="n">
        <v>159307.1950386564</v>
      </c>
      <c r="AE24" t="n">
        <v>217971.1323892156</v>
      </c>
      <c r="AF24" t="n">
        <v>5.320925410731617e-06</v>
      </c>
      <c r="AG24" t="n">
        <v>6.58203125</v>
      </c>
      <c r="AH24" t="n">
        <v>197168.2734384571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170.1944897434292</v>
      </c>
      <c r="AB25" t="n">
        <v>232.8676093178218</v>
      </c>
      <c r="AC25" t="n">
        <v>210.6430515163385</v>
      </c>
      <c r="AD25" t="n">
        <v>170194.4897434292</v>
      </c>
      <c r="AE25" t="n">
        <v>232867.6093178218</v>
      </c>
      <c r="AF25" t="n">
        <v>5.300963802454171e-06</v>
      </c>
      <c r="AG25" t="n">
        <v>6.608072916666667</v>
      </c>
      <c r="AH25" t="n">
        <v>210643.0515163385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169.8592357812836</v>
      </c>
      <c r="AB26" t="n">
        <v>232.4089000564535</v>
      </c>
      <c r="AC26" t="n">
        <v>210.2281208230726</v>
      </c>
      <c r="AD26" t="n">
        <v>169859.2357812836</v>
      </c>
      <c r="AE26" t="n">
        <v>232408.9000564535</v>
      </c>
      <c r="AF26" t="n">
        <v>5.297789314884442e-06</v>
      </c>
      <c r="AG26" t="n">
        <v>6.614583333333333</v>
      </c>
      <c r="AH26" t="n">
        <v>210228.1208230726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158.3934880450026</v>
      </c>
      <c r="AB27" t="n">
        <v>216.7209581705914</v>
      </c>
      <c r="AC27" t="n">
        <v>196.0374140926275</v>
      </c>
      <c r="AD27" t="n">
        <v>158393.4880450026</v>
      </c>
      <c r="AE27" t="n">
        <v>216720.9581705914</v>
      </c>
      <c r="AF27" t="n">
        <v>5.324261312923535e-06</v>
      </c>
      <c r="AG27" t="n">
        <v>6.58203125</v>
      </c>
      <c r="AH27" t="n">
        <v>196037.4140926275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158.0367424241648</v>
      </c>
      <c r="AB28" t="n">
        <v>216.2328430736554</v>
      </c>
      <c r="AC28" t="n">
        <v>195.595884015469</v>
      </c>
      <c r="AD28" t="n">
        <v>158036.7424241648</v>
      </c>
      <c r="AE28" t="n">
        <v>216232.8430736554</v>
      </c>
      <c r="AF28" t="n">
        <v>5.338358189928092e-06</v>
      </c>
      <c r="AG28" t="n">
        <v>6.5625</v>
      </c>
      <c r="AH28" t="n">
        <v>195595.884015469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158.187546135479</v>
      </c>
      <c r="AB29" t="n">
        <v>216.4391793644656</v>
      </c>
      <c r="AC29" t="n">
        <v>195.7825278602792</v>
      </c>
      <c r="AD29" t="n">
        <v>158187.546135479</v>
      </c>
      <c r="AE29" t="n">
        <v>216439.1793644656</v>
      </c>
      <c r="AF29" t="n">
        <v>5.322969995946018e-06</v>
      </c>
      <c r="AG29" t="n">
        <v>6.58203125</v>
      </c>
      <c r="AH29" t="n">
        <v>195782.5278602792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157.8264697392527</v>
      </c>
      <c r="AB30" t="n">
        <v>215.9451387095827</v>
      </c>
      <c r="AC30" t="n">
        <v>195.3356377521077</v>
      </c>
      <c r="AD30" t="n">
        <v>157826.4697392527</v>
      </c>
      <c r="AE30" t="n">
        <v>215945.1387095827</v>
      </c>
      <c r="AF30" t="n">
        <v>5.321517264346311e-06</v>
      </c>
      <c r="AG30" t="n">
        <v>6.58203125</v>
      </c>
      <c r="AH30" t="n">
        <v>195335.6377521077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156.8507046149811</v>
      </c>
      <c r="AB31" t="n">
        <v>214.6100538188358</v>
      </c>
      <c r="AC31" t="n">
        <v>194.1279714895298</v>
      </c>
      <c r="AD31" t="n">
        <v>156850.7046149811</v>
      </c>
      <c r="AE31" t="n">
        <v>214610.0538188358</v>
      </c>
      <c r="AF31" t="n">
        <v>5.346052286919129e-06</v>
      </c>
      <c r="AG31" t="n">
        <v>6.549479166666667</v>
      </c>
      <c r="AH31" t="n">
        <v>194127.9714895298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156.7338892564865</v>
      </c>
      <c r="AB32" t="n">
        <v>214.4502218918138</v>
      </c>
      <c r="AC32" t="n">
        <v>193.9833936972972</v>
      </c>
      <c r="AD32" t="n">
        <v>156733.8892564866</v>
      </c>
      <c r="AE32" t="n">
        <v>214450.2218918138</v>
      </c>
      <c r="AF32" t="n">
        <v>5.354176822902671e-06</v>
      </c>
      <c r="AG32" t="n">
        <v>6.54296875</v>
      </c>
      <c r="AH32" t="n">
        <v>193983.3936972972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157.0077695587276</v>
      </c>
      <c r="AB33" t="n">
        <v>214.824957004086</v>
      </c>
      <c r="AC33" t="n">
        <v>194.3223646163983</v>
      </c>
      <c r="AD33" t="n">
        <v>157007.7695587276</v>
      </c>
      <c r="AE33" t="n">
        <v>214824.957004086</v>
      </c>
      <c r="AF33" t="n">
        <v>5.336152190091501e-06</v>
      </c>
      <c r="AG33" t="n">
        <v>6.5625</v>
      </c>
      <c r="AH33" t="n">
        <v>194322.3646163983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156.8970190932618</v>
      </c>
      <c r="AB34" t="n">
        <v>214.67342333127</v>
      </c>
      <c r="AC34" t="n">
        <v>194.1852931046371</v>
      </c>
      <c r="AD34" t="n">
        <v>156897.0190932618</v>
      </c>
      <c r="AE34" t="n">
        <v>214673.4233312701</v>
      </c>
      <c r="AF34" t="n">
        <v>5.345137604060054e-06</v>
      </c>
      <c r="AG34" t="n">
        <v>6.555989583333333</v>
      </c>
      <c r="AH34" t="n">
        <v>194185.2931046371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156.9484241114835</v>
      </c>
      <c r="AB35" t="n">
        <v>214.7437579450302</v>
      </c>
      <c r="AC35" t="n">
        <v>194.2489150815752</v>
      </c>
      <c r="AD35" t="n">
        <v>156948.4241114835</v>
      </c>
      <c r="AE35" t="n">
        <v>214743.7579450302</v>
      </c>
      <c r="AF35" t="n">
        <v>5.342662579853148e-06</v>
      </c>
      <c r="AG35" t="n">
        <v>6.555989583333333</v>
      </c>
      <c r="AH35" t="n">
        <v>194248.9150815752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156.8661979875531</v>
      </c>
      <c r="AB36" t="n">
        <v>214.6312525347082</v>
      </c>
      <c r="AC36" t="n">
        <v>194.147147029712</v>
      </c>
      <c r="AD36" t="n">
        <v>156866.1979875531</v>
      </c>
      <c r="AE36" t="n">
        <v>214631.2525347082</v>
      </c>
      <c r="AF36" t="n">
        <v>5.346159896667254e-06</v>
      </c>
      <c r="AG36" t="n">
        <v>6.549479166666667</v>
      </c>
      <c r="AH36" t="n">
        <v>194147.147029712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156.8541592824733</v>
      </c>
      <c r="AB37" t="n">
        <v>214.6147806473079</v>
      </c>
      <c r="AC37" t="n">
        <v>194.1322471961267</v>
      </c>
      <c r="AD37" t="n">
        <v>156854.1592824734</v>
      </c>
      <c r="AE37" t="n">
        <v>214614.7806473079</v>
      </c>
      <c r="AF37" t="n">
        <v>5.34691316490414e-06</v>
      </c>
      <c r="AG37" t="n">
        <v>6.549479166666667</v>
      </c>
      <c r="AH37" t="n">
        <v>194132.2471961267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156.9524861588867</v>
      </c>
      <c r="AB38" t="n">
        <v>214.7493158174922</v>
      </c>
      <c r="AC38" t="n">
        <v>194.25394251849</v>
      </c>
      <c r="AD38" t="n">
        <v>156952.4861588867</v>
      </c>
      <c r="AE38" t="n">
        <v>214749.3158174922</v>
      </c>
      <c r="AF38" t="n">
        <v>5.344707165067549e-06</v>
      </c>
      <c r="AG38" t="n">
        <v>6.555989583333333</v>
      </c>
      <c r="AH38" t="n">
        <v>194253.94251849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384.0784786635726</v>
      </c>
      <c r="AB2" t="n">
        <v>525.5131188541078</v>
      </c>
      <c r="AC2" t="n">
        <v>475.3588843529655</v>
      </c>
      <c r="AD2" t="n">
        <v>384078.4786635726</v>
      </c>
      <c r="AE2" t="n">
        <v>525513.1188541078</v>
      </c>
      <c r="AF2" t="n">
        <v>2.552331878715859e-06</v>
      </c>
      <c r="AG2" t="n">
        <v>10.859375</v>
      </c>
      <c r="AH2" t="n">
        <v>475358.8843529655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348.3465976271527</v>
      </c>
      <c r="AB3" t="n">
        <v>476.6231828407419</v>
      </c>
      <c r="AC3" t="n">
        <v>431.1349352152592</v>
      </c>
      <c r="AD3" t="n">
        <v>348346.5976271527</v>
      </c>
      <c r="AE3" t="n">
        <v>476623.1828407419</v>
      </c>
      <c r="AF3" t="n">
        <v>2.799219103153539e-06</v>
      </c>
      <c r="AG3" t="n">
        <v>9.90234375</v>
      </c>
      <c r="AH3" t="n">
        <v>431134.9352152592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322.6695983115992</v>
      </c>
      <c r="AB4" t="n">
        <v>441.4907795879402</v>
      </c>
      <c r="AC4" t="n">
        <v>399.3555192202672</v>
      </c>
      <c r="AD4" t="n">
        <v>322669.5983115992</v>
      </c>
      <c r="AE4" t="n">
        <v>441490.7795879402</v>
      </c>
      <c r="AF4" t="n">
        <v>2.975804360094391e-06</v>
      </c>
      <c r="AG4" t="n">
        <v>9.31640625</v>
      </c>
      <c r="AH4" t="n">
        <v>399355.5192202672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299.8788415491642</v>
      </c>
      <c r="AB5" t="n">
        <v>410.3074607283498</v>
      </c>
      <c r="AC5" t="n">
        <v>371.1482925465733</v>
      </c>
      <c r="AD5" t="n">
        <v>299878.8415491642</v>
      </c>
      <c r="AE5" t="n">
        <v>410307.4607283499</v>
      </c>
      <c r="AF5" t="n">
        <v>3.130034357837281e-06</v>
      </c>
      <c r="AG5" t="n">
        <v>8.854166666666666</v>
      </c>
      <c r="AH5" t="n">
        <v>371148.2925465733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294.0701463757167</v>
      </c>
      <c r="AB6" t="n">
        <v>402.3597477304939</v>
      </c>
      <c r="AC6" t="n">
        <v>363.9590981225475</v>
      </c>
      <c r="AD6" t="n">
        <v>294070.1463757167</v>
      </c>
      <c r="AE6" t="n">
        <v>402359.7477304939</v>
      </c>
      <c r="AF6" t="n">
        <v>3.229206545784048e-06</v>
      </c>
      <c r="AG6" t="n">
        <v>8.587239583333334</v>
      </c>
      <c r="AH6" t="n">
        <v>363959.0981225475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276.1664829184318</v>
      </c>
      <c r="AB7" t="n">
        <v>377.8631655343501</v>
      </c>
      <c r="AC7" t="n">
        <v>341.8004353500346</v>
      </c>
      <c r="AD7" t="n">
        <v>276166.4829184318</v>
      </c>
      <c r="AE7" t="n">
        <v>377863.1655343501</v>
      </c>
      <c r="AF7" t="n">
        <v>3.327825174931628e-06</v>
      </c>
      <c r="AG7" t="n">
        <v>8.333333333333334</v>
      </c>
      <c r="AH7" t="n">
        <v>341800.4353500346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271.1007264698654</v>
      </c>
      <c r="AB8" t="n">
        <v>370.9319740760198</v>
      </c>
      <c r="AC8" t="n">
        <v>335.530747076499</v>
      </c>
      <c r="AD8" t="n">
        <v>271100.7264698654</v>
      </c>
      <c r="AE8" t="n">
        <v>370931.9740760198</v>
      </c>
      <c r="AF8" t="n">
        <v>3.41426551049708e-06</v>
      </c>
      <c r="AG8" t="n">
        <v>8.118489583333334</v>
      </c>
      <c r="AH8" t="n">
        <v>335530.747076499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272.1411441141958</v>
      </c>
      <c r="AB9" t="n">
        <v>372.3555193969797</v>
      </c>
      <c r="AC9" t="n">
        <v>336.8184312299849</v>
      </c>
      <c r="AD9" t="n">
        <v>272141.1441141958</v>
      </c>
      <c r="AE9" t="n">
        <v>372355.5193969797</v>
      </c>
      <c r="AF9" t="n">
        <v>3.419758517042865e-06</v>
      </c>
      <c r="AG9" t="n">
        <v>8.10546875</v>
      </c>
      <c r="AH9" t="n">
        <v>336818.4312299849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268.8458443711431</v>
      </c>
      <c r="AB10" t="n">
        <v>367.8467449101707</v>
      </c>
      <c r="AC10" t="n">
        <v>332.7399678520922</v>
      </c>
      <c r="AD10" t="n">
        <v>268845.8443711431</v>
      </c>
      <c r="AE10" t="n">
        <v>367846.7449101707</v>
      </c>
      <c r="AF10" t="n">
        <v>3.479202215786397e-06</v>
      </c>
      <c r="AG10" t="n">
        <v>7.96875</v>
      </c>
      <c r="AH10" t="n">
        <v>332739.9678520922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254.8883155856242</v>
      </c>
      <c r="AB11" t="n">
        <v>348.7494382629473</v>
      </c>
      <c r="AC11" t="n">
        <v>315.4652813481465</v>
      </c>
      <c r="AD11" t="n">
        <v>254888.3155856243</v>
      </c>
      <c r="AE11" t="n">
        <v>348749.4382629473</v>
      </c>
      <c r="AF11" t="n">
        <v>3.516205492439785e-06</v>
      </c>
      <c r="AG11" t="n">
        <v>7.884114583333333</v>
      </c>
      <c r="AH11" t="n">
        <v>315465.2813481465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253.2531021243027</v>
      </c>
      <c r="AB12" t="n">
        <v>346.5120670646418</v>
      </c>
      <c r="AC12" t="n">
        <v>313.4414417168364</v>
      </c>
      <c r="AD12" t="n">
        <v>253253.1021243027</v>
      </c>
      <c r="AE12" t="n">
        <v>346512.0670646418</v>
      </c>
      <c r="AF12" t="n">
        <v>3.552399721617437e-06</v>
      </c>
      <c r="AG12" t="n">
        <v>7.805989583333333</v>
      </c>
      <c r="AH12" t="n">
        <v>313441.4417168364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251.3862662142954</v>
      </c>
      <c r="AB13" t="n">
        <v>343.9577798135834</v>
      </c>
      <c r="AC13" t="n">
        <v>311.1309320560534</v>
      </c>
      <c r="AD13" t="n">
        <v>251386.2662142954</v>
      </c>
      <c r="AE13" t="n">
        <v>343957.7798135834</v>
      </c>
      <c r="AF13" t="n">
        <v>3.59204304792849e-06</v>
      </c>
      <c r="AG13" t="n">
        <v>7.71484375</v>
      </c>
      <c r="AH13" t="n">
        <v>311130.9320560534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249.7361962759921</v>
      </c>
      <c r="AB14" t="n">
        <v>341.7000813280499</v>
      </c>
      <c r="AC14" t="n">
        <v>309.0887051452789</v>
      </c>
      <c r="AD14" t="n">
        <v>249736.1962759921</v>
      </c>
      <c r="AE14" t="n">
        <v>341700.0813280499</v>
      </c>
      <c r="AF14" t="n">
        <v>3.6294295575967e-06</v>
      </c>
      <c r="AG14" t="n">
        <v>7.63671875</v>
      </c>
      <c r="AH14" t="n">
        <v>309088.7051452789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248.969810237314</v>
      </c>
      <c r="AB15" t="n">
        <v>340.6514781393652</v>
      </c>
      <c r="AC15" t="n">
        <v>308.1401791731981</v>
      </c>
      <c r="AD15" t="n">
        <v>248969.810237314</v>
      </c>
      <c r="AE15" t="n">
        <v>340651.4781393652</v>
      </c>
      <c r="AF15" t="n">
        <v>3.647484090739435e-06</v>
      </c>
      <c r="AG15" t="n">
        <v>7.59765625</v>
      </c>
      <c r="AH15" t="n">
        <v>308140.1791731981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247.9718152662096</v>
      </c>
      <c r="AB16" t="n">
        <v>339.2859773914701</v>
      </c>
      <c r="AC16" t="n">
        <v>306.9049999001894</v>
      </c>
      <c r="AD16" t="n">
        <v>247971.8152662096</v>
      </c>
      <c r="AE16" t="n">
        <v>339285.9773914701</v>
      </c>
      <c r="AF16" t="n">
        <v>3.669072883907753e-06</v>
      </c>
      <c r="AG16" t="n">
        <v>7.55859375</v>
      </c>
      <c r="AH16" t="n">
        <v>306904.9999001893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245.9325765262332</v>
      </c>
      <c r="AB17" t="n">
        <v>336.4958009825721</v>
      </c>
      <c r="AC17" t="n">
        <v>304.3811140117184</v>
      </c>
      <c r="AD17" t="n">
        <v>245932.5765262333</v>
      </c>
      <c r="AE17" t="n">
        <v>336495.8009825721</v>
      </c>
      <c r="AF17" t="n">
        <v>3.704159995487029e-06</v>
      </c>
      <c r="AG17" t="n">
        <v>7.486979166666667</v>
      </c>
      <c r="AH17" t="n">
        <v>304381.1140117184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247.5165166300572</v>
      </c>
      <c r="AB18" t="n">
        <v>338.6630177111285</v>
      </c>
      <c r="AC18" t="n">
        <v>306.3414946174099</v>
      </c>
      <c r="AD18" t="n">
        <v>247516.5166300572</v>
      </c>
      <c r="AE18" t="n">
        <v>338663.0177111285</v>
      </c>
      <c r="AF18" t="n">
        <v>3.688915837786324e-06</v>
      </c>
      <c r="AG18" t="n">
        <v>7.513020833333333</v>
      </c>
      <c r="AH18" t="n">
        <v>306341.4946174099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245.4860378293031</v>
      </c>
      <c r="AB19" t="n">
        <v>335.8848270375356</v>
      </c>
      <c r="AC19" t="n">
        <v>303.8284505624887</v>
      </c>
      <c r="AD19" t="n">
        <v>245486.0378293031</v>
      </c>
      <c r="AE19" t="n">
        <v>335884.8270375356</v>
      </c>
      <c r="AF19" t="n">
        <v>3.724215856596058e-06</v>
      </c>
      <c r="AG19" t="n">
        <v>7.44140625</v>
      </c>
      <c r="AH19" t="n">
        <v>303828.4505624888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244.7691129843903</v>
      </c>
      <c r="AB20" t="n">
        <v>334.9038988362345</v>
      </c>
      <c r="AC20" t="n">
        <v>302.941140771978</v>
      </c>
      <c r="AD20" t="n">
        <v>244769.1129843903</v>
      </c>
      <c r="AE20" t="n">
        <v>334903.8988362345</v>
      </c>
      <c r="AF20" t="n">
        <v>3.743079437214529e-06</v>
      </c>
      <c r="AG20" t="n">
        <v>7.408854166666667</v>
      </c>
      <c r="AH20" t="n">
        <v>302941.1407719781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244.6145242293797</v>
      </c>
      <c r="AB21" t="n">
        <v>334.6923836816546</v>
      </c>
      <c r="AC21" t="n">
        <v>302.7498123268879</v>
      </c>
      <c r="AD21" t="n">
        <v>244614.5242293797</v>
      </c>
      <c r="AE21" t="n">
        <v>334692.3836816546</v>
      </c>
      <c r="AF21" t="n">
        <v>3.743803321798081e-06</v>
      </c>
      <c r="AG21" t="n">
        <v>7.40234375</v>
      </c>
      <c r="AH21" t="n">
        <v>302749.8123268879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243.855937863117</v>
      </c>
      <c r="AB22" t="n">
        <v>333.6544523488658</v>
      </c>
      <c r="AC22" t="n">
        <v>301.8109397037543</v>
      </c>
      <c r="AD22" t="n">
        <v>243855.937863117</v>
      </c>
      <c r="AE22" t="n">
        <v>333654.4523488658</v>
      </c>
      <c r="AF22" t="n">
        <v>3.763177879769648e-06</v>
      </c>
      <c r="AG22" t="n">
        <v>7.369791666666667</v>
      </c>
      <c r="AH22" t="n">
        <v>301810.9397037543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242.7982221034398</v>
      </c>
      <c r="AB23" t="n">
        <v>332.2072389833504</v>
      </c>
      <c r="AC23" t="n">
        <v>300.5018463506665</v>
      </c>
      <c r="AD23" t="n">
        <v>242798.2221034398</v>
      </c>
      <c r="AE23" t="n">
        <v>332207.2389833503</v>
      </c>
      <c r="AF23" t="n">
        <v>3.786342186443346e-06</v>
      </c>
      <c r="AG23" t="n">
        <v>7.32421875</v>
      </c>
      <c r="AH23" t="n">
        <v>300501.8463506665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242.9270496824843</v>
      </c>
      <c r="AB24" t="n">
        <v>332.3835065604706</v>
      </c>
      <c r="AC24" t="n">
        <v>300.6612911976194</v>
      </c>
      <c r="AD24" t="n">
        <v>242927.0496824843</v>
      </c>
      <c r="AE24" t="n">
        <v>332383.5065604706</v>
      </c>
      <c r="AF24" t="n">
        <v>3.784553765707509e-06</v>
      </c>
      <c r="AG24" t="n">
        <v>7.32421875</v>
      </c>
      <c r="AH24" t="n">
        <v>300661.2911976195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241.7286324180001</v>
      </c>
      <c r="AB25" t="n">
        <v>330.7437791887658</v>
      </c>
      <c r="AC25" t="n">
        <v>299.1780571048978</v>
      </c>
      <c r="AD25" t="n">
        <v>241728.6324180001</v>
      </c>
      <c r="AE25" t="n">
        <v>330743.7791887658</v>
      </c>
      <c r="AF25" t="n">
        <v>3.810528447823236e-06</v>
      </c>
      <c r="AG25" t="n">
        <v>7.272135416666667</v>
      </c>
      <c r="AH25" t="n">
        <v>299178.0571048979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229.1488747760765</v>
      </c>
      <c r="AB26" t="n">
        <v>313.5315998033558</v>
      </c>
      <c r="AC26" t="n">
        <v>283.6085839625807</v>
      </c>
      <c r="AD26" t="n">
        <v>229148.8747760765</v>
      </c>
      <c r="AE26" t="n">
        <v>313531.5998033559</v>
      </c>
      <c r="AF26" t="n">
        <v>3.817639549320493e-06</v>
      </c>
      <c r="AG26" t="n">
        <v>7.259114583333333</v>
      </c>
      <c r="AH26" t="n">
        <v>283608.5839625807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241.9141580376796</v>
      </c>
      <c r="AB27" t="n">
        <v>330.9976235264239</v>
      </c>
      <c r="AC27" t="n">
        <v>299.4076748952427</v>
      </c>
      <c r="AD27" t="n">
        <v>241914.1580376796</v>
      </c>
      <c r="AE27" t="n">
        <v>330997.6235264239</v>
      </c>
      <c r="AF27" t="n">
        <v>3.803800579340802e-06</v>
      </c>
      <c r="AG27" t="n">
        <v>7.28515625</v>
      </c>
      <c r="AH27" t="n">
        <v>299407.6748952427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229.0542189050533</v>
      </c>
      <c r="AB28" t="n">
        <v>313.4020874646997</v>
      </c>
      <c r="AC28" t="n">
        <v>283.4914320997539</v>
      </c>
      <c r="AD28" t="n">
        <v>229054.2189050533</v>
      </c>
      <c r="AE28" t="n">
        <v>313402.0874646996</v>
      </c>
      <c r="AF28" t="n">
        <v>3.824282254910744e-06</v>
      </c>
      <c r="AG28" t="n">
        <v>7.24609375</v>
      </c>
      <c r="AH28" t="n">
        <v>283491.4320997539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229.1221564961537</v>
      </c>
      <c r="AB29" t="n">
        <v>313.4950426740382</v>
      </c>
      <c r="AC29" t="n">
        <v>283.5755157943767</v>
      </c>
      <c r="AD29" t="n">
        <v>229122.1564961537</v>
      </c>
      <c r="AE29" t="n">
        <v>313495.0426740383</v>
      </c>
      <c r="AF29" t="n">
        <v>3.823430625988917e-06</v>
      </c>
      <c r="AG29" t="n">
        <v>7.252604166666667</v>
      </c>
      <c r="AH29" t="n">
        <v>283575.5157943767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227.951150164627</v>
      </c>
      <c r="AB30" t="n">
        <v>311.8928201500909</v>
      </c>
      <c r="AC30" t="n">
        <v>282.126207139381</v>
      </c>
      <c r="AD30" t="n">
        <v>227951.150164627</v>
      </c>
      <c r="AE30" t="n">
        <v>311892.8201500908</v>
      </c>
      <c r="AF30" t="n">
        <v>3.848213027614086e-06</v>
      </c>
      <c r="AG30" t="n">
        <v>7.20703125</v>
      </c>
      <c r="AH30" t="n">
        <v>282126.207139381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228.1248509311415</v>
      </c>
      <c r="AB31" t="n">
        <v>312.1304852019729</v>
      </c>
      <c r="AC31" t="n">
        <v>282.3411897722764</v>
      </c>
      <c r="AD31" t="n">
        <v>228124.8509311415</v>
      </c>
      <c r="AE31" t="n">
        <v>312130.4852019729</v>
      </c>
      <c r="AF31" t="n">
        <v>3.844636186142412e-06</v>
      </c>
      <c r="AG31" t="n">
        <v>7.213541666666667</v>
      </c>
      <c r="AH31" t="n">
        <v>282341.1897722764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227.9290996573878</v>
      </c>
      <c r="AB32" t="n">
        <v>311.8626496732865</v>
      </c>
      <c r="AC32" t="n">
        <v>282.0989160905382</v>
      </c>
      <c r="AD32" t="n">
        <v>227929.0996573878</v>
      </c>
      <c r="AE32" t="n">
        <v>311862.6496732865</v>
      </c>
      <c r="AF32" t="n">
        <v>3.847829794599263e-06</v>
      </c>
      <c r="AG32" t="n">
        <v>7.20703125</v>
      </c>
      <c r="AH32" t="n">
        <v>282098.9160905383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227.9902778494663</v>
      </c>
      <c r="AB33" t="n">
        <v>311.9463563746796</v>
      </c>
      <c r="AC33" t="n">
        <v>282.1746339418335</v>
      </c>
      <c r="AD33" t="n">
        <v>227990.2778494662</v>
      </c>
      <c r="AE33" t="n">
        <v>311946.3563746796</v>
      </c>
      <c r="AF33" t="n">
        <v>3.845998792417335e-06</v>
      </c>
      <c r="AG33" t="n">
        <v>7.20703125</v>
      </c>
      <c r="AH33" t="n">
        <v>282174.6339418335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227.0606642059096</v>
      </c>
      <c r="AB34" t="n">
        <v>310.6744179759065</v>
      </c>
      <c r="AC34" t="n">
        <v>281.0240875586622</v>
      </c>
      <c r="AD34" t="n">
        <v>227060.6642059096</v>
      </c>
      <c r="AE34" t="n">
        <v>310674.4179759065</v>
      </c>
      <c r="AF34" t="n">
        <v>3.869972146566769e-06</v>
      </c>
      <c r="AG34" t="n">
        <v>7.161458333333333</v>
      </c>
      <c r="AH34" t="n">
        <v>281024.0875586622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226.6643081788323</v>
      </c>
      <c r="AB35" t="n">
        <v>310.1321061736657</v>
      </c>
      <c r="AC35" t="n">
        <v>280.5335332336876</v>
      </c>
      <c r="AD35" t="n">
        <v>226664.3081788323</v>
      </c>
      <c r="AE35" t="n">
        <v>310132.1061736657</v>
      </c>
      <c r="AF35" t="n">
        <v>3.87789229553976e-06</v>
      </c>
      <c r="AG35" t="n">
        <v>7.1484375</v>
      </c>
      <c r="AH35" t="n">
        <v>280533.5332336876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226.8881614109038</v>
      </c>
      <c r="AB36" t="n">
        <v>310.4383920414935</v>
      </c>
      <c r="AC36" t="n">
        <v>280.810587608165</v>
      </c>
      <c r="AD36" t="n">
        <v>226888.1614109038</v>
      </c>
      <c r="AE36" t="n">
        <v>310438.3920414935</v>
      </c>
      <c r="AF36" t="n">
        <v>3.870440542473773e-06</v>
      </c>
      <c r="AG36" t="n">
        <v>7.161458333333333</v>
      </c>
      <c r="AH36" t="n">
        <v>280810.5876081649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226.9281196623504</v>
      </c>
      <c r="AB37" t="n">
        <v>310.4930646839563</v>
      </c>
      <c r="AC37" t="n">
        <v>280.8600423703646</v>
      </c>
      <c r="AD37" t="n">
        <v>226928.1196623504</v>
      </c>
      <c r="AE37" t="n">
        <v>310493.0646839563</v>
      </c>
      <c r="AF37" t="n">
        <v>3.867119189678648e-06</v>
      </c>
      <c r="AG37" t="n">
        <v>7.16796875</v>
      </c>
      <c r="AH37" t="n">
        <v>280860.0423703647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226.0201065206297</v>
      </c>
      <c r="AB38" t="n">
        <v>309.2506810447421</v>
      </c>
      <c r="AC38" t="n">
        <v>279.7362300819803</v>
      </c>
      <c r="AD38" t="n">
        <v>226020.1065206297</v>
      </c>
      <c r="AE38" t="n">
        <v>309250.6810447421</v>
      </c>
      <c r="AF38" t="n">
        <v>3.889304123092244e-06</v>
      </c>
      <c r="AG38" t="n">
        <v>7.12890625</v>
      </c>
      <c r="AH38" t="n">
        <v>279736.2300819803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226.1094771861844</v>
      </c>
      <c r="AB39" t="n">
        <v>309.3729619321095</v>
      </c>
      <c r="AC39" t="n">
        <v>279.8468406530797</v>
      </c>
      <c r="AD39" t="n">
        <v>226109.4771861844</v>
      </c>
      <c r="AE39" t="n">
        <v>309372.9619321095</v>
      </c>
      <c r="AF39" t="n">
        <v>3.889304123092244e-06</v>
      </c>
      <c r="AG39" t="n">
        <v>7.12890625</v>
      </c>
      <c r="AH39" t="n">
        <v>279846.8406530797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226.1354531904527</v>
      </c>
      <c r="AB40" t="n">
        <v>309.4085034471298</v>
      </c>
      <c r="AC40" t="n">
        <v>279.8789901357893</v>
      </c>
      <c r="AD40" t="n">
        <v>226135.4531904527</v>
      </c>
      <c r="AE40" t="n">
        <v>309408.5034471297</v>
      </c>
      <c r="AF40" t="n">
        <v>3.887643446694681e-06</v>
      </c>
      <c r="AG40" t="n">
        <v>7.12890625</v>
      </c>
      <c r="AH40" t="n">
        <v>279878.9901357893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225.8893188648464</v>
      </c>
      <c r="AB41" t="n">
        <v>309.0717316041554</v>
      </c>
      <c r="AC41" t="n">
        <v>279.574359324846</v>
      </c>
      <c r="AD41" t="n">
        <v>225889.3188648465</v>
      </c>
      <c r="AE41" t="n">
        <v>309071.7316041554</v>
      </c>
      <c r="AF41" t="n">
        <v>3.88981510044534e-06</v>
      </c>
      <c r="AG41" t="n">
        <v>7.12890625</v>
      </c>
      <c r="AH41" t="n">
        <v>279574.359324846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225.7503673476492</v>
      </c>
      <c r="AB42" t="n">
        <v>308.8816120082178</v>
      </c>
      <c r="AC42" t="n">
        <v>279.4023844763101</v>
      </c>
      <c r="AD42" t="n">
        <v>225750.3673476492</v>
      </c>
      <c r="AE42" t="n">
        <v>308881.6120082178</v>
      </c>
      <c r="AF42" t="n">
        <v>3.889900263337523e-06</v>
      </c>
      <c r="AG42" t="n">
        <v>7.12890625</v>
      </c>
      <c r="AH42" t="n">
        <v>279402.3844763102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224.7619308647795</v>
      </c>
      <c r="AB43" t="n">
        <v>307.5291896056161</v>
      </c>
      <c r="AC43" t="n">
        <v>278.1790353696756</v>
      </c>
      <c r="AD43" t="n">
        <v>224761.9308647795</v>
      </c>
      <c r="AE43" t="n">
        <v>307529.1896056161</v>
      </c>
      <c r="AF43" t="n">
        <v>3.914938153639241e-06</v>
      </c>
      <c r="AG43" t="n">
        <v>7.083333333333333</v>
      </c>
      <c r="AH43" t="n">
        <v>278179.0353696756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224.2444781008027</v>
      </c>
      <c r="AB44" t="n">
        <v>306.8211879055387</v>
      </c>
      <c r="AC44" t="n">
        <v>277.5386043581667</v>
      </c>
      <c r="AD44" t="n">
        <v>224244.4781008027</v>
      </c>
      <c r="AE44" t="n">
        <v>306821.1879055388</v>
      </c>
      <c r="AF44" t="n">
        <v>3.925583515162079e-06</v>
      </c>
      <c r="AG44" t="n">
        <v>7.063802083333333</v>
      </c>
      <c r="AH44" t="n">
        <v>277538.6043581667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225.0456950171344</v>
      </c>
      <c r="AB45" t="n">
        <v>307.9174482376588</v>
      </c>
      <c r="AC45" t="n">
        <v>278.5302391428006</v>
      </c>
      <c r="AD45" t="n">
        <v>225045.6950171344</v>
      </c>
      <c r="AE45" t="n">
        <v>307917.4482376588</v>
      </c>
      <c r="AF45" t="n">
        <v>3.909359984201273e-06</v>
      </c>
      <c r="AG45" t="n">
        <v>7.08984375</v>
      </c>
      <c r="AH45" t="n">
        <v>278530.2391428006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224.8778042005285</v>
      </c>
      <c r="AB46" t="n">
        <v>307.6877326155588</v>
      </c>
      <c r="AC46" t="n">
        <v>278.3224472572659</v>
      </c>
      <c r="AD46" t="n">
        <v>224877.8042005285</v>
      </c>
      <c r="AE46" t="n">
        <v>307687.7326155588</v>
      </c>
      <c r="AF46" t="n">
        <v>3.911829708074571e-06</v>
      </c>
      <c r="AG46" t="n">
        <v>7.08984375</v>
      </c>
      <c r="AH46" t="n">
        <v>278322.4472572659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225.0042026689237</v>
      </c>
      <c r="AB47" t="n">
        <v>307.8606765763238</v>
      </c>
      <c r="AC47" t="n">
        <v>278.4788856891439</v>
      </c>
      <c r="AD47" t="n">
        <v>225004.2026689237</v>
      </c>
      <c r="AE47" t="n">
        <v>307860.6765763238</v>
      </c>
      <c r="AF47" t="n">
        <v>3.909359984201273e-06</v>
      </c>
      <c r="AG47" t="n">
        <v>7.08984375</v>
      </c>
      <c r="AH47" t="n">
        <v>278478.8856891439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224.6767362515429</v>
      </c>
      <c r="AB48" t="n">
        <v>307.412622577265</v>
      </c>
      <c r="AC48" t="n">
        <v>278.0735933349073</v>
      </c>
      <c r="AD48" t="n">
        <v>224676.7362515429</v>
      </c>
      <c r="AE48" t="n">
        <v>307412.622577265</v>
      </c>
      <c r="AF48" t="n">
        <v>3.909956124446552e-06</v>
      </c>
      <c r="AG48" t="n">
        <v>7.08984375</v>
      </c>
      <c r="AH48" t="n">
        <v>278073.5933349073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224.5674400296615</v>
      </c>
      <c r="AB49" t="n">
        <v>307.2630786646778</v>
      </c>
      <c r="AC49" t="n">
        <v>277.9383216834512</v>
      </c>
      <c r="AD49" t="n">
        <v>224567.4400296615</v>
      </c>
      <c r="AE49" t="n">
        <v>307263.0786646778</v>
      </c>
      <c r="AF49" t="n">
        <v>3.910339357461374e-06</v>
      </c>
      <c r="AG49" t="n">
        <v>7.08984375</v>
      </c>
      <c r="AH49" t="n">
        <v>277938.3216834512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223.5284165457908</v>
      </c>
      <c r="AB50" t="n">
        <v>305.8414408955656</v>
      </c>
      <c r="AC50" t="n">
        <v>276.6523630277416</v>
      </c>
      <c r="AD50" t="n">
        <v>223528.4165457908</v>
      </c>
      <c r="AE50" t="n">
        <v>305841.4408955656</v>
      </c>
      <c r="AF50" t="n">
        <v>3.935845643670096e-06</v>
      </c>
      <c r="AG50" t="n">
        <v>7.044270833333333</v>
      </c>
      <c r="AH50" t="n">
        <v>276652.3630277416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223.5689909106331</v>
      </c>
      <c r="AB51" t="n">
        <v>305.8969565315575</v>
      </c>
      <c r="AC51" t="n">
        <v>276.702580329351</v>
      </c>
      <c r="AD51" t="n">
        <v>223568.9909106331</v>
      </c>
      <c r="AE51" t="n">
        <v>305896.9565315575</v>
      </c>
      <c r="AF51" t="n">
        <v>3.936143713792736e-06</v>
      </c>
      <c r="AG51" t="n">
        <v>7.044270833333333</v>
      </c>
      <c r="AH51" t="n">
        <v>276702.580329351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223.1543948422373</v>
      </c>
      <c r="AB52" t="n">
        <v>305.329687900091</v>
      </c>
      <c r="AC52" t="n">
        <v>276.189451019905</v>
      </c>
      <c r="AD52" t="n">
        <v>223154.3948422373</v>
      </c>
      <c r="AE52" t="n">
        <v>305329.6879000909</v>
      </c>
      <c r="AF52" t="n">
        <v>3.942829000829077e-06</v>
      </c>
      <c r="AG52" t="n">
        <v>7.03125</v>
      </c>
      <c r="AH52" t="n">
        <v>276189.451019905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223.324520313895</v>
      </c>
      <c r="AB53" t="n">
        <v>305.5624610758191</v>
      </c>
      <c r="AC53" t="n">
        <v>276.4000086504408</v>
      </c>
      <c r="AD53" t="n">
        <v>223324.520313895</v>
      </c>
      <c r="AE53" t="n">
        <v>305562.4610758191</v>
      </c>
      <c r="AF53" t="n">
        <v>3.940103788279232e-06</v>
      </c>
      <c r="AG53" t="n">
        <v>7.037760416666667</v>
      </c>
      <c r="AH53" t="n">
        <v>276400.0086504408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223.9155639696143</v>
      </c>
      <c r="AB54" t="n">
        <v>306.3711530805797</v>
      </c>
      <c r="AC54" t="n">
        <v>277.1315202252737</v>
      </c>
      <c r="AD54" t="n">
        <v>223915.5639696143</v>
      </c>
      <c r="AE54" t="n">
        <v>306371.1530805797</v>
      </c>
      <c r="AF54" t="n">
        <v>3.928862286511113e-06</v>
      </c>
      <c r="AG54" t="n">
        <v>7.057291666666667</v>
      </c>
      <c r="AH54" t="n">
        <v>277131.5202252737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223.4975188780904</v>
      </c>
      <c r="AB55" t="n">
        <v>305.7991653435091</v>
      </c>
      <c r="AC55" t="n">
        <v>276.6141221950392</v>
      </c>
      <c r="AD55" t="n">
        <v>223497.5188780904</v>
      </c>
      <c r="AE55" t="n">
        <v>305799.1653435091</v>
      </c>
      <c r="AF55" t="n">
        <v>3.933716571365527e-06</v>
      </c>
      <c r="AG55" t="n">
        <v>7.044270833333333</v>
      </c>
      <c r="AH55" t="n">
        <v>276614.1221950392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223.4504472127969</v>
      </c>
      <c r="AB56" t="n">
        <v>305.7347598143994</v>
      </c>
      <c r="AC56" t="n">
        <v>276.5558634392339</v>
      </c>
      <c r="AD56" t="n">
        <v>223450.4472127969</v>
      </c>
      <c r="AE56" t="n">
        <v>305734.7598143994</v>
      </c>
      <c r="AF56" t="n">
        <v>3.932098476414056e-06</v>
      </c>
      <c r="AG56" t="n">
        <v>7.05078125</v>
      </c>
      <c r="AH56" t="n">
        <v>276555.8634392339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223.3893618396469</v>
      </c>
      <c r="AB57" t="n">
        <v>305.651180111959</v>
      </c>
      <c r="AC57" t="n">
        <v>276.4802604662896</v>
      </c>
      <c r="AD57" t="n">
        <v>223389.3618396469</v>
      </c>
      <c r="AE57" t="n">
        <v>305651.180111959</v>
      </c>
      <c r="AF57" t="n">
        <v>3.931119103153955e-06</v>
      </c>
      <c r="AG57" t="n">
        <v>7.05078125</v>
      </c>
      <c r="AH57" t="n">
        <v>276480.2604662896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223.1552126148248</v>
      </c>
      <c r="AB58" t="n">
        <v>305.3308068126228</v>
      </c>
      <c r="AC58" t="n">
        <v>276.1904631449952</v>
      </c>
      <c r="AD58" t="n">
        <v>223155.2126148248</v>
      </c>
      <c r="AE58" t="n">
        <v>305330.8068126228</v>
      </c>
      <c r="AF58" t="n">
        <v>3.933205594012432e-06</v>
      </c>
      <c r="AG58" t="n">
        <v>7.05078125</v>
      </c>
      <c r="AH58" t="n">
        <v>276190.4631449952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222.0607899154647</v>
      </c>
      <c r="AB59" t="n">
        <v>303.8333693928371</v>
      </c>
      <c r="AC59" t="n">
        <v>274.8359390508867</v>
      </c>
      <c r="AD59" t="n">
        <v>222060.7899154646</v>
      </c>
      <c r="AE59" t="n">
        <v>303833.3693928371</v>
      </c>
      <c r="AF59" t="n">
        <v>3.957902832745418e-06</v>
      </c>
      <c r="AG59" t="n">
        <v>7.005208333333333</v>
      </c>
      <c r="AH59" t="n">
        <v>274835.9390508867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221.6639054482005</v>
      </c>
      <c r="AB60" t="n">
        <v>303.2903345554197</v>
      </c>
      <c r="AC60" t="n">
        <v>274.344730696198</v>
      </c>
      <c r="AD60" t="n">
        <v>221663.9054482005</v>
      </c>
      <c r="AE60" t="n">
        <v>303290.3345554197</v>
      </c>
      <c r="AF60" t="n">
        <v>3.961692581447549e-06</v>
      </c>
      <c r="AG60" t="n">
        <v>6.998697916666667</v>
      </c>
      <c r="AH60" t="n">
        <v>274344.7306961981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221.590477106346</v>
      </c>
      <c r="AB61" t="n">
        <v>303.1898666586646</v>
      </c>
      <c r="AC61" t="n">
        <v>274.2538513145017</v>
      </c>
      <c r="AD61" t="n">
        <v>221590.477106346</v>
      </c>
      <c r="AE61" t="n">
        <v>303189.8666586646</v>
      </c>
      <c r="AF61" t="n">
        <v>3.96518426002704e-06</v>
      </c>
      <c r="AG61" t="n">
        <v>6.9921875</v>
      </c>
      <c r="AH61" t="n">
        <v>274253.8513145017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222.3142796890704</v>
      </c>
      <c r="AB62" t="n">
        <v>304.1802052842638</v>
      </c>
      <c r="AC62" t="n">
        <v>275.149673411623</v>
      </c>
      <c r="AD62" t="n">
        <v>222314.2796890704</v>
      </c>
      <c r="AE62" t="n">
        <v>304180.2052842638</v>
      </c>
      <c r="AF62" t="n">
        <v>3.955049875857297e-06</v>
      </c>
      <c r="AG62" t="n">
        <v>7.01171875</v>
      </c>
      <c r="AH62" t="n">
        <v>275149.6734116231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222.2559068937823</v>
      </c>
      <c r="AB63" t="n">
        <v>304.1003370505248</v>
      </c>
      <c r="AC63" t="n">
        <v>275.0774276900162</v>
      </c>
      <c r="AD63" t="n">
        <v>222255.9068937823</v>
      </c>
      <c r="AE63" t="n">
        <v>304100.3370505248</v>
      </c>
      <c r="AF63" t="n">
        <v>3.955858923333033e-06</v>
      </c>
      <c r="AG63" t="n">
        <v>7.005208333333333</v>
      </c>
      <c r="AH63" t="n">
        <v>275077.4276900162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222.2895548514695</v>
      </c>
      <c r="AB64" t="n">
        <v>304.1463756706755</v>
      </c>
      <c r="AC64" t="n">
        <v>275.1190724488754</v>
      </c>
      <c r="AD64" t="n">
        <v>222289.5548514695</v>
      </c>
      <c r="AE64" t="n">
        <v>304146.3756706755</v>
      </c>
      <c r="AF64" t="n">
        <v>3.95483696862684e-06</v>
      </c>
      <c r="AG64" t="n">
        <v>7.01171875</v>
      </c>
      <c r="AH64" t="n">
        <v>275119.0724488755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222.4272511329608</v>
      </c>
      <c r="AB65" t="n">
        <v>304.334777797743</v>
      </c>
      <c r="AC65" t="n">
        <v>275.2894937413597</v>
      </c>
      <c r="AD65" t="n">
        <v>222427.2511329608</v>
      </c>
      <c r="AE65" t="n">
        <v>304334.777797743</v>
      </c>
      <c r="AF65" t="n">
        <v>3.952793059214455e-06</v>
      </c>
      <c r="AG65" t="n">
        <v>7.01171875</v>
      </c>
      <c r="AH65" t="n">
        <v>275289.4937413597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222.183024648587</v>
      </c>
      <c r="AB66" t="n">
        <v>304.0006163473108</v>
      </c>
      <c r="AC66" t="n">
        <v>274.9872241907581</v>
      </c>
      <c r="AD66" t="n">
        <v>222183.024648587</v>
      </c>
      <c r="AE66" t="n">
        <v>304000.6163473108</v>
      </c>
      <c r="AF66" t="n">
        <v>3.955433108872119e-06</v>
      </c>
      <c r="AG66" t="n">
        <v>7.01171875</v>
      </c>
      <c r="AH66" t="n">
        <v>274987.2241907581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222.1040193431309</v>
      </c>
      <c r="AB67" t="n">
        <v>303.8925178029178</v>
      </c>
      <c r="AC67" t="n">
        <v>274.8894424197247</v>
      </c>
      <c r="AD67" t="n">
        <v>222104.0193431309</v>
      </c>
      <c r="AE67" t="n">
        <v>303892.5178029179</v>
      </c>
      <c r="AF67" t="n">
        <v>3.954198246935469e-06</v>
      </c>
      <c r="AG67" t="n">
        <v>7.01171875</v>
      </c>
      <c r="AH67" t="n">
        <v>274889.4424197247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221.9059485915644</v>
      </c>
      <c r="AB68" t="n">
        <v>303.6215086623598</v>
      </c>
      <c r="AC68" t="n">
        <v>274.6442980111777</v>
      </c>
      <c r="AD68" t="n">
        <v>221905.9485915644</v>
      </c>
      <c r="AE68" t="n">
        <v>303621.5086623598</v>
      </c>
      <c r="AF68" t="n">
        <v>3.957477018284505e-06</v>
      </c>
      <c r="AG68" t="n">
        <v>7.005208333333333</v>
      </c>
      <c r="AH68" t="n">
        <v>274644.2980111777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221.2934534750449</v>
      </c>
      <c r="AB69" t="n">
        <v>302.7834658225607</v>
      </c>
      <c r="AC69" t="n">
        <v>273.8862368038083</v>
      </c>
      <c r="AD69" t="n">
        <v>221293.4534750449</v>
      </c>
      <c r="AE69" t="n">
        <v>302783.4658225608</v>
      </c>
      <c r="AF69" t="n">
        <v>3.963438420737295e-06</v>
      </c>
      <c r="AG69" t="n">
        <v>6.9921875</v>
      </c>
      <c r="AH69" t="n">
        <v>273886.2368038083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221.5951253071973</v>
      </c>
      <c r="AB70" t="n">
        <v>303.1962265321336</v>
      </c>
      <c r="AC70" t="n">
        <v>274.2596042105728</v>
      </c>
      <c r="AD70" t="n">
        <v>221595.1253071973</v>
      </c>
      <c r="AE70" t="n">
        <v>303196.2265321335</v>
      </c>
      <c r="AF70" t="n">
        <v>3.957775088407144e-06</v>
      </c>
      <c r="AG70" t="n">
        <v>7.005208333333333</v>
      </c>
      <c r="AH70" t="n">
        <v>274259.6042105728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221.7051914216528</v>
      </c>
      <c r="AB71" t="n">
        <v>303.3468238457056</v>
      </c>
      <c r="AC71" t="n">
        <v>274.3958287279024</v>
      </c>
      <c r="AD71" t="n">
        <v>221705.1914216528</v>
      </c>
      <c r="AE71" t="n">
        <v>303346.8238457056</v>
      </c>
      <c r="AF71" t="n">
        <v>3.953389199459734e-06</v>
      </c>
      <c r="AG71" t="n">
        <v>7.01171875</v>
      </c>
      <c r="AH71" t="n">
        <v>274395.8287279024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221.4418094854213</v>
      </c>
      <c r="AB72" t="n">
        <v>302.986453060963</v>
      </c>
      <c r="AC72" t="n">
        <v>274.0698512250718</v>
      </c>
      <c r="AD72" t="n">
        <v>221441.8094854213</v>
      </c>
      <c r="AE72" t="n">
        <v>302986.453060963</v>
      </c>
      <c r="AF72" t="n">
        <v>3.954198246935469e-06</v>
      </c>
      <c r="AG72" t="n">
        <v>7.01171875</v>
      </c>
      <c r="AH72" t="n">
        <v>274069.8512250718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220.3169847090463</v>
      </c>
      <c r="AB73" t="n">
        <v>301.4474181781605</v>
      </c>
      <c r="AC73" t="n">
        <v>272.6776996714346</v>
      </c>
      <c r="AD73" t="n">
        <v>220316.9847090463</v>
      </c>
      <c r="AE73" t="n">
        <v>301447.4181781606</v>
      </c>
      <c r="AF73" t="n">
        <v>3.977107064932619e-06</v>
      </c>
      <c r="AG73" t="n">
        <v>6.97265625</v>
      </c>
      <c r="AH73" t="n">
        <v>272677.6996714346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220.1560364763424</v>
      </c>
      <c r="AB74" t="n">
        <v>301.2272017056403</v>
      </c>
      <c r="AC74" t="n">
        <v>272.4785003499758</v>
      </c>
      <c r="AD74" t="n">
        <v>220156.0364763424</v>
      </c>
      <c r="AE74" t="n">
        <v>301227.2017056402</v>
      </c>
      <c r="AF74" t="n">
        <v>3.981237465203481e-06</v>
      </c>
      <c r="AG74" t="n">
        <v>6.966145833333333</v>
      </c>
      <c r="AH74" t="n">
        <v>272478.5003499758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220.3084805936858</v>
      </c>
      <c r="AB75" t="n">
        <v>301.4357824723492</v>
      </c>
      <c r="AC75" t="n">
        <v>272.667174461055</v>
      </c>
      <c r="AD75" t="n">
        <v>220308.4805936858</v>
      </c>
      <c r="AE75" t="n">
        <v>301435.7824723492</v>
      </c>
      <c r="AF75" t="n">
        <v>3.979789696036374e-06</v>
      </c>
      <c r="AG75" t="n">
        <v>6.966145833333333</v>
      </c>
      <c r="AH75" t="n">
        <v>272667.174461055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220.3717189252221</v>
      </c>
      <c r="AB76" t="n">
        <v>301.5223079474354</v>
      </c>
      <c r="AC76" t="n">
        <v>272.7454420662382</v>
      </c>
      <c r="AD76" t="n">
        <v>220371.7189252221</v>
      </c>
      <c r="AE76" t="n">
        <v>301522.3079474354</v>
      </c>
      <c r="AF76" t="n">
        <v>3.980385836281654e-06</v>
      </c>
      <c r="AG76" t="n">
        <v>6.966145833333333</v>
      </c>
      <c r="AH76" t="n">
        <v>272745.4420662383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220.0073519228775</v>
      </c>
      <c r="AB77" t="n">
        <v>301.0237649400901</v>
      </c>
      <c r="AC77" t="n">
        <v>272.2944793038044</v>
      </c>
      <c r="AD77" t="n">
        <v>220007.3519228775</v>
      </c>
      <c r="AE77" t="n">
        <v>301023.7649400901</v>
      </c>
      <c r="AF77" t="n">
        <v>3.986517564518809e-06</v>
      </c>
      <c r="AG77" t="n">
        <v>6.953125</v>
      </c>
      <c r="AH77" t="n">
        <v>272294.4793038044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220.3844076553682</v>
      </c>
      <c r="AB78" t="n">
        <v>301.5396692278085</v>
      </c>
      <c r="AC78" t="n">
        <v>272.7611464103794</v>
      </c>
      <c r="AD78" t="n">
        <v>220384.4076553682</v>
      </c>
      <c r="AE78" t="n">
        <v>301539.6692278085</v>
      </c>
      <c r="AF78" t="n">
        <v>3.981450372433937e-06</v>
      </c>
      <c r="AG78" t="n">
        <v>6.966145833333333</v>
      </c>
      <c r="AH78" t="n">
        <v>272761.1464103793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220.5580215857888</v>
      </c>
      <c r="AB79" t="n">
        <v>301.7772154667159</v>
      </c>
      <c r="AC79" t="n">
        <v>272.9760215696437</v>
      </c>
      <c r="AD79" t="n">
        <v>220558.0215857888</v>
      </c>
      <c r="AE79" t="n">
        <v>301777.2154667159</v>
      </c>
      <c r="AF79" t="n">
        <v>3.976170273118609e-06</v>
      </c>
      <c r="AG79" t="n">
        <v>6.97265625</v>
      </c>
      <c r="AH79" t="n">
        <v>272976.0215696437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220.4225979115822</v>
      </c>
      <c r="AB80" t="n">
        <v>301.5919228211958</v>
      </c>
      <c r="AC80" t="n">
        <v>272.8084129941521</v>
      </c>
      <c r="AD80" t="n">
        <v>220422.5979115822</v>
      </c>
      <c r="AE80" t="n">
        <v>301591.9228211958</v>
      </c>
      <c r="AF80" t="n">
        <v>3.979065811452822e-06</v>
      </c>
      <c r="AG80" t="n">
        <v>6.966145833333333</v>
      </c>
      <c r="AH80" t="n">
        <v>272808.4129941521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220.550045033113</v>
      </c>
      <c r="AB81" t="n">
        <v>301.7663015954443</v>
      </c>
      <c r="AC81" t="n">
        <v>272.9661493029286</v>
      </c>
      <c r="AD81" t="n">
        <v>220550.045033113</v>
      </c>
      <c r="AE81" t="n">
        <v>301766.3015954443</v>
      </c>
      <c r="AF81" t="n">
        <v>3.977107064932619e-06</v>
      </c>
      <c r="AG81" t="n">
        <v>6.97265625</v>
      </c>
      <c r="AH81" t="n">
        <v>272966.1493029286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220.4847760413139</v>
      </c>
      <c r="AB82" t="n">
        <v>301.6769976814002</v>
      </c>
      <c r="AC82" t="n">
        <v>272.8853684291019</v>
      </c>
      <c r="AD82" t="n">
        <v>220484.7760413139</v>
      </c>
      <c r="AE82" t="n">
        <v>301676.9976814002</v>
      </c>
      <c r="AF82" t="n">
        <v>3.978554834099726e-06</v>
      </c>
      <c r="AG82" t="n">
        <v>6.966145833333333</v>
      </c>
      <c r="AH82" t="n">
        <v>272885.3684291019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220.4602120527851</v>
      </c>
      <c r="AB83" t="n">
        <v>301.6433881486083</v>
      </c>
      <c r="AC83" t="n">
        <v>272.8549665429484</v>
      </c>
      <c r="AD83" t="n">
        <v>220460.2120527851</v>
      </c>
      <c r="AE83" t="n">
        <v>301643.3881486083</v>
      </c>
      <c r="AF83" t="n">
        <v>3.978938067114548e-06</v>
      </c>
      <c r="AG83" t="n">
        <v>6.966145833333333</v>
      </c>
      <c r="AH83" t="n">
        <v>272854.9665429484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220.3430131997289</v>
      </c>
      <c r="AB84" t="n">
        <v>301.4830315074085</v>
      </c>
      <c r="AC84" t="n">
        <v>272.7099141145227</v>
      </c>
      <c r="AD84" t="n">
        <v>220343.0131997289</v>
      </c>
      <c r="AE84" t="n">
        <v>301483.0315074085</v>
      </c>
      <c r="AF84" t="n">
        <v>3.980087766159014e-06</v>
      </c>
      <c r="AG84" t="n">
        <v>6.966145833333333</v>
      </c>
      <c r="AH84" t="n">
        <v>272709.9141145227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220.0268934226817</v>
      </c>
      <c r="AB85" t="n">
        <v>301.0505024822323</v>
      </c>
      <c r="AC85" t="n">
        <v>272.318665052451</v>
      </c>
      <c r="AD85" t="n">
        <v>220026.8934226817</v>
      </c>
      <c r="AE85" t="n">
        <v>301050.5024822323</v>
      </c>
      <c r="AF85" t="n">
        <v>3.984133003537693e-06</v>
      </c>
      <c r="AG85" t="n">
        <v>6.959635416666667</v>
      </c>
      <c r="AH85" t="n">
        <v>272318.665052451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220.1436738982346</v>
      </c>
      <c r="AB86" t="n">
        <v>301.2102866808748</v>
      </c>
      <c r="AC86" t="n">
        <v>272.4631996714335</v>
      </c>
      <c r="AD86" t="n">
        <v>220143.6738982346</v>
      </c>
      <c r="AE86" t="n">
        <v>301210.2866808748</v>
      </c>
      <c r="AF86" t="n">
        <v>3.979874858928558e-06</v>
      </c>
      <c r="AG86" t="n">
        <v>6.966145833333333</v>
      </c>
      <c r="AH86" t="n">
        <v>272463.1996714335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220.3456633676345</v>
      </c>
      <c r="AB87" t="n">
        <v>301.4866575840539</v>
      </c>
      <c r="AC87" t="n">
        <v>272.7131941235024</v>
      </c>
      <c r="AD87" t="n">
        <v>220345.6633676345</v>
      </c>
      <c r="AE87" t="n">
        <v>301486.6575840539</v>
      </c>
      <c r="AF87" t="n">
        <v>3.97429668949059e-06</v>
      </c>
      <c r="AG87" t="n">
        <v>6.97265625</v>
      </c>
      <c r="AH87" t="n">
        <v>272713.1941235024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220.0003345879452</v>
      </c>
      <c r="AB88" t="n">
        <v>301.0141635128529</v>
      </c>
      <c r="AC88" t="n">
        <v>272.2857942233071</v>
      </c>
      <c r="AD88" t="n">
        <v>220000.3345879453</v>
      </c>
      <c r="AE88" t="n">
        <v>301014.1635128529</v>
      </c>
      <c r="AF88" t="n">
        <v>3.97804385674663e-06</v>
      </c>
      <c r="AG88" t="n">
        <v>6.966145833333333</v>
      </c>
      <c r="AH88" t="n">
        <v>272285.794223307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219.9471188065967</v>
      </c>
      <c r="AB89" t="n">
        <v>300.9413513330972</v>
      </c>
      <c r="AC89" t="n">
        <v>272.2199311357947</v>
      </c>
      <c r="AD89" t="n">
        <v>219947.1188065967</v>
      </c>
      <c r="AE89" t="n">
        <v>300941.3513330972</v>
      </c>
      <c r="AF89" t="n">
        <v>3.976681250471706e-06</v>
      </c>
      <c r="AG89" t="n">
        <v>6.97265625</v>
      </c>
      <c r="AH89" t="n">
        <v>272219.9311357947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219.7729913308286</v>
      </c>
      <c r="AB90" t="n">
        <v>300.7031024387894</v>
      </c>
      <c r="AC90" t="n">
        <v>272.0044203815751</v>
      </c>
      <c r="AD90" t="n">
        <v>219772.9913308286</v>
      </c>
      <c r="AE90" t="n">
        <v>300703.1024387894</v>
      </c>
      <c r="AF90" t="n">
        <v>3.977490297947441e-06</v>
      </c>
      <c r="AG90" t="n">
        <v>6.97265625</v>
      </c>
      <c r="AH90" t="n">
        <v>272004.4203815751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219.3976372842844</v>
      </c>
      <c r="AB91" t="n">
        <v>300.1895264728561</v>
      </c>
      <c r="AC91" t="n">
        <v>271.5398593850219</v>
      </c>
      <c r="AD91" t="n">
        <v>219397.6372842844</v>
      </c>
      <c r="AE91" t="n">
        <v>300189.5264728561</v>
      </c>
      <c r="AF91" t="n">
        <v>3.979065811452822e-06</v>
      </c>
      <c r="AG91" t="n">
        <v>6.966145833333333</v>
      </c>
      <c r="AH91" t="n">
        <v>271539.8593850219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219.1759538816234</v>
      </c>
      <c r="AB92" t="n">
        <v>299.8862094613539</v>
      </c>
      <c r="AC92" t="n">
        <v>271.2654905233893</v>
      </c>
      <c r="AD92" t="n">
        <v>219175.9538816234</v>
      </c>
      <c r="AE92" t="n">
        <v>299886.209461354</v>
      </c>
      <c r="AF92" t="n">
        <v>3.980215510497289e-06</v>
      </c>
      <c r="AG92" t="n">
        <v>6.966145833333333</v>
      </c>
      <c r="AH92" t="n">
        <v>271265.4905233893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218.9654398937249</v>
      </c>
      <c r="AB93" t="n">
        <v>299.5981749358897</v>
      </c>
      <c r="AC93" t="n">
        <v>271.0049456087763</v>
      </c>
      <c r="AD93" t="n">
        <v>218965.4398937249</v>
      </c>
      <c r="AE93" t="n">
        <v>299598.1749358897</v>
      </c>
      <c r="AF93" t="n">
        <v>3.981961349787034e-06</v>
      </c>
      <c r="AG93" t="n">
        <v>6.959635416666667</v>
      </c>
      <c r="AH93" t="n">
        <v>271004.9456087763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218.9667100462671</v>
      </c>
      <c r="AB94" t="n">
        <v>299.5999128146331</v>
      </c>
      <c r="AC94" t="n">
        <v>271.0065176268115</v>
      </c>
      <c r="AD94" t="n">
        <v>218966.7100462671</v>
      </c>
      <c r="AE94" t="n">
        <v>299599.912814633</v>
      </c>
      <c r="AF94" t="n">
        <v>3.976468343241249e-06</v>
      </c>
      <c r="AG94" t="n">
        <v>6.97265625</v>
      </c>
      <c r="AH94" t="n">
        <v>271006.5176268115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218.0017657593079</v>
      </c>
      <c r="AB95" t="n">
        <v>298.2796334708788</v>
      </c>
      <c r="AC95" t="n">
        <v>269.812243890601</v>
      </c>
      <c r="AD95" t="n">
        <v>218001.7657593079</v>
      </c>
      <c r="AE95" t="n">
        <v>298279.6334708788</v>
      </c>
      <c r="AF95" t="n">
        <v>4.002017210896062e-06</v>
      </c>
      <c r="AG95" t="n">
        <v>6.927083333333333</v>
      </c>
      <c r="AH95" t="n">
        <v>269812.243890601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218.1004334795543</v>
      </c>
      <c r="AB96" t="n">
        <v>298.4146349986324</v>
      </c>
      <c r="AC96" t="n">
        <v>269.9343610620216</v>
      </c>
      <c r="AD96" t="n">
        <v>218100.4334795543</v>
      </c>
      <c r="AE96" t="n">
        <v>298414.6349986324</v>
      </c>
      <c r="AF96" t="n">
        <v>4.001719140773423e-06</v>
      </c>
      <c r="AG96" t="n">
        <v>6.927083333333333</v>
      </c>
      <c r="AH96" t="n">
        <v>269934.3610620216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218.1001998664934</v>
      </c>
      <c r="AB97" t="n">
        <v>298.4143153589362</v>
      </c>
      <c r="AC97" t="n">
        <v>269.9340719282895</v>
      </c>
      <c r="AD97" t="n">
        <v>218100.1998664934</v>
      </c>
      <c r="AE97" t="n">
        <v>298414.3153589362</v>
      </c>
      <c r="AF97" t="n">
        <v>4.002017210896062e-06</v>
      </c>
      <c r="AG97" t="n">
        <v>6.927083333333333</v>
      </c>
      <c r="AH97" t="n">
        <v>269934.0719282895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218.2413183519074</v>
      </c>
      <c r="AB98" t="n">
        <v>298.6073998963876</v>
      </c>
      <c r="AC98" t="n">
        <v>270.1087287484825</v>
      </c>
      <c r="AD98" t="n">
        <v>218241.3183519074</v>
      </c>
      <c r="AE98" t="n">
        <v>298607.3998963876</v>
      </c>
      <c r="AF98" t="n">
        <v>4.00129332631251e-06</v>
      </c>
      <c r="AG98" t="n">
        <v>6.927083333333333</v>
      </c>
      <c r="AH98" t="n">
        <v>270108.7287484825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217.9549646069905</v>
      </c>
      <c r="AB99" t="n">
        <v>298.2155980695569</v>
      </c>
      <c r="AC99" t="n">
        <v>269.754319938107</v>
      </c>
      <c r="AD99" t="n">
        <v>217954.9646069905</v>
      </c>
      <c r="AE99" t="n">
        <v>298215.5980695569</v>
      </c>
      <c r="AF99" t="n">
        <v>4.006105029720833e-06</v>
      </c>
      <c r="AG99" t="n">
        <v>6.920572916666667</v>
      </c>
      <c r="AH99" t="n">
        <v>269754.319938107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217.9172459415637</v>
      </c>
      <c r="AB100" t="n">
        <v>298.1639897274899</v>
      </c>
      <c r="AC100" t="n">
        <v>269.7076370237742</v>
      </c>
      <c r="AD100" t="n">
        <v>217917.2459415637</v>
      </c>
      <c r="AE100" t="n">
        <v>298163.9897274899</v>
      </c>
      <c r="AF100" t="n">
        <v>4.006828914304386e-06</v>
      </c>
      <c r="AG100" t="n">
        <v>6.920572916666667</v>
      </c>
      <c r="AH100" t="n">
        <v>269707.6370237742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218.0786918831131</v>
      </c>
      <c r="AB101" t="n">
        <v>298.38488718721</v>
      </c>
      <c r="AC101" t="n">
        <v>269.9074523399701</v>
      </c>
      <c r="AD101" t="n">
        <v>218078.6918831131</v>
      </c>
      <c r="AE101" t="n">
        <v>298384.88718721</v>
      </c>
      <c r="AF101" t="n">
        <v>4.003081747048346e-06</v>
      </c>
      <c r="AG101" t="n">
        <v>6.927083333333333</v>
      </c>
      <c r="AH101" t="n">
        <v>269907.4523399701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218.1583402084372</v>
      </c>
      <c r="AB102" t="n">
        <v>298.4938655397544</v>
      </c>
      <c r="AC102" t="n">
        <v>270.0060299514998</v>
      </c>
      <c r="AD102" t="n">
        <v>218158.3402084372</v>
      </c>
      <c r="AE102" t="n">
        <v>298493.8655397544</v>
      </c>
      <c r="AF102" t="n">
        <v>4.001719140773423e-06</v>
      </c>
      <c r="AG102" t="n">
        <v>6.927083333333333</v>
      </c>
      <c r="AH102" t="n">
        <v>270006.0299514998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218.0813406376866</v>
      </c>
      <c r="AB103" t="n">
        <v>298.3885113300723</v>
      </c>
      <c r="AC103" t="n">
        <v>269.9107305997242</v>
      </c>
      <c r="AD103" t="n">
        <v>218081.3406376866</v>
      </c>
      <c r="AE103" t="n">
        <v>298388.5113300723</v>
      </c>
      <c r="AF103" t="n">
        <v>4.001804303665606e-06</v>
      </c>
      <c r="AG103" t="n">
        <v>6.927083333333333</v>
      </c>
      <c r="AH103" t="n">
        <v>269910.7305997242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218.1036559442539</v>
      </c>
      <c r="AB104" t="n">
        <v>298.4190441169996</v>
      </c>
      <c r="AC104" t="n">
        <v>269.9383493803202</v>
      </c>
      <c r="AD104" t="n">
        <v>218103.655944254</v>
      </c>
      <c r="AE104" t="n">
        <v>298419.0441169996</v>
      </c>
      <c r="AF104" t="n">
        <v>4.000654604621139e-06</v>
      </c>
      <c r="AG104" t="n">
        <v>6.927083333333333</v>
      </c>
      <c r="AH104" t="n">
        <v>269938.3493803202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218.1518051250112</v>
      </c>
      <c r="AB105" t="n">
        <v>298.4849239503035</v>
      </c>
      <c r="AC105" t="n">
        <v>269.9979417347965</v>
      </c>
      <c r="AD105" t="n">
        <v>218151.8051250112</v>
      </c>
      <c r="AE105" t="n">
        <v>298484.9239503035</v>
      </c>
      <c r="AF105" t="n">
        <v>3.99941974268449e-06</v>
      </c>
      <c r="AG105" t="n">
        <v>6.93359375</v>
      </c>
      <c r="AH105" t="n">
        <v>269997.9417347965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217.8351411238168</v>
      </c>
      <c r="AB106" t="n">
        <v>298.0516502936399</v>
      </c>
      <c r="AC106" t="n">
        <v>269.6060191078213</v>
      </c>
      <c r="AD106" t="n">
        <v>217835.1411238168</v>
      </c>
      <c r="AE106" t="n">
        <v>298051.6502936399</v>
      </c>
      <c r="AF106" t="n">
        <v>4.004827586338092e-06</v>
      </c>
      <c r="AG106" t="n">
        <v>6.920572916666667</v>
      </c>
      <c r="AH106" t="n">
        <v>269606.0191078213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217.719313168997</v>
      </c>
      <c r="AB107" t="n">
        <v>297.8931693758867</v>
      </c>
      <c r="AC107" t="n">
        <v>269.4626633864291</v>
      </c>
      <c r="AD107" t="n">
        <v>217719.313168997</v>
      </c>
      <c r="AE107" t="n">
        <v>297893.1693758867</v>
      </c>
      <c r="AF107" t="n">
        <v>4.006317936951289e-06</v>
      </c>
      <c r="AG107" t="n">
        <v>6.920572916666667</v>
      </c>
      <c r="AH107" t="n">
        <v>269462.6633864291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217.8992421271555</v>
      </c>
      <c r="AB108" t="n">
        <v>298.1393561143444</v>
      </c>
      <c r="AC108" t="n">
        <v>269.6853544080937</v>
      </c>
      <c r="AD108" t="n">
        <v>217899.2421271555</v>
      </c>
      <c r="AE108" t="n">
        <v>298139.3561143444</v>
      </c>
      <c r="AF108" t="n">
        <v>4.003081747048346e-06</v>
      </c>
      <c r="AG108" t="n">
        <v>6.927083333333333</v>
      </c>
      <c r="AH108" t="n">
        <v>269685.3544080937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218.0023825230675</v>
      </c>
      <c r="AB109" t="n">
        <v>298.2804773542643</v>
      </c>
      <c r="AC109" t="n">
        <v>269.8130072349406</v>
      </c>
      <c r="AD109" t="n">
        <v>218002.3825230675</v>
      </c>
      <c r="AE109" t="n">
        <v>298280.4773542643</v>
      </c>
      <c r="AF109" t="n">
        <v>4.001080419082053e-06</v>
      </c>
      <c r="AG109" t="n">
        <v>6.927083333333333</v>
      </c>
      <c r="AH109" t="n">
        <v>269813.0072349406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217.9267132929055</v>
      </c>
      <c r="AB110" t="n">
        <v>298.1769433752659</v>
      </c>
      <c r="AC110" t="n">
        <v>269.7193543935869</v>
      </c>
      <c r="AD110" t="n">
        <v>217926.7132929055</v>
      </c>
      <c r="AE110" t="n">
        <v>298176.9433752659</v>
      </c>
      <c r="AF110" t="n">
        <v>4.001719140773423e-06</v>
      </c>
      <c r="AG110" t="n">
        <v>6.927083333333333</v>
      </c>
      <c r="AH110" t="n">
        <v>269719.3543935869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217.9399774257089</v>
      </c>
      <c r="AB111" t="n">
        <v>298.1950919469397</v>
      </c>
      <c r="AC111" t="n">
        <v>269.7357708910519</v>
      </c>
      <c r="AD111" t="n">
        <v>217939.9774257089</v>
      </c>
      <c r="AE111" t="n">
        <v>298195.0919469397</v>
      </c>
      <c r="AF111" t="n">
        <v>4.000441697390683e-06</v>
      </c>
      <c r="AG111" t="n">
        <v>6.927083333333333</v>
      </c>
      <c r="AH111" t="n">
        <v>269735.7708910519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217.9041619358892</v>
      </c>
      <c r="AB112" t="n">
        <v>298.1460876137006</v>
      </c>
      <c r="AC112" t="n">
        <v>269.6914434625991</v>
      </c>
      <c r="AD112" t="n">
        <v>217904.1619358892</v>
      </c>
      <c r="AE112" t="n">
        <v>298146.0876137005</v>
      </c>
      <c r="AF112" t="n">
        <v>3.999632649914946e-06</v>
      </c>
      <c r="AG112" t="n">
        <v>6.93359375</v>
      </c>
      <c r="AH112" t="n">
        <v>269691.4434625991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217.6271731423166</v>
      </c>
      <c r="AB113" t="n">
        <v>297.7670993264516</v>
      </c>
      <c r="AC113" t="n">
        <v>269.3486252855715</v>
      </c>
      <c r="AD113" t="n">
        <v>217627.1731423166</v>
      </c>
      <c r="AE113" t="n">
        <v>297767.0993264515</v>
      </c>
      <c r="AF113" t="n">
        <v>4.003081747048346e-06</v>
      </c>
      <c r="AG113" t="n">
        <v>6.927083333333333</v>
      </c>
      <c r="AH113" t="n">
        <v>269348.6252855716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217.3877889038042</v>
      </c>
      <c r="AB114" t="n">
        <v>297.4395632504318</v>
      </c>
      <c r="AC114" t="n">
        <v>269.0523487929473</v>
      </c>
      <c r="AD114" t="n">
        <v>217387.7889038043</v>
      </c>
      <c r="AE114" t="n">
        <v>297439.5632504318</v>
      </c>
      <c r="AF114" t="n">
        <v>4.005253400799005e-06</v>
      </c>
      <c r="AG114" t="n">
        <v>6.920572916666667</v>
      </c>
      <c r="AH114" t="n">
        <v>269052.3487929473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217.4012322836177</v>
      </c>
      <c r="AB115" t="n">
        <v>297.4579570757727</v>
      </c>
      <c r="AC115" t="n">
        <v>269.0689871374134</v>
      </c>
      <c r="AD115" t="n">
        <v>217401.2322836177</v>
      </c>
      <c r="AE115" t="n">
        <v>297457.9570757727</v>
      </c>
      <c r="AF115" t="n">
        <v>4.003379817170986e-06</v>
      </c>
      <c r="AG115" t="n">
        <v>6.927083333333333</v>
      </c>
      <c r="AH115" t="n">
        <v>269068.9871374135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217.5563471085125</v>
      </c>
      <c r="AB116" t="n">
        <v>297.6701920223767</v>
      </c>
      <c r="AC116" t="n">
        <v>269.2609666785873</v>
      </c>
      <c r="AD116" t="n">
        <v>217556.3471085125</v>
      </c>
      <c r="AE116" t="n">
        <v>297670.1920223767</v>
      </c>
      <c r="AF116" t="n">
        <v>3.999930720037585e-06</v>
      </c>
      <c r="AG116" t="n">
        <v>6.93359375</v>
      </c>
      <c r="AH116" t="n">
        <v>269260.9666785873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217.394264807019</v>
      </c>
      <c r="AB117" t="n">
        <v>297.448423866907</v>
      </c>
      <c r="AC117" t="n">
        <v>269.060363764622</v>
      </c>
      <c r="AD117" t="n">
        <v>217394.264807019</v>
      </c>
      <c r="AE117" t="n">
        <v>297448.423866907</v>
      </c>
      <c r="AF117" t="n">
        <v>4.001080419082053e-06</v>
      </c>
      <c r="AG117" t="n">
        <v>6.927083333333333</v>
      </c>
      <c r="AH117" t="n">
        <v>269060.363764622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217.323086989012</v>
      </c>
      <c r="AB118" t="n">
        <v>297.351035236166</v>
      </c>
      <c r="AC118" t="n">
        <v>268.9722697681132</v>
      </c>
      <c r="AD118" t="n">
        <v>217323.086989012</v>
      </c>
      <c r="AE118" t="n">
        <v>297351.035236166</v>
      </c>
      <c r="AF118" t="n">
        <v>3.999717812807129e-06</v>
      </c>
      <c r="AG118" t="n">
        <v>6.93359375</v>
      </c>
      <c r="AH118" t="n">
        <v>268972.2697681132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217.1301542175872</v>
      </c>
      <c r="AB119" t="n">
        <v>297.0870561067097</v>
      </c>
      <c r="AC119" t="n">
        <v>268.733484436275</v>
      </c>
      <c r="AD119" t="n">
        <v>217130.1542175872</v>
      </c>
      <c r="AE119" t="n">
        <v>297087.0561067097</v>
      </c>
      <c r="AF119" t="n">
        <v>3.998355206532206e-06</v>
      </c>
      <c r="AG119" t="n">
        <v>6.93359375</v>
      </c>
      <c r="AH119" t="n">
        <v>268733.484436275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216.9668603073999</v>
      </c>
      <c r="AB120" t="n">
        <v>296.8636301747726</v>
      </c>
      <c r="AC120" t="n">
        <v>268.5313819617016</v>
      </c>
      <c r="AD120" t="n">
        <v>216966.8603073999</v>
      </c>
      <c r="AE120" t="n">
        <v>296863.6301747726</v>
      </c>
      <c r="AF120" t="n">
        <v>4.002230118126519e-06</v>
      </c>
      <c r="AG120" t="n">
        <v>6.927083333333333</v>
      </c>
      <c r="AH120" t="n">
        <v>268531.3819617016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216.7357672439834</v>
      </c>
      <c r="AB121" t="n">
        <v>296.5474384503</v>
      </c>
      <c r="AC121" t="n">
        <v>268.2453671316347</v>
      </c>
      <c r="AD121" t="n">
        <v>216735.7672439834</v>
      </c>
      <c r="AE121" t="n">
        <v>296547.4384503</v>
      </c>
      <c r="AF121" t="n">
        <v>4.004827586338092e-06</v>
      </c>
      <c r="AG121" t="n">
        <v>6.920572916666667</v>
      </c>
      <c r="AH121" t="n">
        <v>268245.3671316347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216.6397146998058</v>
      </c>
      <c r="AB122" t="n">
        <v>296.4160151218171</v>
      </c>
      <c r="AC122" t="n">
        <v>268.1264866611683</v>
      </c>
      <c r="AD122" t="n">
        <v>216639.7146998058</v>
      </c>
      <c r="AE122" t="n">
        <v>296416.0151218171</v>
      </c>
      <c r="AF122" t="n">
        <v>4.003252072832712e-06</v>
      </c>
      <c r="AG122" t="n">
        <v>6.927083333333333</v>
      </c>
      <c r="AH122" t="n">
        <v>268126.4866611683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216.6437985718345</v>
      </c>
      <c r="AB123" t="n">
        <v>296.4216028556943</v>
      </c>
      <c r="AC123" t="n">
        <v>268.1315411095668</v>
      </c>
      <c r="AD123" t="n">
        <v>216643.7985718345</v>
      </c>
      <c r="AE123" t="n">
        <v>296421.6028556943</v>
      </c>
      <c r="AF123" t="n">
        <v>3.999206835454033e-06</v>
      </c>
      <c r="AG123" t="n">
        <v>6.93359375</v>
      </c>
      <c r="AH123" t="n">
        <v>268131.5411095668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216.3645158052224</v>
      </c>
      <c r="AB124" t="n">
        <v>296.0394758533297</v>
      </c>
      <c r="AC124" t="n">
        <v>267.7858837719892</v>
      </c>
      <c r="AD124" t="n">
        <v>216364.5158052224</v>
      </c>
      <c r="AE124" t="n">
        <v>296039.4758533298</v>
      </c>
      <c r="AF124" t="n">
        <v>4.000143627268043e-06</v>
      </c>
      <c r="AG124" t="n">
        <v>6.927083333333333</v>
      </c>
      <c r="AH124" t="n">
        <v>267785.8837719892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216.2612773719421</v>
      </c>
      <c r="AB125" t="n">
        <v>295.8982204743575</v>
      </c>
      <c r="AC125" t="n">
        <v>267.6581096081329</v>
      </c>
      <c r="AD125" t="n">
        <v>216261.2773719421</v>
      </c>
      <c r="AE125" t="n">
        <v>295898.2204743575</v>
      </c>
      <c r="AF125" t="n">
        <v>3.999504905576672e-06</v>
      </c>
      <c r="AG125" t="n">
        <v>6.93359375</v>
      </c>
      <c r="AH125" t="n">
        <v>267658.1096081329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216.1132419876764</v>
      </c>
      <c r="AB126" t="n">
        <v>295.695671930745</v>
      </c>
      <c r="AC126" t="n">
        <v>267.474892013244</v>
      </c>
      <c r="AD126" t="n">
        <v>216113.2419876764</v>
      </c>
      <c r="AE126" t="n">
        <v>295695.6719307451</v>
      </c>
      <c r="AF126" t="n">
        <v>3.999079091115759e-06</v>
      </c>
      <c r="AG126" t="n">
        <v>6.93359375</v>
      </c>
      <c r="AH126" t="n">
        <v>267474.892013244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215.830489707344</v>
      </c>
      <c r="AB127" t="n">
        <v>295.3087977866443</v>
      </c>
      <c r="AC127" t="n">
        <v>267.1249405944748</v>
      </c>
      <c r="AD127" t="n">
        <v>215830.489707344</v>
      </c>
      <c r="AE127" t="n">
        <v>295308.7977866443</v>
      </c>
      <c r="AF127" t="n">
        <v>4.001719140773423e-06</v>
      </c>
      <c r="AG127" t="n">
        <v>6.927083333333333</v>
      </c>
      <c r="AH127" t="n">
        <v>267124.9405944748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215.5091786171687</v>
      </c>
      <c r="AB128" t="n">
        <v>294.8691657778218</v>
      </c>
      <c r="AC128" t="n">
        <v>266.7272664475468</v>
      </c>
      <c r="AD128" t="n">
        <v>215509.1786171687</v>
      </c>
      <c r="AE128" t="n">
        <v>294869.1657778218</v>
      </c>
      <c r="AF128" t="n">
        <v>4.004231446092813e-06</v>
      </c>
      <c r="AG128" t="n">
        <v>6.920572916666667</v>
      </c>
      <c r="AH128" t="n">
        <v>266727.2664475468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215.3514688400295</v>
      </c>
      <c r="AB129" t="n">
        <v>294.6533803030757</v>
      </c>
      <c r="AC129" t="n">
        <v>266.5320752356537</v>
      </c>
      <c r="AD129" t="n">
        <v>215351.4688400295</v>
      </c>
      <c r="AE129" t="n">
        <v>294653.3803030757</v>
      </c>
      <c r="AF129" t="n">
        <v>4.002230118126519e-06</v>
      </c>
      <c r="AG129" t="n">
        <v>6.927083333333333</v>
      </c>
      <c r="AH129" t="n">
        <v>266532.0752356537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215.2399345890412</v>
      </c>
      <c r="AB130" t="n">
        <v>294.5007742203297</v>
      </c>
      <c r="AC130" t="n">
        <v>266.3940336632609</v>
      </c>
      <c r="AD130" t="n">
        <v>215239.9345890412</v>
      </c>
      <c r="AE130" t="n">
        <v>294500.7742203297</v>
      </c>
      <c r="AF130" t="n">
        <v>3.998993928223576e-06</v>
      </c>
      <c r="AG130" t="n">
        <v>6.93359375</v>
      </c>
      <c r="AH130" t="n">
        <v>266394.0336632609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215.0950691119302</v>
      </c>
      <c r="AB131" t="n">
        <v>294.3025628835329</v>
      </c>
      <c r="AC131" t="n">
        <v>266.2147393382564</v>
      </c>
      <c r="AD131" t="n">
        <v>215095.0691119302</v>
      </c>
      <c r="AE131" t="n">
        <v>294302.5628835328</v>
      </c>
      <c r="AF131" t="n">
        <v>3.998993928223576e-06</v>
      </c>
      <c r="AG131" t="n">
        <v>6.93359375</v>
      </c>
      <c r="AH131" t="n">
        <v>266214.7393382564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214.9824859561872</v>
      </c>
      <c r="AB132" t="n">
        <v>294.148521643027</v>
      </c>
      <c r="AC132" t="n">
        <v>266.0753995775462</v>
      </c>
      <c r="AD132" t="n">
        <v>214982.4859561872</v>
      </c>
      <c r="AE132" t="n">
        <v>294148.521643027</v>
      </c>
      <c r="AF132" t="n">
        <v>3.99941974268449e-06</v>
      </c>
      <c r="AG132" t="n">
        <v>6.93359375</v>
      </c>
      <c r="AH132" t="n">
        <v>266075.3995775462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214.6679386592152</v>
      </c>
      <c r="AB133" t="n">
        <v>293.7181441544628</v>
      </c>
      <c r="AC133" t="n">
        <v>265.6860967124518</v>
      </c>
      <c r="AD133" t="n">
        <v>214667.9386592152</v>
      </c>
      <c r="AE133" t="n">
        <v>293718.1441544628</v>
      </c>
      <c r="AF133" t="n">
        <v>3.999206835454033e-06</v>
      </c>
      <c r="AG133" t="n">
        <v>6.93359375</v>
      </c>
      <c r="AH133" t="n">
        <v>265686.0967124518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213.587268486727</v>
      </c>
      <c r="AB134" t="n">
        <v>292.2395235486619</v>
      </c>
      <c r="AC134" t="n">
        <v>264.3485935820111</v>
      </c>
      <c r="AD134" t="n">
        <v>213587.268486727</v>
      </c>
      <c r="AE134" t="n">
        <v>292239.5235486618</v>
      </c>
      <c r="AF134" t="n">
        <v>4.028077055903972e-06</v>
      </c>
      <c r="AG134" t="n">
        <v>6.881510416666667</v>
      </c>
      <c r="AH134" t="n">
        <v>264348.5935820111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213.6325814955074</v>
      </c>
      <c r="AB135" t="n">
        <v>292.3015228063441</v>
      </c>
      <c r="AC135" t="n">
        <v>264.4046757175566</v>
      </c>
      <c r="AD135" t="n">
        <v>213632.5814955074</v>
      </c>
      <c r="AE135" t="n">
        <v>292301.5228063441</v>
      </c>
      <c r="AF135" t="n">
        <v>4.028417707472702e-06</v>
      </c>
      <c r="AG135" t="n">
        <v>6.881510416666667</v>
      </c>
      <c r="AH135" t="n">
        <v>264404.6757175566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213.762804113646</v>
      </c>
      <c r="AB136" t="n">
        <v>292.4796991374976</v>
      </c>
      <c r="AC136" t="n">
        <v>264.565847149737</v>
      </c>
      <c r="AD136" t="n">
        <v>213762.804113646</v>
      </c>
      <c r="AE136" t="n">
        <v>292479.6991374976</v>
      </c>
      <c r="AF136" t="n">
        <v>4.027268008428237e-06</v>
      </c>
      <c r="AG136" t="n">
        <v>6.881510416666667</v>
      </c>
      <c r="AH136" t="n">
        <v>264565.8471497369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213.9530464662525</v>
      </c>
      <c r="AB137" t="n">
        <v>292.7399971172341</v>
      </c>
      <c r="AC137" t="n">
        <v>264.8013026556179</v>
      </c>
      <c r="AD137" t="n">
        <v>213953.0464662525</v>
      </c>
      <c r="AE137" t="n">
        <v>292739.997117234</v>
      </c>
      <c r="AF137" t="n">
        <v>4.025437006246308e-06</v>
      </c>
      <c r="AG137" t="n">
        <v>6.888020833333333</v>
      </c>
      <c r="AH137" t="n">
        <v>264801.3026556179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214.1976363214978</v>
      </c>
      <c r="AB138" t="n">
        <v>293.0746557477233</v>
      </c>
      <c r="AC138" t="n">
        <v>265.1040219361097</v>
      </c>
      <c r="AD138" t="n">
        <v>214197.6363214978</v>
      </c>
      <c r="AE138" t="n">
        <v>293074.6557477233</v>
      </c>
      <c r="AF138" t="n">
        <v>4.023435678280014e-06</v>
      </c>
      <c r="AG138" t="n">
        <v>6.888020833333333</v>
      </c>
      <c r="AH138" t="n">
        <v>265104.0219361097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242.7069667479057</v>
      </c>
      <c r="AB2" t="n">
        <v>332.0823793800063</v>
      </c>
      <c r="AC2" t="n">
        <v>300.3889031726241</v>
      </c>
      <c r="AD2" t="n">
        <v>242706.9667479057</v>
      </c>
      <c r="AE2" t="n">
        <v>332082.3793800063</v>
      </c>
      <c r="AF2" t="n">
        <v>3.786535886269149e-06</v>
      </c>
      <c r="AG2" t="n">
        <v>8.567708333333334</v>
      </c>
      <c r="AH2" t="n">
        <v>300388.9031726241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233.8838886620592</v>
      </c>
      <c r="AB3" t="n">
        <v>320.0102546962238</v>
      </c>
      <c r="AC3" t="n">
        <v>289.4689251253245</v>
      </c>
      <c r="AD3" t="n">
        <v>233883.8886620592</v>
      </c>
      <c r="AE3" t="n">
        <v>320010.2546962238</v>
      </c>
      <c r="AF3" t="n">
        <v>4.011703623007425e-06</v>
      </c>
      <c r="AG3" t="n">
        <v>8.0859375</v>
      </c>
      <c r="AH3" t="n">
        <v>289468.9251253245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217.4389221888162</v>
      </c>
      <c r="AB4" t="n">
        <v>297.5095260668265</v>
      </c>
      <c r="AC4" t="n">
        <v>269.1156344563387</v>
      </c>
      <c r="AD4" t="n">
        <v>217438.9221888162</v>
      </c>
      <c r="AE4" t="n">
        <v>297509.5260668265</v>
      </c>
      <c r="AF4" t="n">
        <v>4.1648057228879e-06</v>
      </c>
      <c r="AG4" t="n">
        <v>7.79296875</v>
      </c>
      <c r="AH4" t="n">
        <v>269115.6344563387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212.37544460046</v>
      </c>
      <c r="AB5" t="n">
        <v>290.5814526455755</v>
      </c>
      <c r="AC5" t="n">
        <v>262.8487666387977</v>
      </c>
      <c r="AD5" t="n">
        <v>212375.44460046</v>
      </c>
      <c r="AE5" t="n">
        <v>290581.4526455755</v>
      </c>
      <c r="AF5" t="n">
        <v>4.314269654379288e-06</v>
      </c>
      <c r="AG5" t="n">
        <v>7.51953125</v>
      </c>
      <c r="AH5" t="n">
        <v>262848.7666387976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212.3121051873484</v>
      </c>
      <c r="AB6" t="n">
        <v>290.4947888662186</v>
      </c>
      <c r="AC6" t="n">
        <v>262.7703739289091</v>
      </c>
      <c r="AD6" t="n">
        <v>212312.1051873484</v>
      </c>
      <c r="AE6" t="n">
        <v>290494.7888662186</v>
      </c>
      <c r="AF6" t="n">
        <v>4.32976924847526e-06</v>
      </c>
      <c r="AG6" t="n">
        <v>7.493489583333333</v>
      </c>
      <c r="AH6" t="n">
        <v>262770.3739289091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209.8953240631512</v>
      </c>
      <c r="AB7" t="n">
        <v>287.1880423112353</v>
      </c>
      <c r="AC7" t="n">
        <v>259.7792186240845</v>
      </c>
      <c r="AD7" t="n">
        <v>209895.3240631512</v>
      </c>
      <c r="AE7" t="n">
        <v>287188.0423112353</v>
      </c>
      <c r="AF7" t="n">
        <v>4.409260735880651e-06</v>
      </c>
      <c r="AG7" t="n">
        <v>7.356770833333333</v>
      </c>
      <c r="AH7" t="n">
        <v>259779.2186240845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208.2662812122839</v>
      </c>
      <c r="AB8" t="n">
        <v>284.9591140143815</v>
      </c>
      <c r="AC8" t="n">
        <v>257.7630161155611</v>
      </c>
      <c r="AD8" t="n">
        <v>208266.2812122839</v>
      </c>
      <c r="AE8" t="n">
        <v>284959.1140143815</v>
      </c>
      <c r="AF8" t="n">
        <v>4.464780182256578e-06</v>
      </c>
      <c r="AG8" t="n">
        <v>7.265625</v>
      </c>
      <c r="AH8" t="n">
        <v>257763.0161155611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195.4647939338911</v>
      </c>
      <c r="AB9" t="n">
        <v>267.4435543583333</v>
      </c>
      <c r="AC9" t="n">
        <v>241.9191168898383</v>
      </c>
      <c r="AD9" t="n">
        <v>195464.7939338911</v>
      </c>
      <c r="AE9" t="n">
        <v>267443.5543583333</v>
      </c>
      <c r="AF9" t="n">
        <v>4.52398763494473e-06</v>
      </c>
      <c r="AG9" t="n">
        <v>7.174479166666667</v>
      </c>
      <c r="AH9" t="n">
        <v>241919.1168898382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194.3668114655694</v>
      </c>
      <c r="AB10" t="n">
        <v>265.9412463056086</v>
      </c>
      <c r="AC10" t="n">
        <v>240.5601870091624</v>
      </c>
      <c r="AD10" t="n">
        <v>194366.8114655694</v>
      </c>
      <c r="AE10" t="n">
        <v>265941.2463056085</v>
      </c>
      <c r="AF10" t="n">
        <v>4.562412673684263e-06</v>
      </c>
      <c r="AG10" t="n">
        <v>7.109375</v>
      </c>
      <c r="AH10" t="n">
        <v>240560.1870091624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193.7070462661115</v>
      </c>
      <c r="AB11" t="n">
        <v>265.0385264529244</v>
      </c>
      <c r="AC11" t="n">
        <v>239.7436214722429</v>
      </c>
      <c r="AD11" t="n">
        <v>193707.0462661115</v>
      </c>
      <c r="AE11" t="n">
        <v>265038.5264529244</v>
      </c>
      <c r="AF11" t="n">
        <v>4.581749787861875e-06</v>
      </c>
      <c r="AG11" t="n">
        <v>7.083333333333333</v>
      </c>
      <c r="AH11" t="n">
        <v>239743.6214722429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192.3148188403602</v>
      </c>
      <c r="AB12" t="n">
        <v>263.1336194682733</v>
      </c>
      <c r="AC12" t="n">
        <v>238.0205161366526</v>
      </c>
      <c r="AD12" t="n">
        <v>192314.8188403602</v>
      </c>
      <c r="AE12" t="n">
        <v>263133.6194682733</v>
      </c>
      <c r="AF12" t="n">
        <v>4.632484793616537e-06</v>
      </c>
      <c r="AG12" t="n">
        <v>7.005208333333333</v>
      </c>
      <c r="AH12" t="n">
        <v>238020.5161366526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192.0430161676055</v>
      </c>
      <c r="AB13" t="n">
        <v>262.7617270603229</v>
      </c>
      <c r="AC13" t="n">
        <v>237.6841166181625</v>
      </c>
      <c r="AD13" t="n">
        <v>192043.0161676055</v>
      </c>
      <c r="AE13" t="n">
        <v>262761.7270603229</v>
      </c>
      <c r="AF13" t="n">
        <v>4.635823934466795e-06</v>
      </c>
      <c r="AG13" t="n">
        <v>6.998697916666667</v>
      </c>
      <c r="AH13" t="n">
        <v>237684.1166181625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191.4202879593</v>
      </c>
      <c r="AB14" t="n">
        <v>261.9096828528901</v>
      </c>
      <c r="AC14" t="n">
        <v>236.9133903140353</v>
      </c>
      <c r="AD14" t="n">
        <v>191420.2879593</v>
      </c>
      <c r="AE14" t="n">
        <v>261909.6828528901</v>
      </c>
      <c r="AF14" t="n">
        <v>4.655559752029513e-06</v>
      </c>
      <c r="AG14" t="n">
        <v>6.966145833333333</v>
      </c>
      <c r="AH14" t="n">
        <v>236913.3903140353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190.9010782734881</v>
      </c>
      <c r="AB15" t="n">
        <v>261.1992772548479</v>
      </c>
      <c r="AC15" t="n">
        <v>236.2707848292095</v>
      </c>
      <c r="AD15" t="n">
        <v>190901.0782734881</v>
      </c>
      <c r="AE15" t="n">
        <v>261199.2772548478</v>
      </c>
      <c r="AF15" t="n">
        <v>4.674847028283987e-06</v>
      </c>
      <c r="AG15" t="n">
        <v>6.940104166666667</v>
      </c>
      <c r="AH15" t="n">
        <v>236270.7848292095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190.1617646328459</v>
      </c>
      <c r="AB16" t="n">
        <v>260.1877157155058</v>
      </c>
      <c r="AC16" t="n">
        <v>235.3557653034464</v>
      </c>
      <c r="AD16" t="n">
        <v>190161.7646328459</v>
      </c>
      <c r="AE16" t="n">
        <v>260187.7157155058</v>
      </c>
      <c r="AF16" t="n">
        <v>4.700563396623285e-06</v>
      </c>
      <c r="AG16" t="n">
        <v>6.901041666666667</v>
      </c>
      <c r="AH16" t="n">
        <v>235355.7653034464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189.3703065200784</v>
      </c>
      <c r="AB17" t="n">
        <v>259.1048078089502</v>
      </c>
      <c r="AC17" t="n">
        <v>234.3762086076213</v>
      </c>
      <c r="AD17" t="n">
        <v>189370.3065200784</v>
      </c>
      <c r="AE17" t="n">
        <v>259104.8078089502</v>
      </c>
      <c r="AF17" t="n">
        <v>4.724236410113918e-06</v>
      </c>
      <c r="AG17" t="n">
        <v>6.868489583333333</v>
      </c>
      <c r="AH17" t="n">
        <v>234376.2086076213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188.6287222001823</v>
      </c>
      <c r="AB18" t="n">
        <v>258.0901394260777</v>
      </c>
      <c r="AC18" t="n">
        <v>233.4583787511138</v>
      </c>
      <c r="AD18" t="n">
        <v>188628.7222001823</v>
      </c>
      <c r="AE18" t="n">
        <v>258090.1394260777</v>
      </c>
      <c r="AF18" t="n">
        <v>4.741829196981695e-06</v>
      </c>
      <c r="AG18" t="n">
        <v>6.842447916666667</v>
      </c>
      <c r="AH18" t="n">
        <v>233458.3787511138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188.7614885048303</v>
      </c>
      <c r="AB19" t="n">
        <v>258.271796141333</v>
      </c>
      <c r="AC19" t="n">
        <v>233.622698404422</v>
      </c>
      <c r="AD19" t="n">
        <v>188761.4885048303</v>
      </c>
      <c r="AE19" t="n">
        <v>258271.796141333</v>
      </c>
      <c r="AF19" t="n">
        <v>4.739835680056167e-06</v>
      </c>
      <c r="AG19" t="n">
        <v>6.842447916666667</v>
      </c>
      <c r="AH19" t="n">
        <v>233622.698404422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188.7516594334924</v>
      </c>
      <c r="AB20" t="n">
        <v>258.2583475723004</v>
      </c>
      <c r="AC20" t="n">
        <v>233.6105333479427</v>
      </c>
      <c r="AD20" t="n">
        <v>188751.6594334924</v>
      </c>
      <c r="AE20" t="n">
        <v>258258.3475723004</v>
      </c>
      <c r="AF20" t="n">
        <v>4.736695890898463e-06</v>
      </c>
      <c r="AG20" t="n">
        <v>6.848958333333333</v>
      </c>
      <c r="AH20" t="n">
        <v>233610.5333479427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188.0469644717195</v>
      </c>
      <c r="AB21" t="n">
        <v>257.2941528366557</v>
      </c>
      <c r="AC21" t="n">
        <v>232.7383600046118</v>
      </c>
      <c r="AD21" t="n">
        <v>188046.9644717195</v>
      </c>
      <c r="AE21" t="n">
        <v>257294.1528366557</v>
      </c>
      <c r="AF21" t="n">
        <v>4.757777332385911e-06</v>
      </c>
      <c r="AG21" t="n">
        <v>6.822916666666667</v>
      </c>
      <c r="AH21" t="n">
        <v>232738.3600046118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187.9806906688446</v>
      </c>
      <c r="AB22" t="n">
        <v>257.2034740957683</v>
      </c>
      <c r="AC22" t="n">
        <v>232.6563355154863</v>
      </c>
      <c r="AD22" t="n">
        <v>187980.6906688446</v>
      </c>
      <c r="AE22" t="n">
        <v>257203.4740957684</v>
      </c>
      <c r="AF22" t="n">
        <v>4.758923604618088e-06</v>
      </c>
      <c r="AG22" t="n">
        <v>6.81640625</v>
      </c>
      <c r="AH22" t="n">
        <v>232656.3355154863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187.3156500384404</v>
      </c>
      <c r="AB23" t="n">
        <v>256.293536165728</v>
      </c>
      <c r="AC23" t="n">
        <v>231.8332407843828</v>
      </c>
      <c r="AD23" t="n">
        <v>187315.6500384404</v>
      </c>
      <c r="AE23" t="n">
        <v>256293.536165728</v>
      </c>
      <c r="AF23" t="n">
        <v>4.782795969801275e-06</v>
      </c>
      <c r="AG23" t="n">
        <v>6.783854166666667</v>
      </c>
      <c r="AH23" t="n">
        <v>231833.2407843828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186.6332572139227</v>
      </c>
      <c r="AB24" t="n">
        <v>255.3598561981766</v>
      </c>
      <c r="AC24" t="n">
        <v>230.9886699225061</v>
      </c>
      <c r="AD24" t="n">
        <v>186633.2572139227</v>
      </c>
      <c r="AE24" t="n">
        <v>255359.8561981766</v>
      </c>
      <c r="AF24" t="n">
        <v>4.80148519097809e-06</v>
      </c>
      <c r="AG24" t="n">
        <v>6.7578125</v>
      </c>
      <c r="AH24" t="n">
        <v>230988.6699225061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187.0218032998571</v>
      </c>
      <c r="AB25" t="n">
        <v>255.8914820943952</v>
      </c>
      <c r="AC25" t="n">
        <v>231.4695581893315</v>
      </c>
      <c r="AD25" t="n">
        <v>187021.803299857</v>
      </c>
      <c r="AE25" t="n">
        <v>255891.4820943952</v>
      </c>
      <c r="AF25" t="n">
        <v>4.77910796348905e-06</v>
      </c>
      <c r="AG25" t="n">
        <v>6.790364583333333</v>
      </c>
      <c r="AH25" t="n">
        <v>231469.5581893315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186.2808874693739</v>
      </c>
      <c r="AB26" t="n">
        <v>254.8777283682292</v>
      </c>
      <c r="AC26" t="n">
        <v>230.5525556959781</v>
      </c>
      <c r="AD26" t="n">
        <v>186280.8874693739</v>
      </c>
      <c r="AE26" t="n">
        <v>254877.7283682292</v>
      </c>
      <c r="AF26" t="n">
        <v>4.804674818058933e-06</v>
      </c>
      <c r="AG26" t="n">
        <v>6.751302083333333</v>
      </c>
      <c r="AH26" t="n">
        <v>230552.5556959781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186.4131960944625</v>
      </c>
      <c r="AB27" t="n">
        <v>255.0587588661198</v>
      </c>
      <c r="AC27" t="n">
        <v>230.716308897228</v>
      </c>
      <c r="AD27" t="n">
        <v>186413.1960944625</v>
      </c>
      <c r="AE27" t="n">
        <v>255058.7588661198</v>
      </c>
      <c r="AF27" t="n">
        <v>4.79904313274432e-06</v>
      </c>
      <c r="AG27" t="n">
        <v>6.7578125</v>
      </c>
      <c r="AH27" t="n">
        <v>230716.308897228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185.9671741913497</v>
      </c>
      <c r="AB28" t="n">
        <v>254.4484920211836</v>
      </c>
      <c r="AC28" t="n">
        <v>230.1642850634574</v>
      </c>
      <c r="AD28" t="n">
        <v>185967.1741913497</v>
      </c>
      <c r="AE28" t="n">
        <v>254448.4920211836</v>
      </c>
      <c r="AF28" t="n">
        <v>4.803129842441649e-06</v>
      </c>
      <c r="AG28" t="n">
        <v>6.7578125</v>
      </c>
      <c r="AH28" t="n">
        <v>230164.2850634574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185.2673889581615</v>
      </c>
      <c r="AB29" t="n">
        <v>253.4910149927904</v>
      </c>
      <c r="AC29" t="n">
        <v>229.2981882988263</v>
      </c>
      <c r="AD29" t="n">
        <v>185267.3889581615</v>
      </c>
      <c r="AE29" t="n">
        <v>253491.0149927904</v>
      </c>
      <c r="AF29" t="n">
        <v>4.828846210780949e-06</v>
      </c>
      <c r="AG29" t="n">
        <v>6.71875</v>
      </c>
      <c r="AH29" t="n">
        <v>229298.1882988263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185.2151494972607</v>
      </c>
      <c r="AB30" t="n">
        <v>253.4195386577436</v>
      </c>
      <c r="AC30" t="n">
        <v>229.2335335648787</v>
      </c>
      <c r="AD30" t="n">
        <v>185215.1494972607</v>
      </c>
      <c r="AE30" t="n">
        <v>253419.5386577436</v>
      </c>
      <c r="AF30" t="n">
        <v>4.827550424779357e-06</v>
      </c>
      <c r="AG30" t="n">
        <v>6.71875</v>
      </c>
      <c r="AH30" t="n">
        <v>229233.5335648787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185.2857895265725</v>
      </c>
      <c r="AB31" t="n">
        <v>253.5161914622661</v>
      </c>
      <c r="AC31" t="n">
        <v>229.3209619613906</v>
      </c>
      <c r="AD31" t="n">
        <v>185285.7895265725</v>
      </c>
      <c r="AE31" t="n">
        <v>253516.1914622661</v>
      </c>
      <c r="AF31" t="n">
        <v>4.819925222539216e-06</v>
      </c>
      <c r="AG31" t="n">
        <v>6.731770833333333</v>
      </c>
      <c r="AH31" t="n">
        <v>229320.9619613906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184.9446321298202</v>
      </c>
      <c r="AB32" t="n">
        <v>253.0494048612277</v>
      </c>
      <c r="AC32" t="n">
        <v>228.8987248184161</v>
      </c>
      <c r="AD32" t="n">
        <v>184944.6321298202</v>
      </c>
      <c r="AE32" t="n">
        <v>253049.4048612277</v>
      </c>
      <c r="AF32" t="n">
        <v>4.820672791386288e-06</v>
      </c>
      <c r="AG32" t="n">
        <v>6.731770833333333</v>
      </c>
      <c r="AH32" t="n">
        <v>228898.7248184161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184.0130189512371</v>
      </c>
      <c r="AB33" t="n">
        <v>251.7747306104182</v>
      </c>
      <c r="AC33" t="n">
        <v>227.7457036890869</v>
      </c>
      <c r="AD33" t="n">
        <v>184013.0189512371</v>
      </c>
      <c r="AE33" t="n">
        <v>251774.7306104182</v>
      </c>
      <c r="AF33" t="n">
        <v>4.848183324958561e-06</v>
      </c>
      <c r="AG33" t="n">
        <v>6.692708333333333</v>
      </c>
      <c r="AH33" t="n">
        <v>227745.7036890869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184.0929105962103</v>
      </c>
      <c r="AB34" t="n">
        <v>251.8840418836411</v>
      </c>
      <c r="AC34" t="n">
        <v>227.8445824478128</v>
      </c>
      <c r="AD34" t="n">
        <v>184092.9105962103</v>
      </c>
      <c r="AE34" t="n">
        <v>251884.0418836412</v>
      </c>
      <c r="AF34" t="n">
        <v>4.846189808033034e-06</v>
      </c>
      <c r="AG34" t="n">
        <v>6.692708333333333</v>
      </c>
      <c r="AH34" t="n">
        <v>227844.5824478128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183.7807331284913</v>
      </c>
      <c r="AB35" t="n">
        <v>251.4569069000103</v>
      </c>
      <c r="AC35" t="n">
        <v>227.4582126275319</v>
      </c>
      <c r="AD35" t="n">
        <v>183780.7331284913</v>
      </c>
      <c r="AE35" t="n">
        <v>251456.9069000103</v>
      </c>
      <c r="AF35" t="n">
        <v>4.855110796274767e-06</v>
      </c>
      <c r="AG35" t="n">
        <v>6.6796875</v>
      </c>
      <c r="AH35" t="n">
        <v>227458.2126275319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184.0217045211868</v>
      </c>
      <c r="AB36" t="n">
        <v>251.7866145904037</v>
      </c>
      <c r="AC36" t="n">
        <v>227.7564534787019</v>
      </c>
      <c r="AD36" t="n">
        <v>184021.7045211868</v>
      </c>
      <c r="AE36" t="n">
        <v>251786.6145904037</v>
      </c>
      <c r="AF36" t="n">
        <v>4.843199532644743e-06</v>
      </c>
      <c r="AG36" t="n">
        <v>6.69921875</v>
      </c>
      <c r="AH36" t="n">
        <v>227756.4534787019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183.7545802881876</v>
      </c>
      <c r="AB37" t="n">
        <v>251.4211234301249</v>
      </c>
      <c r="AC37" t="n">
        <v>227.4258442817899</v>
      </c>
      <c r="AD37" t="n">
        <v>183754.5802881876</v>
      </c>
      <c r="AE37" t="n">
        <v>251421.1234301249</v>
      </c>
      <c r="AF37" t="n">
        <v>4.84165455702746e-06</v>
      </c>
      <c r="AG37" t="n">
        <v>6.69921875</v>
      </c>
      <c r="AH37" t="n">
        <v>227425.8442817899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183.4230471285956</v>
      </c>
      <c r="AB38" t="n">
        <v>250.9675051349606</v>
      </c>
      <c r="AC38" t="n">
        <v>227.0155186800587</v>
      </c>
      <c r="AD38" t="n">
        <v>183423.0471285956</v>
      </c>
      <c r="AE38" t="n">
        <v>250967.5051349606</v>
      </c>
      <c r="AF38" t="n">
        <v>4.84409661526123e-06</v>
      </c>
      <c r="AG38" t="n">
        <v>6.69921875</v>
      </c>
      <c r="AH38" t="n">
        <v>227015.5186800587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182.5546213337613</v>
      </c>
      <c r="AB39" t="n">
        <v>249.7792866502269</v>
      </c>
      <c r="AC39" t="n">
        <v>225.9407020998324</v>
      </c>
      <c r="AD39" t="n">
        <v>182554.6213337613</v>
      </c>
      <c r="AE39" t="n">
        <v>249779.2866502269</v>
      </c>
      <c r="AF39" t="n">
        <v>4.86921492852287e-06</v>
      </c>
      <c r="AG39" t="n">
        <v>6.666666666666667</v>
      </c>
      <c r="AH39" t="n">
        <v>225940.7020998324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182.3143075608795</v>
      </c>
      <c r="AB40" t="n">
        <v>249.4504787442746</v>
      </c>
      <c r="AC40" t="n">
        <v>225.6432751589394</v>
      </c>
      <c r="AD40" t="n">
        <v>182314.3075608795</v>
      </c>
      <c r="AE40" t="n">
        <v>249450.4787442746</v>
      </c>
      <c r="AF40" t="n">
        <v>4.875594182684557e-06</v>
      </c>
      <c r="AG40" t="n">
        <v>6.653645833333333</v>
      </c>
      <c r="AH40" t="n">
        <v>225643.2751589394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182.5215900492342</v>
      </c>
      <c r="AB41" t="n">
        <v>249.7340917894994</v>
      </c>
      <c r="AC41" t="n">
        <v>225.8998205731814</v>
      </c>
      <c r="AD41" t="n">
        <v>182521.5900492342</v>
      </c>
      <c r="AE41" t="n">
        <v>249734.0917894994</v>
      </c>
      <c r="AF41" t="n">
        <v>4.866723032365961e-06</v>
      </c>
      <c r="AG41" t="n">
        <v>6.666666666666667</v>
      </c>
      <c r="AH41" t="n">
        <v>225899.8205731814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182.7451116439156</v>
      </c>
      <c r="AB42" t="n">
        <v>250.0399238964192</v>
      </c>
      <c r="AC42" t="n">
        <v>226.1764644930549</v>
      </c>
      <c r="AD42" t="n">
        <v>182745.1116439156</v>
      </c>
      <c r="AE42" t="n">
        <v>250039.9238964192</v>
      </c>
      <c r="AF42" t="n">
        <v>4.86183891589842e-06</v>
      </c>
      <c r="AG42" t="n">
        <v>6.673177083333333</v>
      </c>
      <c r="AH42" t="n">
        <v>226176.4644930549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182.3479478499848</v>
      </c>
      <c r="AB43" t="n">
        <v>249.4965068719333</v>
      </c>
      <c r="AC43" t="n">
        <v>225.6849104266952</v>
      </c>
      <c r="AD43" t="n">
        <v>182347.9478499848</v>
      </c>
      <c r="AE43" t="n">
        <v>249496.5068719334</v>
      </c>
      <c r="AF43" t="n">
        <v>4.86487902920985e-06</v>
      </c>
      <c r="AG43" t="n">
        <v>6.666666666666667</v>
      </c>
      <c r="AH43" t="n">
        <v>225684.9104266952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181.9809099772791</v>
      </c>
      <c r="AB44" t="n">
        <v>248.9943094619295</v>
      </c>
      <c r="AC44" t="n">
        <v>225.2306420326635</v>
      </c>
      <c r="AD44" t="n">
        <v>181980.9099772791</v>
      </c>
      <c r="AE44" t="n">
        <v>248994.3094619295</v>
      </c>
      <c r="AF44" t="n">
        <v>4.86921492852287e-06</v>
      </c>
      <c r="AG44" t="n">
        <v>6.666666666666667</v>
      </c>
      <c r="AH44" t="n">
        <v>225230.6420326635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181.6092346632033</v>
      </c>
      <c r="AB45" t="n">
        <v>248.4857669000536</v>
      </c>
      <c r="AC45" t="n">
        <v>224.770634059149</v>
      </c>
      <c r="AD45" t="n">
        <v>181609.2346632033</v>
      </c>
      <c r="AE45" t="n">
        <v>248485.7669000537</v>
      </c>
      <c r="AF45" t="n">
        <v>4.872554069373128e-06</v>
      </c>
      <c r="AG45" t="n">
        <v>6.66015625</v>
      </c>
      <c r="AH45" t="n">
        <v>224770.634059149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181.5089773495263</v>
      </c>
      <c r="AB46" t="n">
        <v>248.3485904204403</v>
      </c>
      <c r="AC46" t="n">
        <v>224.6465495102215</v>
      </c>
      <c r="AD46" t="n">
        <v>181508.9773495263</v>
      </c>
      <c r="AE46" t="n">
        <v>248348.5904204403</v>
      </c>
      <c r="AF46" t="n">
        <v>4.864629839594158e-06</v>
      </c>
      <c r="AG46" t="n">
        <v>6.666666666666667</v>
      </c>
      <c r="AH46" t="n">
        <v>224646.5495102215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180.6924855931809</v>
      </c>
      <c r="AB47" t="n">
        <v>247.2314303783352</v>
      </c>
      <c r="AC47" t="n">
        <v>223.6360096545905</v>
      </c>
      <c r="AD47" t="n">
        <v>180692.485593181</v>
      </c>
      <c r="AE47" t="n">
        <v>247231.4303783352</v>
      </c>
      <c r="AF47" t="n">
        <v>4.885262739773363e-06</v>
      </c>
      <c r="AG47" t="n">
        <v>6.640625</v>
      </c>
      <c r="AH47" t="n">
        <v>223636.0096545905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180.5447141293831</v>
      </c>
      <c r="AB48" t="n">
        <v>247.0292429423502</v>
      </c>
      <c r="AC48" t="n">
        <v>223.453118703724</v>
      </c>
      <c r="AD48" t="n">
        <v>180544.7141293831</v>
      </c>
      <c r="AE48" t="n">
        <v>247029.2429423502</v>
      </c>
      <c r="AF48" t="n">
        <v>4.890595397549148e-06</v>
      </c>
      <c r="AG48" t="n">
        <v>6.634114583333333</v>
      </c>
      <c r="AH48" t="n">
        <v>223453.118703724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180.330962790324</v>
      </c>
      <c r="AB49" t="n">
        <v>246.7367789302061</v>
      </c>
      <c r="AC49" t="n">
        <v>223.188567046423</v>
      </c>
      <c r="AD49" t="n">
        <v>180330.962790324</v>
      </c>
      <c r="AE49" t="n">
        <v>246736.7789302061</v>
      </c>
      <c r="AF49" t="n">
        <v>4.898469789404979e-06</v>
      </c>
      <c r="AG49" t="n">
        <v>6.62109375</v>
      </c>
      <c r="AH49" t="n">
        <v>223188.567046423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180.6670456525866</v>
      </c>
      <c r="AB50" t="n">
        <v>247.196622329283</v>
      </c>
      <c r="AC50" t="n">
        <v>223.6045236368865</v>
      </c>
      <c r="AD50" t="n">
        <v>180667.0456525866</v>
      </c>
      <c r="AE50" t="n">
        <v>247196.622329283</v>
      </c>
      <c r="AF50" t="n">
        <v>4.884066629618046e-06</v>
      </c>
      <c r="AG50" t="n">
        <v>6.640625</v>
      </c>
      <c r="AH50" t="n">
        <v>223604.5236368865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180.48767702117</v>
      </c>
      <c r="AB51" t="n">
        <v>246.9512022545934</v>
      </c>
      <c r="AC51" t="n">
        <v>223.3825261096759</v>
      </c>
      <c r="AD51" t="n">
        <v>180487.67702117</v>
      </c>
      <c r="AE51" t="n">
        <v>246951.2022545934</v>
      </c>
      <c r="AF51" t="n">
        <v>4.888751394393035e-06</v>
      </c>
      <c r="AG51" t="n">
        <v>6.634114583333333</v>
      </c>
      <c r="AH51" t="n">
        <v>223382.5261096759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180.4847314561658</v>
      </c>
      <c r="AB52" t="n">
        <v>246.9471720026056</v>
      </c>
      <c r="AC52" t="n">
        <v>223.3788804992813</v>
      </c>
      <c r="AD52" t="n">
        <v>180484.7314561658</v>
      </c>
      <c r="AE52" t="n">
        <v>246947.1720026056</v>
      </c>
      <c r="AF52" t="n">
        <v>4.887953987622825e-06</v>
      </c>
      <c r="AG52" t="n">
        <v>6.640625</v>
      </c>
      <c r="AH52" t="n">
        <v>223378.8804992813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180.4986544390208</v>
      </c>
      <c r="AB53" t="n">
        <v>246.9662220419864</v>
      </c>
      <c r="AC53" t="n">
        <v>223.3961124296405</v>
      </c>
      <c r="AD53" t="n">
        <v>180498.6544390208</v>
      </c>
      <c r="AE53" t="n">
        <v>246966.2220419864</v>
      </c>
      <c r="AF53" t="n">
        <v>4.891243290549944e-06</v>
      </c>
      <c r="AG53" t="n">
        <v>6.634114583333333</v>
      </c>
      <c r="AH53" t="n">
        <v>223396.1124296405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180.5525478998634</v>
      </c>
      <c r="AB54" t="n">
        <v>247.0399614527228</v>
      </c>
      <c r="AC54" t="n">
        <v>223.4628142545102</v>
      </c>
      <c r="AD54" t="n">
        <v>180552.5478998634</v>
      </c>
      <c r="AE54" t="n">
        <v>247039.9614527228</v>
      </c>
      <c r="AF54" t="n">
        <v>4.889399287393832e-06</v>
      </c>
      <c r="AG54" t="n">
        <v>6.634114583333333</v>
      </c>
      <c r="AH54" t="n">
        <v>223462.8142545102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180.6191239072816</v>
      </c>
      <c r="AB55" t="n">
        <v>247.1310536831986</v>
      </c>
      <c r="AC55" t="n">
        <v>223.5452127703581</v>
      </c>
      <c r="AD55" t="n">
        <v>180619.1239072816</v>
      </c>
      <c r="AE55" t="n">
        <v>247131.0536831986</v>
      </c>
      <c r="AF55" t="n">
        <v>4.886359174082403e-06</v>
      </c>
      <c r="AG55" t="n">
        <v>6.640625</v>
      </c>
      <c r="AH55" t="n">
        <v>223545.2127703581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180.5480262903697</v>
      </c>
      <c r="AB56" t="n">
        <v>247.0337747871343</v>
      </c>
      <c r="AC56" t="n">
        <v>223.4572180356024</v>
      </c>
      <c r="AD56" t="n">
        <v>180548.0262903697</v>
      </c>
      <c r="AE56" t="n">
        <v>247033.7747871343</v>
      </c>
      <c r="AF56" t="n">
        <v>4.887256256698891e-06</v>
      </c>
      <c r="AG56" t="n">
        <v>6.640625</v>
      </c>
      <c r="AH56" t="n">
        <v>223457.2180356024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180.4471545367946</v>
      </c>
      <c r="AB57" t="n">
        <v>246.8957576037452</v>
      </c>
      <c r="AC57" t="n">
        <v>223.3323730184876</v>
      </c>
      <c r="AD57" t="n">
        <v>180447.1545367946</v>
      </c>
      <c r="AE57" t="n">
        <v>246895.7576037452</v>
      </c>
      <c r="AF57" t="n">
        <v>4.889399287393832e-06</v>
      </c>
      <c r="AG57" t="n">
        <v>6.634114583333333</v>
      </c>
      <c r="AH57" t="n">
        <v>223332.3730184876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180.4066570260054</v>
      </c>
      <c r="AB58" t="n">
        <v>246.8403471228593</v>
      </c>
      <c r="AC58" t="n">
        <v>223.2822508361284</v>
      </c>
      <c r="AD58" t="n">
        <v>180406.6570260054</v>
      </c>
      <c r="AE58" t="n">
        <v>246840.3471228593</v>
      </c>
      <c r="AF58" t="n">
        <v>4.889548801163246e-06</v>
      </c>
      <c r="AG58" t="n">
        <v>6.634114583333333</v>
      </c>
      <c r="AH58" t="n">
        <v>223282.2508361284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180.4864027657883</v>
      </c>
      <c r="AB59" t="n">
        <v>246.949458762164</v>
      </c>
      <c r="AC59" t="n">
        <v>223.380949013717</v>
      </c>
      <c r="AD59" t="n">
        <v>180486.4027657883</v>
      </c>
      <c r="AE59" t="n">
        <v>246949.458762164</v>
      </c>
      <c r="AF59" t="n">
        <v>4.88780447385341e-06</v>
      </c>
      <c r="AG59" t="n">
        <v>6.640625</v>
      </c>
      <c r="AH59" t="n">
        <v>223380.9490137169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510.2347336147755</v>
      </c>
      <c r="AB2" t="n">
        <v>698.1256724995098</v>
      </c>
      <c r="AC2" t="n">
        <v>631.4975381416912</v>
      </c>
      <c r="AD2" t="n">
        <v>510234.7336147755</v>
      </c>
      <c r="AE2" t="n">
        <v>698125.6724995099</v>
      </c>
      <c r="AF2" t="n">
        <v>1.99578650450757e-06</v>
      </c>
      <c r="AG2" t="n">
        <v>12.89713541666667</v>
      </c>
      <c r="AH2" t="n">
        <v>631497.5381416911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440.8955219654874</v>
      </c>
      <c r="AB3" t="n">
        <v>603.2527040908318</v>
      </c>
      <c r="AC3" t="n">
        <v>545.6791126828898</v>
      </c>
      <c r="AD3" t="n">
        <v>440895.5219654875</v>
      </c>
      <c r="AE3" t="n">
        <v>603252.7040908318</v>
      </c>
      <c r="AF3" t="n">
        <v>2.256880124646328e-06</v>
      </c>
      <c r="AG3" t="n">
        <v>11.40625</v>
      </c>
      <c r="AH3" t="n">
        <v>545679.1126828898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391.0321392919889</v>
      </c>
      <c r="AB4" t="n">
        <v>535.0274240997627</v>
      </c>
      <c r="AC4" t="n">
        <v>483.9651576593866</v>
      </c>
      <c r="AD4" t="n">
        <v>391032.1392919889</v>
      </c>
      <c r="AE4" t="n">
        <v>535027.4240997627</v>
      </c>
      <c r="AF4" t="n">
        <v>2.448617662743077e-06</v>
      </c>
      <c r="AG4" t="n">
        <v>10.51432291666667</v>
      </c>
      <c r="AH4" t="n">
        <v>483965.1576593866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375.1474932372425</v>
      </c>
      <c r="AB5" t="n">
        <v>513.2933505865335</v>
      </c>
      <c r="AC5" t="n">
        <v>464.3053536182962</v>
      </c>
      <c r="AD5" t="n">
        <v>375147.4932372426</v>
      </c>
      <c r="AE5" t="n">
        <v>513293.3505865335</v>
      </c>
      <c r="AF5" t="n">
        <v>2.59761065996901e-06</v>
      </c>
      <c r="AG5" t="n">
        <v>9.908854166666666</v>
      </c>
      <c r="AH5" t="n">
        <v>464305.3536182962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351.7002813043791</v>
      </c>
      <c r="AB6" t="n">
        <v>481.2118408020049</v>
      </c>
      <c r="AC6" t="n">
        <v>435.2856581009212</v>
      </c>
      <c r="AD6" t="n">
        <v>351700.2813043791</v>
      </c>
      <c r="AE6" t="n">
        <v>481211.8408020049</v>
      </c>
      <c r="AF6" t="n">
        <v>2.713270032815574e-06</v>
      </c>
      <c r="AG6" t="n">
        <v>9.485677083333334</v>
      </c>
      <c r="AH6" t="n">
        <v>435285.6581009212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331.0500610795789</v>
      </c>
      <c r="AB7" t="n">
        <v>452.9572984670139</v>
      </c>
      <c r="AC7" t="n">
        <v>409.7276896308825</v>
      </c>
      <c r="AD7" t="n">
        <v>331050.0610795789</v>
      </c>
      <c r="AE7" t="n">
        <v>452957.2984670139</v>
      </c>
      <c r="AF7" t="n">
        <v>2.810028489347384e-06</v>
      </c>
      <c r="AG7" t="n">
        <v>9.16015625</v>
      </c>
      <c r="AH7" t="n">
        <v>409727.6896308825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325.3379814245968</v>
      </c>
      <c r="AB8" t="n">
        <v>445.1417790838981</v>
      </c>
      <c r="AC8" t="n">
        <v>402.6580724485408</v>
      </c>
      <c r="AD8" t="n">
        <v>325337.9814245967</v>
      </c>
      <c r="AE8" t="n">
        <v>445141.7790838981</v>
      </c>
      <c r="AF8" t="n">
        <v>2.883259654650576e-06</v>
      </c>
      <c r="AG8" t="n">
        <v>8.92578125</v>
      </c>
      <c r="AH8" t="n">
        <v>402658.0724485408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320.4671537122811</v>
      </c>
      <c r="AB9" t="n">
        <v>438.4772977221549</v>
      </c>
      <c r="AC9" t="n">
        <v>396.6296398343042</v>
      </c>
      <c r="AD9" t="n">
        <v>320467.1537122811</v>
      </c>
      <c r="AE9" t="n">
        <v>438477.2977221549</v>
      </c>
      <c r="AF9" t="n">
        <v>2.948503403435817e-06</v>
      </c>
      <c r="AG9" t="n">
        <v>8.73046875</v>
      </c>
      <c r="AH9" t="n">
        <v>396629.6398343042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301.7900566195281</v>
      </c>
      <c r="AB10" t="n">
        <v>412.9224695044799</v>
      </c>
      <c r="AC10" t="n">
        <v>373.5137285552973</v>
      </c>
      <c r="AD10" t="n">
        <v>301790.0566195281</v>
      </c>
      <c r="AE10" t="n">
        <v>412922.4695044799</v>
      </c>
      <c r="AF10" t="n">
        <v>3.027191318637412e-06</v>
      </c>
      <c r="AG10" t="n">
        <v>8.502604166666666</v>
      </c>
      <c r="AH10" t="n">
        <v>373513.7285552974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303.2698055999486</v>
      </c>
      <c r="AB11" t="n">
        <v>414.9471273414089</v>
      </c>
      <c r="AC11" t="n">
        <v>375.345155889895</v>
      </c>
      <c r="AD11" t="n">
        <v>303269.8055999486</v>
      </c>
      <c r="AE11" t="n">
        <v>414947.1273414089</v>
      </c>
      <c r="AF11" t="n">
        <v>3.028219401951603e-06</v>
      </c>
      <c r="AG11" t="n">
        <v>8.502604166666666</v>
      </c>
      <c r="AH11" t="n">
        <v>375345.1558898949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299.3986835335452</v>
      </c>
      <c r="AB12" t="n">
        <v>409.6504873483033</v>
      </c>
      <c r="AC12" t="n">
        <v>370.5540197838505</v>
      </c>
      <c r="AD12" t="n">
        <v>299398.6835335452</v>
      </c>
      <c r="AE12" t="n">
        <v>409650.4873483033</v>
      </c>
      <c r="AF12" t="n">
        <v>3.083024150931206e-06</v>
      </c>
      <c r="AG12" t="n">
        <v>8.352864583333334</v>
      </c>
      <c r="AH12" t="n">
        <v>370554.0197838505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297.2287455515021</v>
      </c>
      <c r="AB13" t="n">
        <v>406.6814824703645</v>
      </c>
      <c r="AC13" t="n">
        <v>367.8683725644377</v>
      </c>
      <c r="AD13" t="n">
        <v>297228.7455515021</v>
      </c>
      <c r="AE13" t="n">
        <v>406681.4824703645</v>
      </c>
      <c r="AF13" t="n">
        <v>3.118137150277445e-06</v>
      </c>
      <c r="AG13" t="n">
        <v>8.255208333333334</v>
      </c>
      <c r="AH13" t="n">
        <v>367868.3725644377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294.7768102033745</v>
      </c>
      <c r="AB14" t="n">
        <v>403.326636355303</v>
      </c>
      <c r="AC14" t="n">
        <v>364.8337082540415</v>
      </c>
      <c r="AD14" t="n">
        <v>294776.8102033745</v>
      </c>
      <c r="AE14" t="n">
        <v>403326.636355303</v>
      </c>
      <c r="AF14" t="n">
        <v>3.157085691218938e-06</v>
      </c>
      <c r="AG14" t="n">
        <v>8.151041666666666</v>
      </c>
      <c r="AH14" t="n">
        <v>364833.7082540415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293.8164438787142</v>
      </c>
      <c r="AB15" t="n">
        <v>402.0126207815309</v>
      </c>
      <c r="AC15" t="n">
        <v>363.6451004823977</v>
      </c>
      <c r="AD15" t="n">
        <v>293816.4438787142</v>
      </c>
      <c r="AE15" t="n">
        <v>402012.6207815309</v>
      </c>
      <c r="AF15" t="n">
        <v>3.173851357573448e-06</v>
      </c>
      <c r="AG15" t="n">
        <v>8.111979166666666</v>
      </c>
      <c r="AH15" t="n">
        <v>363645.1004823977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293.1125341990297</v>
      </c>
      <c r="AB16" t="n">
        <v>401.0495005034831</v>
      </c>
      <c r="AC16" t="n">
        <v>362.7738990519391</v>
      </c>
      <c r="AD16" t="n">
        <v>293112.5341990297</v>
      </c>
      <c r="AE16" t="n">
        <v>401049.5005034831</v>
      </c>
      <c r="AF16" t="n">
        <v>3.18804681564248e-06</v>
      </c>
      <c r="AG16" t="n">
        <v>8.072916666666666</v>
      </c>
      <c r="AH16" t="n">
        <v>362773.8990519391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290.4549610075097</v>
      </c>
      <c r="AB17" t="n">
        <v>397.413291618991</v>
      </c>
      <c r="AC17" t="n">
        <v>359.4847248399316</v>
      </c>
      <c r="AD17" t="n">
        <v>290454.9610075097</v>
      </c>
      <c r="AE17" t="n">
        <v>397413.2916189909</v>
      </c>
      <c r="AF17" t="n">
        <v>3.230237773190269e-06</v>
      </c>
      <c r="AG17" t="n">
        <v>7.96875</v>
      </c>
      <c r="AH17" t="n">
        <v>359484.7248399316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289.4075852328035</v>
      </c>
      <c r="AB18" t="n">
        <v>395.9802258770799</v>
      </c>
      <c r="AC18" t="n">
        <v>358.1884288811082</v>
      </c>
      <c r="AD18" t="n">
        <v>289407.5852328035</v>
      </c>
      <c r="AE18" t="n">
        <v>395980.2258770799</v>
      </c>
      <c r="AF18" t="n">
        <v>3.248901439509441e-06</v>
      </c>
      <c r="AG18" t="n">
        <v>7.923177083333333</v>
      </c>
      <c r="AH18" t="n">
        <v>358188.4288811082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275.5951891378385</v>
      </c>
      <c r="AB19" t="n">
        <v>377.0814961800396</v>
      </c>
      <c r="AC19" t="n">
        <v>341.0933674218197</v>
      </c>
      <c r="AD19" t="n">
        <v>275595.1891378385</v>
      </c>
      <c r="AE19" t="n">
        <v>377081.4961800396</v>
      </c>
      <c r="AF19" t="n">
        <v>3.268790897472457e-06</v>
      </c>
      <c r="AG19" t="n">
        <v>7.877604166666667</v>
      </c>
      <c r="AH19" t="n">
        <v>341093.3674218197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274.1666212756779</v>
      </c>
      <c r="AB20" t="n">
        <v>375.1268666070653</v>
      </c>
      <c r="AC20" t="n">
        <v>339.3252849519502</v>
      </c>
      <c r="AD20" t="n">
        <v>274166.6212756779</v>
      </c>
      <c r="AE20" t="n">
        <v>375126.8666070653</v>
      </c>
      <c r="AF20" t="n">
        <v>3.292318188701075e-06</v>
      </c>
      <c r="AG20" t="n">
        <v>7.819010416666667</v>
      </c>
      <c r="AH20" t="n">
        <v>339325.2849519502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271.7541271493382</v>
      </c>
      <c r="AB21" t="n">
        <v>371.825985711678</v>
      </c>
      <c r="AC21" t="n">
        <v>336.3394354964032</v>
      </c>
      <c r="AD21" t="n">
        <v>271754.1271493381</v>
      </c>
      <c r="AE21" t="n">
        <v>371825.9857116779</v>
      </c>
      <c r="AF21" t="n">
        <v>3.32794522970441e-06</v>
      </c>
      <c r="AG21" t="n">
        <v>7.734375</v>
      </c>
      <c r="AH21" t="n">
        <v>336339.4354964032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274.4831732549225</v>
      </c>
      <c r="AB22" t="n">
        <v>375.5599869903554</v>
      </c>
      <c r="AC22" t="n">
        <v>339.7170689337474</v>
      </c>
      <c r="AD22" t="n">
        <v>274483.1732549224</v>
      </c>
      <c r="AE22" t="n">
        <v>375559.9869903554</v>
      </c>
      <c r="AF22" t="n">
        <v>3.296984105280867e-06</v>
      </c>
      <c r="AG22" t="n">
        <v>7.805989583333333</v>
      </c>
      <c r="AH22" t="n">
        <v>339717.0689337474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272.7127886602634</v>
      </c>
      <c r="AB23" t="n">
        <v>373.1376686840869</v>
      </c>
      <c r="AC23" t="n">
        <v>337.525933286884</v>
      </c>
      <c r="AD23" t="n">
        <v>272712.7886602634</v>
      </c>
      <c r="AE23" t="n">
        <v>373137.6686840869</v>
      </c>
      <c r="AF23" t="n">
        <v>3.324228313106948e-06</v>
      </c>
      <c r="AG23" t="n">
        <v>7.747395833333333</v>
      </c>
      <c r="AH23" t="n">
        <v>337525.933286884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271.6362052145245</v>
      </c>
      <c r="AB24" t="n">
        <v>371.6646397181174</v>
      </c>
      <c r="AC24" t="n">
        <v>336.1934881380175</v>
      </c>
      <c r="AD24" t="n">
        <v>271636.2052145245</v>
      </c>
      <c r="AE24" t="n">
        <v>371664.6397181174</v>
      </c>
      <c r="AF24" t="n">
        <v>3.345224937716016e-06</v>
      </c>
      <c r="AG24" t="n">
        <v>7.6953125</v>
      </c>
      <c r="AH24" t="n">
        <v>336193.4881380175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271.764098813957</v>
      </c>
      <c r="AB25" t="n">
        <v>371.8396293831285</v>
      </c>
      <c r="AC25" t="n">
        <v>336.3517770349994</v>
      </c>
      <c r="AD25" t="n">
        <v>271764.0988139571</v>
      </c>
      <c r="AE25" t="n">
        <v>371839.6293831284</v>
      </c>
      <c r="AF25" t="n">
        <v>3.342891979426119e-06</v>
      </c>
      <c r="AG25" t="n">
        <v>7.701822916666667</v>
      </c>
      <c r="AH25" t="n">
        <v>336351.7770349995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270.523894591397</v>
      </c>
      <c r="AB26" t="n">
        <v>370.1427272518729</v>
      </c>
      <c r="AC26" t="n">
        <v>334.8168248615339</v>
      </c>
      <c r="AD26" t="n">
        <v>270523.894591397</v>
      </c>
      <c r="AE26" t="n">
        <v>370142.7272518729</v>
      </c>
      <c r="AF26" t="n">
        <v>3.36578660399985e-06</v>
      </c>
      <c r="AG26" t="n">
        <v>7.649739583333333</v>
      </c>
      <c r="AH26" t="n">
        <v>334816.8248615339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270.4845103344809</v>
      </c>
      <c r="AB27" t="n">
        <v>370.0888399740496</v>
      </c>
      <c r="AC27" t="n">
        <v>334.7680805098747</v>
      </c>
      <c r="AD27" t="n">
        <v>270484.5103344809</v>
      </c>
      <c r="AE27" t="n">
        <v>370088.8399740496</v>
      </c>
      <c r="AF27" t="n">
        <v>3.365628437336128e-06</v>
      </c>
      <c r="AG27" t="n">
        <v>7.649739583333333</v>
      </c>
      <c r="AH27" t="n">
        <v>334768.0805098747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269.4167751905111</v>
      </c>
      <c r="AB28" t="n">
        <v>368.62791764492</v>
      </c>
      <c r="AC28" t="n">
        <v>333.4465865574199</v>
      </c>
      <c r="AD28" t="n">
        <v>269416.7751905111</v>
      </c>
      <c r="AE28" t="n">
        <v>368627.9176449201</v>
      </c>
      <c r="AF28" t="n">
        <v>3.387099561936362e-06</v>
      </c>
      <c r="AG28" t="n">
        <v>7.59765625</v>
      </c>
      <c r="AH28" t="n">
        <v>333446.58655742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269.5275424117177</v>
      </c>
      <c r="AB29" t="n">
        <v>368.7794742436798</v>
      </c>
      <c r="AC29" t="n">
        <v>333.5836788071052</v>
      </c>
      <c r="AD29" t="n">
        <v>269527.5424117177</v>
      </c>
      <c r="AE29" t="n">
        <v>368779.4742436798</v>
      </c>
      <c r="AF29" t="n">
        <v>3.385755145294727e-06</v>
      </c>
      <c r="AG29" t="n">
        <v>7.604166666666667</v>
      </c>
      <c r="AH29" t="n">
        <v>333583.6788071052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268.215857465432</v>
      </c>
      <c r="AB30" t="n">
        <v>366.9847690327159</v>
      </c>
      <c r="AC30" t="n">
        <v>331.9602577425911</v>
      </c>
      <c r="AD30" t="n">
        <v>268215.857465432</v>
      </c>
      <c r="AE30" t="n">
        <v>366984.7690327159</v>
      </c>
      <c r="AF30" t="n">
        <v>3.40983601984637e-06</v>
      </c>
      <c r="AG30" t="n">
        <v>7.552083333333333</v>
      </c>
      <c r="AH30" t="n">
        <v>331960.2577425911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267.9514031777464</v>
      </c>
      <c r="AB31" t="n">
        <v>366.6229310094049</v>
      </c>
      <c r="AC31" t="n">
        <v>331.6329530323818</v>
      </c>
      <c r="AD31" t="n">
        <v>267951.4031777464</v>
      </c>
      <c r="AE31" t="n">
        <v>366622.9310094048</v>
      </c>
      <c r="AF31" t="n">
        <v>3.412445769797781e-06</v>
      </c>
      <c r="AG31" t="n">
        <v>7.545572916666667</v>
      </c>
      <c r="AH31" t="n">
        <v>331632.9530323818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267.1294564795817</v>
      </c>
      <c r="AB32" t="n">
        <v>365.4983072752466</v>
      </c>
      <c r="AC32" t="n">
        <v>330.6156618089924</v>
      </c>
      <c r="AD32" t="n">
        <v>267129.4564795817</v>
      </c>
      <c r="AE32" t="n">
        <v>365498.3072752466</v>
      </c>
      <c r="AF32" t="n">
        <v>3.421619436293644e-06</v>
      </c>
      <c r="AG32" t="n">
        <v>7.526041666666667</v>
      </c>
      <c r="AH32" t="n">
        <v>330615.6618089924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267.9980151129936</v>
      </c>
      <c r="AB33" t="n">
        <v>366.6867075155834</v>
      </c>
      <c r="AC33" t="n">
        <v>331.6906427983217</v>
      </c>
      <c r="AD33" t="n">
        <v>267998.0151129936</v>
      </c>
      <c r="AE33" t="n">
        <v>366686.7075155834</v>
      </c>
      <c r="AF33" t="n">
        <v>3.418930603010373e-06</v>
      </c>
      <c r="AG33" t="n">
        <v>7.532552083333333</v>
      </c>
      <c r="AH33" t="n">
        <v>331690.6427983217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267.6067831114722</v>
      </c>
      <c r="AB34" t="n">
        <v>366.151406631164</v>
      </c>
      <c r="AC34" t="n">
        <v>331.2064302790118</v>
      </c>
      <c r="AD34" t="n">
        <v>267606.7831114721</v>
      </c>
      <c r="AE34" t="n">
        <v>366151.406631164</v>
      </c>
      <c r="AF34" t="n">
        <v>3.424426894574706e-06</v>
      </c>
      <c r="AG34" t="n">
        <v>7.51953125</v>
      </c>
      <c r="AH34" t="n">
        <v>331206.4302790118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267.5976366523005</v>
      </c>
      <c r="AB35" t="n">
        <v>366.1388920422121</v>
      </c>
      <c r="AC35" t="n">
        <v>331.1951100648651</v>
      </c>
      <c r="AD35" t="n">
        <v>267597.6366523005</v>
      </c>
      <c r="AE35" t="n">
        <v>366138.8920422121</v>
      </c>
      <c r="AF35" t="n">
        <v>3.424901394565871e-06</v>
      </c>
      <c r="AG35" t="n">
        <v>7.51953125</v>
      </c>
      <c r="AH35" t="n">
        <v>331195.1100648651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267.4356149417247</v>
      </c>
      <c r="AB36" t="n">
        <v>365.9172067899089</v>
      </c>
      <c r="AC36" t="n">
        <v>330.9945821419045</v>
      </c>
      <c r="AD36" t="n">
        <v>267435.6149417248</v>
      </c>
      <c r="AE36" t="n">
        <v>365917.2067899089</v>
      </c>
      <c r="AF36" t="n">
        <v>3.425178186227385e-06</v>
      </c>
      <c r="AG36" t="n">
        <v>7.513020833333333</v>
      </c>
      <c r="AH36" t="n">
        <v>330994.5821419045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266.07256987703</v>
      </c>
      <c r="AB37" t="n">
        <v>364.0522283990893</v>
      </c>
      <c r="AC37" t="n">
        <v>329.3075946711911</v>
      </c>
      <c r="AD37" t="n">
        <v>266072.56987703</v>
      </c>
      <c r="AE37" t="n">
        <v>364052.2283990893</v>
      </c>
      <c r="AF37" t="n">
        <v>3.449061352449376e-06</v>
      </c>
      <c r="AG37" t="n">
        <v>7.4609375</v>
      </c>
      <c r="AH37" t="n">
        <v>329307.5946711911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266.0502321505766</v>
      </c>
      <c r="AB38" t="n">
        <v>364.0216649362848</v>
      </c>
      <c r="AC38" t="n">
        <v>329.2799481423806</v>
      </c>
      <c r="AD38" t="n">
        <v>266050.2321505766</v>
      </c>
      <c r="AE38" t="n">
        <v>364021.6649362848</v>
      </c>
      <c r="AF38" t="n">
        <v>3.44949631077461e-06</v>
      </c>
      <c r="AG38" t="n">
        <v>7.4609375</v>
      </c>
      <c r="AH38" t="n">
        <v>329279.9481423806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266.1367142337958</v>
      </c>
      <c r="AB39" t="n">
        <v>364.1399935378656</v>
      </c>
      <c r="AC39" t="n">
        <v>329.3869836283017</v>
      </c>
      <c r="AD39" t="n">
        <v>266136.7142337958</v>
      </c>
      <c r="AE39" t="n">
        <v>364139.9935378656</v>
      </c>
      <c r="AF39" t="n">
        <v>3.44763785247588e-06</v>
      </c>
      <c r="AG39" t="n">
        <v>7.467447916666667</v>
      </c>
      <c r="AH39" t="n">
        <v>329386.9836283016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266.1517223636953</v>
      </c>
      <c r="AB40" t="n">
        <v>364.160528323306</v>
      </c>
      <c r="AC40" t="n">
        <v>329.4055586026404</v>
      </c>
      <c r="AD40" t="n">
        <v>266151.7223636953</v>
      </c>
      <c r="AE40" t="n">
        <v>364160.528323306</v>
      </c>
      <c r="AF40" t="n">
        <v>3.447558769144019e-06</v>
      </c>
      <c r="AG40" t="n">
        <v>7.467447916666667</v>
      </c>
      <c r="AH40" t="n">
        <v>329405.5586026404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265.0319279416572</v>
      </c>
      <c r="AB41" t="n">
        <v>362.6283761932302</v>
      </c>
      <c r="AC41" t="n">
        <v>328.01963292147</v>
      </c>
      <c r="AD41" t="n">
        <v>265031.9279416572</v>
      </c>
      <c r="AE41" t="n">
        <v>362628.3761932302</v>
      </c>
      <c r="AF41" t="n">
        <v>3.470927893708915e-06</v>
      </c>
      <c r="AG41" t="n">
        <v>7.415364583333333</v>
      </c>
      <c r="AH41" t="n">
        <v>328019.63292147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264.8660793178811</v>
      </c>
      <c r="AB42" t="n">
        <v>362.4014547894549</v>
      </c>
      <c r="AC42" t="n">
        <v>327.8143685779849</v>
      </c>
      <c r="AD42" t="n">
        <v>264866.0793178811</v>
      </c>
      <c r="AE42" t="n">
        <v>362401.4547894549</v>
      </c>
      <c r="AF42" t="n">
        <v>3.473972601985559e-06</v>
      </c>
      <c r="AG42" t="n">
        <v>7.408854166666667</v>
      </c>
      <c r="AH42" t="n">
        <v>327814.3685779849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264.1375440581161</v>
      </c>
      <c r="AB43" t="n">
        <v>361.4046407063371</v>
      </c>
      <c r="AC43" t="n">
        <v>326.9126890319225</v>
      </c>
      <c r="AD43" t="n">
        <v>264137.5440581162</v>
      </c>
      <c r="AE43" t="n">
        <v>361404.6407063372</v>
      </c>
      <c r="AF43" t="n">
        <v>3.482315893496884e-06</v>
      </c>
      <c r="AG43" t="n">
        <v>7.395833333333333</v>
      </c>
      <c r="AH43" t="n">
        <v>326912.6890319225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265.577084698866</v>
      </c>
      <c r="AB44" t="n">
        <v>363.374283719062</v>
      </c>
      <c r="AC44" t="n">
        <v>328.6943520799243</v>
      </c>
      <c r="AD44" t="n">
        <v>265577.084698866</v>
      </c>
      <c r="AE44" t="n">
        <v>363374.283719062</v>
      </c>
      <c r="AF44" t="n">
        <v>3.462505518865729e-06</v>
      </c>
      <c r="AG44" t="n">
        <v>7.434895833333333</v>
      </c>
      <c r="AH44" t="n">
        <v>328694.3520799243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265.0330161526422</v>
      </c>
      <c r="AB45" t="n">
        <v>362.6298651315083</v>
      </c>
      <c r="AC45" t="n">
        <v>328.0209797575687</v>
      </c>
      <c r="AD45" t="n">
        <v>265033.0161526422</v>
      </c>
      <c r="AE45" t="n">
        <v>362629.8651315083</v>
      </c>
      <c r="AF45" t="n">
        <v>3.467804102100409e-06</v>
      </c>
      <c r="AG45" t="n">
        <v>7.421875</v>
      </c>
      <c r="AH45" t="n">
        <v>328020.9797575687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263.9035299516962</v>
      </c>
      <c r="AB46" t="n">
        <v>361.0844522819597</v>
      </c>
      <c r="AC46" t="n">
        <v>326.6230589413804</v>
      </c>
      <c r="AD46" t="n">
        <v>263903.5299516962</v>
      </c>
      <c r="AE46" t="n">
        <v>361084.4522819597</v>
      </c>
      <c r="AF46" t="n">
        <v>3.491212768331235e-06</v>
      </c>
      <c r="AG46" t="n">
        <v>7.376302083333333</v>
      </c>
      <c r="AH46" t="n">
        <v>326623.0589413804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264.0585544570488</v>
      </c>
      <c r="AB47" t="n">
        <v>361.2965636493816</v>
      </c>
      <c r="AC47" t="n">
        <v>326.8149266975956</v>
      </c>
      <c r="AD47" t="n">
        <v>264058.5544570488</v>
      </c>
      <c r="AE47" t="n">
        <v>361296.5636493816</v>
      </c>
      <c r="AF47" t="n">
        <v>3.489986976687391e-06</v>
      </c>
      <c r="AG47" t="n">
        <v>7.376302083333333</v>
      </c>
      <c r="AH47" t="n">
        <v>326814.9266975956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264.0293964920258</v>
      </c>
      <c r="AB48" t="n">
        <v>361.2566684352786</v>
      </c>
      <c r="AC48" t="n">
        <v>326.7788390267333</v>
      </c>
      <c r="AD48" t="n">
        <v>264029.3964920258</v>
      </c>
      <c r="AE48" t="n">
        <v>361256.6684352786</v>
      </c>
      <c r="AF48" t="n">
        <v>3.491726809988331e-06</v>
      </c>
      <c r="AG48" t="n">
        <v>7.369791666666667</v>
      </c>
      <c r="AH48" t="n">
        <v>326778.8390267333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263.9091085164225</v>
      </c>
      <c r="AB49" t="n">
        <v>361.0920851203271</v>
      </c>
      <c r="AC49" t="n">
        <v>326.6299633123667</v>
      </c>
      <c r="AD49" t="n">
        <v>263909.1085164225</v>
      </c>
      <c r="AE49" t="n">
        <v>361092.0851203271</v>
      </c>
      <c r="AF49" t="n">
        <v>3.49255718497287e-06</v>
      </c>
      <c r="AG49" t="n">
        <v>7.369791666666667</v>
      </c>
      <c r="AH49" t="n">
        <v>326629.9633123667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263.9242412054433</v>
      </c>
      <c r="AB50" t="n">
        <v>361.1127903330525</v>
      </c>
      <c r="AC50" t="n">
        <v>326.6486924486496</v>
      </c>
      <c r="AD50" t="n">
        <v>263924.2412054433</v>
      </c>
      <c r="AE50" t="n">
        <v>361112.7903330525</v>
      </c>
      <c r="AF50" t="n">
        <v>3.490342851680765e-06</v>
      </c>
      <c r="AG50" t="n">
        <v>7.376302083333333</v>
      </c>
      <c r="AH50" t="n">
        <v>326648.6924486496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263.7692152093969</v>
      </c>
      <c r="AB51" t="n">
        <v>360.9006769259976</v>
      </c>
      <c r="AC51" t="n">
        <v>326.456822847461</v>
      </c>
      <c r="AD51" t="n">
        <v>263769.2152093969</v>
      </c>
      <c r="AE51" t="n">
        <v>360900.6769259976</v>
      </c>
      <c r="AF51" t="n">
        <v>3.491370934994957e-06</v>
      </c>
      <c r="AG51" t="n">
        <v>7.376302083333333</v>
      </c>
      <c r="AH51" t="n">
        <v>326456.822847461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262.4970417438502</v>
      </c>
      <c r="AB52" t="n">
        <v>359.1600330661043</v>
      </c>
      <c r="AC52" t="n">
        <v>324.8823035945468</v>
      </c>
      <c r="AD52" t="n">
        <v>262497.0417438502</v>
      </c>
      <c r="AE52" t="n">
        <v>359160.0330661043</v>
      </c>
      <c r="AF52" t="n">
        <v>3.516914851186027e-06</v>
      </c>
      <c r="AG52" t="n">
        <v>7.317708333333333</v>
      </c>
      <c r="AH52" t="n">
        <v>324882.3035945469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262.2614953889616</v>
      </c>
      <c r="AB53" t="n">
        <v>358.837748151774</v>
      </c>
      <c r="AC53" t="n">
        <v>324.5907771001105</v>
      </c>
      <c r="AD53" t="n">
        <v>262261.4953889616</v>
      </c>
      <c r="AE53" t="n">
        <v>358837.7481517739</v>
      </c>
      <c r="AF53" t="n">
        <v>3.521936642759195e-06</v>
      </c>
      <c r="AG53" t="n">
        <v>7.311197916666667</v>
      </c>
      <c r="AH53" t="n">
        <v>324590.7771001105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262.2224528069902</v>
      </c>
      <c r="AB54" t="n">
        <v>358.7843283686836</v>
      </c>
      <c r="AC54" t="n">
        <v>324.5424556261431</v>
      </c>
      <c r="AD54" t="n">
        <v>262222.4528069902</v>
      </c>
      <c r="AE54" t="n">
        <v>358784.3283686836</v>
      </c>
      <c r="AF54" t="n">
        <v>3.522015726091055e-06</v>
      </c>
      <c r="AG54" t="n">
        <v>7.311197916666667</v>
      </c>
      <c r="AH54" t="n">
        <v>324542.4556261431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263.1692438495305</v>
      </c>
      <c r="AB55" t="n">
        <v>360.0797696425599</v>
      </c>
      <c r="AC55" t="n">
        <v>325.714261803004</v>
      </c>
      <c r="AD55" t="n">
        <v>263169.2438495305</v>
      </c>
      <c r="AE55" t="n">
        <v>360079.7696425599</v>
      </c>
      <c r="AF55" t="n">
        <v>3.508848351336215e-06</v>
      </c>
      <c r="AG55" t="n">
        <v>7.337239583333333</v>
      </c>
      <c r="AH55" t="n">
        <v>325714.261803004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262.7898135523099</v>
      </c>
      <c r="AB56" t="n">
        <v>359.5606163706195</v>
      </c>
      <c r="AC56" t="n">
        <v>325.2446557907014</v>
      </c>
      <c r="AD56" t="n">
        <v>262789.8135523099</v>
      </c>
      <c r="AE56" t="n">
        <v>359560.6163706195</v>
      </c>
      <c r="AF56" t="n">
        <v>3.513791059577522e-06</v>
      </c>
      <c r="AG56" t="n">
        <v>7.32421875</v>
      </c>
      <c r="AH56" t="n">
        <v>325244.6557907014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263.0039642357767</v>
      </c>
      <c r="AB57" t="n">
        <v>359.8536267834001</v>
      </c>
      <c r="AC57" t="n">
        <v>325.5097017009289</v>
      </c>
      <c r="AD57" t="n">
        <v>263003.9642357767</v>
      </c>
      <c r="AE57" t="n">
        <v>359853.6267834001</v>
      </c>
      <c r="AF57" t="n">
        <v>3.511181309626112e-06</v>
      </c>
      <c r="AG57" t="n">
        <v>7.330729166666667</v>
      </c>
      <c r="AH57" t="n">
        <v>325509.7017009289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262.6902556723929</v>
      </c>
      <c r="AB58" t="n">
        <v>359.4243968871332</v>
      </c>
      <c r="AC58" t="n">
        <v>325.1214369035338</v>
      </c>
      <c r="AD58" t="n">
        <v>262690.2556723929</v>
      </c>
      <c r="AE58" t="n">
        <v>359424.3968871332</v>
      </c>
      <c r="AF58" t="n">
        <v>3.513237476254495e-06</v>
      </c>
      <c r="AG58" t="n">
        <v>7.330729166666667</v>
      </c>
      <c r="AH58" t="n">
        <v>325121.4369035338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262.8086021933827</v>
      </c>
      <c r="AB59" t="n">
        <v>359.5863238182316</v>
      </c>
      <c r="AC59" t="n">
        <v>325.267909755594</v>
      </c>
      <c r="AD59" t="n">
        <v>262808.6021933827</v>
      </c>
      <c r="AE59" t="n">
        <v>359586.3238182316</v>
      </c>
      <c r="AF59" t="n">
        <v>3.510825434632738e-06</v>
      </c>
      <c r="AG59" t="n">
        <v>7.330729166666667</v>
      </c>
      <c r="AH59" t="n">
        <v>325267.909755594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262.6145248397139</v>
      </c>
      <c r="AB60" t="n">
        <v>359.3207786208534</v>
      </c>
      <c r="AC60" t="n">
        <v>325.0277078191585</v>
      </c>
      <c r="AD60" t="n">
        <v>262614.5248397139</v>
      </c>
      <c r="AE60" t="n">
        <v>359320.7786208534</v>
      </c>
      <c r="AF60" t="n">
        <v>3.511695351283208e-06</v>
      </c>
      <c r="AG60" t="n">
        <v>7.330729166666667</v>
      </c>
      <c r="AH60" t="n">
        <v>325027.7078191586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261.3764471208106</v>
      </c>
      <c r="AB61" t="n">
        <v>357.6267860657159</v>
      </c>
      <c r="AC61" t="n">
        <v>323.4953875359499</v>
      </c>
      <c r="AD61" t="n">
        <v>261376.4471208106</v>
      </c>
      <c r="AE61" t="n">
        <v>357626.7860657159</v>
      </c>
      <c r="AF61" t="n">
        <v>3.53743697580393e-06</v>
      </c>
      <c r="AG61" t="n">
        <v>7.278645833333333</v>
      </c>
      <c r="AH61" t="n">
        <v>323495.3875359499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261.4158860072678</v>
      </c>
      <c r="AB62" t="n">
        <v>357.6807480900874</v>
      </c>
      <c r="AC62" t="n">
        <v>323.5441995004516</v>
      </c>
      <c r="AD62" t="n">
        <v>261415.8860072678</v>
      </c>
      <c r="AE62" t="n">
        <v>357680.7480900874</v>
      </c>
      <c r="AF62" t="n">
        <v>3.537951017461026e-06</v>
      </c>
      <c r="AG62" t="n">
        <v>7.278645833333333</v>
      </c>
      <c r="AH62" t="n">
        <v>323544.1995004516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261.4272617506628</v>
      </c>
      <c r="AB63" t="n">
        <v>357.6963128840628</v>
      </c>
      <c r="AC63" t="n">
        <v>323.5582788123353</v>
      </c>
      <c r="AD63" t="n">
        <v>261427.2617506628</v>
      </c>
      <c r="AE63" t="n">
        <v>357696.3128840628</v>
      </c>
      <c r="AF63" t="n">
        <v>3.538385975786261e-06</v>
      </c>
      <c r="AG63" t="n">
        <v>7.278645833333333</v>
      </c>
      <c r="AH63" t="n">
        <v>323558.2788123353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248.1385522329603</v>
      </c>
      <c r="AB64" t="n">
        <v>339.5141142652942</v>
      </c>
      <c r="AC64" t="n">
        <v>307.1113637109679</v>
      </c>
      <c r="AD64" t="n">
        <v>248138.5522329603</v>
      </c>
      <c r="AE64" t="n">
        <v>339514.1142652942</v>
      </c>
      <c r="AF64" t="n">
        <v>3.545898892313046e-06</v>
      </c>
      <c r="AG64" t="n">
        <v>7.259114583333333</v>
      </c>
      <c r="AH64" t="n">
        <v>307111.3637109678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261.3878323296157</v>
      </c>
      <c r="AB65" t="n">
        <v>357.642363810683</v>
      </c>
      <c r="AC65" t="n">
        <v>323.5094785628008</v>
      </c>
      <c r="AD65" t="n">
        <v>261387.8323296157</v>
      </c>
      <c r="AE65" t="n">
        <v>357642.363810683</v>
      </c>
      <c r="AF65" t="n">
        <v>3.539097725773009e-06</v>
      </c>
      <c r="AG65" t="n">
        <v>7.272135416666667</v>
      </c>
      <c r="AH65" t="n">
        <v>323509.4785628008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261.9298584208373</v>
      </c>
      <c r="AB66" t="n">
        <v>358.3839878211958</v>
      </c>
      <c r="AC66" t="n">
        <v>324.1803230186262</v>
      </c>
      <c r="AD66" t="n">
        <v>261929.8584208373</v>
      </c>
      <c r="AE66" t="n">
        <v>358383.9878211959</v>
      </c>
      <c r="AF66" t="n">
        <v>3.53209885090332e-06</v>
      </c>
      <c r="AG66" t="n">
        <v>7.291666666666667</v>
      </c>
      <c r="AH66" t="n">
        <v>324180.3230186261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261.5209313427781</v>
      </c>
      <c r="AB67" t="n">
        <v>357.8244757524057</v>
      </c>
      <c r="AC67" t="n">
        <v>323.6742099964012</v>
      </c>
      <c r="AD67" t="n">
        <v>261520.931342778</v>
      </c>
      <c r="AE67" t="n">
        <v>357824.4757524057</v>
      </c>
      <c r="AF67" t="n">
        <v>3.536132100828226e-06</v>
      </c>
      <c r="AG67" t="n">
        <v>7.278645833333333</v>
      </c>
      <c r="AH67" t="n">
        <v>323674.2099964012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261.5824710021414</v>
      </c>
      <c r="AB68" t="n">
        <v>357.9086770292849</v>
      </c>
      <c r="AC68" t="n">
        <v>323.7503752215923</v>
      </c>
      <c r="AD68" t="n">
        <v>261582.4710021414</v>
      </c>
      <c r="AE68" t="n">
        <v>357908.6770292849</v>
      </c>
      <c r="AF68" t="n">
        <v>3.534273642529494e-06</v>
      </c>
      <c r="AG68" t="n">
        <v>7.28515625</v>
      </c>
      <c r="AH68" t="n">
        <v>323750.3752215923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261.4567568109327</v>
      </c>
      <c r="AB69" t="n">
        <v>357.7366693267544</v>
      </c>
      <c r="AC69" t="n">
        <v>323.594783692777</v>
      </c>
      <c r="AD69" t="n">
        <v>261456.7568109327</v>
      </c>
      <c r="AE69" t="n">
        <v>357736.6693267544</v>
      </c>
      <c r="AF69" t="n">
        <v>3.535222642511825e-06</v>
      </c>
      <c r="AG69" t="n">
        <v>7.278645833333333</v>
      </c>
      <c r="AH69" t="n">
        <v>323594.783692777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261.5595411253856</v>
      </c>
      <c r="AB70" t="n">
        <v>357.8773033603127</v>
      </c>
      <c r="AC70" t="n">
        <v>323.7219958115535</v>
      </c>
      <c r="AD70" t="n">
        <v>261559.5411253856</v>
      </c>
      <c r="AE70" t="n">
        <v>357877.3033603127</v>
      </c>
      <c r="AF70" t="n">
        <v>3.533206017549372e-06</v>
      </c>
      <c r="AG70" t="n">
        <v>7.28515625</v>
      </c>
      <c r="AH70" t="n">
        <v>323721.9958115536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261.3566145621463</v>
      </c>
      <c r="AB71" t="n">
        <v>357.5996502840006</v>
      </c>
      <c r="AC71" t="n">
        <v>323.4708415551561</v>
      </c>
      <c r="AD71" t="n">
        <v>261356.6145621463</v>
      </c>
      <c r="AE71" t="n">
        <v>357599.6502840006</v>
      </c>
      <c r="AF71" t="n">
        <v>3.534906309184382e-06</v>
      </c>
      <c r="AG71" t="n">
        <v>7.28515625</v>
      </c>
      <c r="AH71" t="n">
        <v>323470.8415551562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261.322018032842</v>
      </c>
      <c r="AB72" t="n">
        <v>357.5523137863153</v>
      </c>
      <c r="AC72" t="n">
        <v>323.4280227863728</v>
      </c>
      <c r="AD72" t="n">
        <v>261322.018032842</v>
      </c>
      <c r="AE72" t="n">
        <v>357552.3137863153</v>
      </c>
      <c r="AF72" t="n">
        <v>3.533206017549372e-06</v>
      </c>
      <c r="AG72" t="n">
        <v>7.28515625</v>
      </c>
      <c r="AH72" t="n">
        <v>323428.0227863727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247.4212056347176</v>
      </c>
      <c r="AB73" t="n">
        <v>338.5326090024805</v>
      </c>
      <c r="AC73" t="n">
        <v>306.2235319328855</v>
      </c>
      <c r="AD73" t="n">
        <v>247421.2056347176</v>
      </c>
      <c r="AE73" t="n">
        <v>338532.6090024805</v>
      </c>
      <c r="AF73" t="n">
        <v>3.55946168372719e-06</v>
      </c>
      <c r="AG73" t="n">
        <v>7.233072916666667</v>
      </c>
      <c r="AH73" t="n">
        <v>306223.5319328855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247.0176579573673</v>
      </c>
      <c r="AB74" t="n">
        <v>337.9804572670632</v>
      </c>
      <c r="AC74" t="n">
        <v>305.7240767841463</v>
      </c>
      <c r="AD74" t="n">
        <v>247017.6579573673</v>
      </c>
      <c r="AE74" t="n">
        <v>337980.4572670632</v>
      </c>
      <c r="AF74" t="n">
        <v>3.565076600289314e-06</v>
      </c>
      <c r="AG74" t="n">
        <v>7.220052083333333</v>
      </c>
      <c r="AH74" t="n">
        <v>305724.0767841464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247.0386447751436</v>
      </c>
      <c r="AB75" t="n">
        <v>338.0091723570177</v>
      </c>
      <c r="AC75" t="n">
        <v>305.7500513462175</v>
      </c>
      <c r="AD75" t="n">
        <v>247038.6447751436</v>
      </c>
      <c r="AE75" t="n">
        <v>338009.1723570178</v>
      </c>
      <c r="AF75" t="n">
        <v>3.566223308601298e-06</v>
      </c>
      <c r="AG75" t="n">
        <v>7.220052083333333</v>
      </c>
      <c r="AH75" t="n">
        <v>305750.0513462175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247.5702856326328</v>
      </c>
      <c r="AB76" t="n">
        <v>338.7365868325734</v>
      </c>
      <c r="AC76" t="n">
        <v>306.4080424051591</v>
      </c>
      <c r="AD76" t="n">
        <v>247570.2856326328</v>
      </c>
      <c r="AE76" t="n">
        <v>338736.5868325735</v>
      </c>
      <c r="AF76" t="n">
        <v>3.559738475388703e-06</v>
      </c>
      <c r="AG76" t="n">
        <v>7.233072916666667</v>
      </c>
      <c r="AH76" t="n">
        <v>306408.0424051591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247.7640618623381</v>
      </c>
      <c r="AB77" t="n">
        <v>339.00172001886</v>
      </c>
      <c r="AC77" t="n">
        <v>306.6478716522633</v>
      </c>
      <c r="AD77" t="n">
        <v>247764.0618623381</v>
      </c>
      <c r="AE77" t="n">
        <v>339001.72001886</v>
      </c>
      <c r="AF77" t="n">
        <v>3.557326433766946e-06</v>
      </c>
      <c r="AG77" t="n">
        <v>7.239583333333333</v>
      </c>
      <c r="AH77" t="n">
        <v>306647.8716522633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247.6330507482338</v>
      </c>
      <c r="AB78" t="n">
        <v>338.8224648327401</v>
      </c>
      <c r="AC78" t="n">
        <v>306.4857243295205</v>
      </c>
      <c r="AD78" t="n">
        <v>247633.0507482338</v>
      </c>
      <c r="AE78" t="n">
        <v>338822.4648327401</v>
      </c>
      <c r="AF78" t="n">
        <v>3.559659392056843e-06</v>
      </c>
      <c r="AG78" t="n">
        <v>7.233072916666667</v>
      </c>
      <c r="AH78" t="n">
        <v>306485.7243295204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247.8554715714852</v>
      </c>
      <c r="AB79" t="n">
        <v>339.1267908156267</v>
      </c>
      <c r="AC79" t="n">
        <v>306.7610058677246</v>
      </c>
      <c r="AD79" t="n">
        <v>247855.4715714852</v>
      </c>
      <c r="AE79" t="n">
        <v>339126.7908156267</v>
      </c>
      <c r="AF79" t="n">
        <v>3.556891475441711e-06</v>
      </c>
      <c r="AG79" t="n">
        <v>7.239583333333333</v>
      </c>
      <c r="AH79" t="n">
        <v>306761.0058677247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247.9096790732666</v>
      </c>
      <c r="AB80" t="n">
        <v>339.2009599110302</v>
      </c>
      <c r="AC80" t="n">
        <v>306.8280963687598</v>
      </c>
      <c r="AD80" t="n">
        <v>247909.6790732666</v>
      </c>
      <c r="AE80" t="n">
        <v>339200.9599110302</v>
      </c>
      <c r="AF80" t="n">
        <v>3.556693767112059e-06</v>
      </c>
      <c r="AG80" t="n">
        <v>7.239583333333333</v>
      </c>
      <c r="AH80" t="n">
        <v>306828.0963687598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247.7255435760788</v>
      </c>
      <c r="AB81" t="n">
        <v>338.9490176002932</v>
      </c>
      <c r="AC81" t="n">
        <v>306.6001990785563</v>
      </c>
      <c r="AD81" t="n">
        <v>247725.5435760788</v>
      </c>
      <c r="AE81" t="n">
        <v>338949.0176002933</v>
      </c>
      <c r="AF81" t="n">
        <v>3.559184892065677e-06</v>
      </c>
      <c r="AG81" t="n">
        <v>7.233072916666667</v>
      </c>
      <c r="AH81" t="n">
        <v>306600.1990785563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247.7919862592907</v>
      </c>
      <c r="AB82" t="n">
        <v>339.0399274107079</v>
      </c>
      <c r="AC82" t="n">
        <v>306.6824325842577</v>
      </c>
      <c r="AD82" t="n">
        <v>247791.9862592907</v>
      </c>
      <c r="AE82" t="n">
        <v>339039.9274107079</v>
      </c>
      <c r="AF82" t="n">
        <v>3.557405517098807e-06</v>
      </c>
      <c r="AG82" t="n">
        <v>7.239583333333333</v>
      </c>
      <c r="AH82" t="n">
        <v>306682.4325842577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247.6685466686562</v>
      </c>
      <c r="AB83" t="n">
        <v>338.8710319170315</v>
      </c>
      <c r="AC83" t="n">
        <v>306.5296562394514</v>
      </c>
      <c r="AD83" t="n">
        <v>247668.5466686562</v>
      </c>
      <c r="AE83" t="n">
        <v>338871.0319170315</v>
      </c>
      <c r="AF83" t="n">
        <v>3.558314975415208e-06</v>
      </c>
      <c r="AG83" t="n">
        <v>7.233072916666667</v>
      </c>
      <c r="AH83" t="n">
        <v>306529.6562394514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247.5686099610095</v>
      </c>
      <c r="AB84" t="n">
        <v>338.7342941047329</v>
      </c>
      <c r="AC84" t="n">
        <v>306.4059684920458</v>
      </c>
      <c r="AD84" t="n">
        <v>247568.6099610095</v>
      </c>
      <c r="AE84" t="n">
        <v>338734.2941047329</v>
      </c>
      <c r="AF84" t="n">
        <v>3.559382600395329e-06</v>
      </c>
      <c r="AG84" t="n">
        <v>7.233072916666667</v>
      </c>
      <c r="AH84" t="n">
        <v>306405.9684920458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247.1189885201044</v>
      </c>
      <c r="AB85" t="n">
        <v>338.1191022133889</v>
      </c>
      <c r="AC85" t="n">
        <v>305.8494896513843</v>
      </c>
      <c r="AD85" t="n">
        <v>247118.9885201044</v>
      </c>
      <c r="AE85" t="n">
        <v>338119.1022133889</v>
      </c>
      <c r="AF85" t="n">
        <v>3.564364850302567e-06</v>
      </c>
      <c r="AG85" t="n">
        <v>7.220052083333333</v>
      </c>
      <c r="AH85" t="n">
        <v>305849.4896513842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247.0773121169523</v>
      </c>
      <c r="AB86" t="n">
        <v>338.062078719963</v>
      </c>
      <c r="AC86" t="n">
        <v>305.7979084001379</v>
      </c>
      <c r="AD86" t="n">
        <v>247077.3121169523</v>
      </c>
      <c r="AE86" t="n">
        <v>338062.078719963</v>
      </c>
      <c r="AF86" t="n">
        <v>3.563099516992792e-06</v>
      </c>
      <c r="AG86" t="n">
        <v>7.2265625</v>
      </c>
      <c r="AH86" t="n">
        <v>305797.908400138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247.5294177697207</v>
      </c>
      <c r="AB87" t="n">
        <v>338.6806696195742</v>
      </c>
      <c r="AC87" t="n">
        <v>306.3574618524881</v>
      </c>
      <c r="AD87" t="n">
        <v>247529.4177697207</v>
      </c>
      <c r="AE87" t="n">
        <v>338680.6696195742</v>
      </c>
      <c r="AF87" t="n">
        <v>3.556456517116476e-06</v>
      </c>
      <c r="AG87" t="n">
        <v>7.239583333333333</v>
      </c>
      <c r="AH87" t="n">
        <v>306357.4618524882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247.4568115314744</v>
      </c>
      <c r="AB88" t="n">
        <v>338.5813265612445</v>
      </c>
      <c r="AC88" t="n">
        <v>306.2675999562165</v>
      </c>
      <c r="AD88" t="n">
        <v>247456.8115314743</v>
      </c>
      <c r="AE88" t="n">
        <v>338581.3265612444</v>
      </c>
      <c r="AF88" t="n">
        <v>3.556456517116476e-06</v>
      </c>
      <c r="AG88" t="n">
        <v>7.239583333333333</v>
      </c>
      <c r="AH88" t="n">
        <v>306267.5999562165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247.314730678232</v>
      </c>
      <c r="AB89" t="n">
        <v>338.3869252696734</v>
      </c>
      <c r="AC89" t="n">
        <v>306.0917520510691</v>
      </c>
      <c r="AD89" t="n">
        <v>247314.730678232</v>
      </c>
      <c r="AE89" t="n">
        <v>338386.9252696735</v>
      </c>
      <c r="AF89" t="n">
        <v>3.556970558773572e-06</v>
      </c>
      <c r="AG89" t="n">
        <v>7.239583333333333</v>
      </c>
      <c r="AH89" t="n">
        <v>306091.7520510691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246.0145062990063</v>
      </c>
      <c r="AB90" t="n">
        <v>336.6079009121666</v>
      </c>
      <c r="AC90" t="n">
        <v>304.4825152813657</v>
      </c>
      <c r="AD90" t="n">
        <v>246014.5062990063</v>
      </c>
      <c r="AE90" t="n">
        <v>336607.9009121666</v>
      </c>
      <c r="AF90" t="n">
        <v>3.581684099980103e-06</v>
      </c>
      <c r="AG90" t="n">
        <v>7.1875</v>
      </c>
      <c r="AH90" t="n">
        <v>304482.5152813657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246.1689143999843</v>
      </c>
      <c r="AB91" t="n">
        <v>336.8191688879292</v>
      </c>
      <c r="AC91" t="n">
        <v>304.6736201380381</v>
      </c>
      <c r="AD91" t="n">
        <v>246168.9143999843</v>
      </c>
      <c r="AE91" t="n">
        <v>336819.1688879292</v>
      </c>
      <c r="AF91" t="n">
        <v>3.580774641663703e-06</v>
      </c>
      <c r="AG91" t="n">
        <v>7.1875</v>
      </c>
      <c r="AH91" t="n">
        <v>304673.6201380381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245.9841753902352</v>
      </c>
      <c r="AB92" t="n">
        <v>336.5664008246807</v>
      </c>
      <c r="AC92" t="n">
        <v>304.4449759039837</v>
      </c>
      <c r="AD92" t="n">
        <v>245984.1753902351</v>
      </c>
      <c r="AE92" t="n">
        <v>336566.4008246807</v>
      </c>
      <c r="AF92" t="n">
        <v>3.583582099944765e-06</v>
      </c>
      <c r="AG92" t="n">
        <v>7.180989583333333</v>
      </c>
      <c r="AH92" t="n">
        <v>304444.9759039837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246.1558365050612</v>
      </c>
      <c r="AB93" t="n">
        <v>336.8012751351395</v>
      </c>
      <c r="AC93" t="n">
        <v>304.6574341399006</v>
      </c>
      <c r="AD93" t="n">
        <v>246155.8365050612</v>
      </c>
      <c r="AE93" t="n">
        <v>336801.2751351395</v>
      </c>
      <c r="AF93" t="n">
        <v>3.582830808292086e-06</v>
      </c>
      <c r="AG93" t="n">
        <v>7.1875</v>
      </c>
      <c r="AH93" t="n">
        <v>304657.4341399006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246.3183101747029</v>
      </c>
      <c r="AB94" t="n">
        <v>337.0235787777755</v>
      </c>
      <c r="AC94" t="n">
        <v>304.8585214348886</v>
      </c>
      <c r="AD94" t="n">
        <v>246318.3101747029</v>
      </c>
      <c r="AE94" t="n">
        <v>337023.5787777755</v>
      </c>
      <c r="AF94" t="n">
        <v>3.581565474982312e-06</v>
      </c>
      <c r="AG94" t="n">
        <v>7.1875</v>
      </c>
      <c r="AH94" t="n">
        <v>304858.5214348887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246.0509356756567</v>
      </c>
      <c r="AB95" t="n">
        <v>336.6577451924504</v>
      </c>
      <c r="AC95" t="n">
        <v>304.5276024934961</v>
      </c>
      <c r="AD95" t="n">
        <v>246050.9356756567</v>
      </c>
      <c r="AE95" t="n">
        <v>336657.7451924504</v>
      </c>
      <c r="AF95" t="n">
        <v>3.586626808221409e-06</v>
      </c>
      <c r="AG95" t="n">
        <v>7.174479166666667</v>
      </c>
      <c r="AH95" t="n">
        <v>304527.6024934961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246.0192570770406</v>
      </c>
      <c r="AB96" t="n">
        <v>336.6144011362627</v>
      </c>
      <c r="AC96" t="n">
        <v>304.4883951331973</v>
      </c>
      <c r="AD96" t="n">
        <v>246019.2570770406</v>
      </c>
      <c r="AE96" t="n">
        <v>336614.4011362627</v>
      </c>
      <c r="AF96" t="n">
        <v>3.587733974867461e-06</v>
      </c>
      <c r="AG96" t="n">
        <v>7.174479166666667</v>
      </c>
      <c r="AH96" t="n">
        <v>304488.3951331973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246.3374840897885</v>
      </c>
      <c r="AB97" t="n">
        <v>337.049813374289</v>
      </c>
      <c r="AC97" t="n">
        <v>304.8822522383314</v>
      </c>
      <c r="AD97" t="n">
        <v>246337.4840897885</v>
      </c>
      <c r="AE97" t="n">
        <v>337049.813374289</v>
      </c>
      <c r="AF97" t="n">
        <v>3.584452016595234e-06</v>
      </c>
      <c r="AG97" t="n">
        <v>7.180989583333333</v>
      </c>
      <c r="AH97" t="n">
        <v>304882.2522383314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246.6143395679768</v>
      </c>
      <c r="AB98" t="n">
        <v>337.4286192535479</v>
      </c>
      <c r="AC98" t="n">
        <v>305.2249054161313</v>
      </c>
      <c r="AD98" t="n">
        <v>246614.3395679768</v>
      </c>
      <c r="AE98" t="n">
        <v>337428.6192535479</v>
      </c>
      <c r="AF98" t="n">
        <v>3.579707016683581e-06</v>
      </c>
      <c r="AG98" t="n">
        <v>7.194010416666667</v>
      </c>
      <c r="AH98" t="n">
        <v>305224.9054161313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246.6339204588204</v>
      </c>
      <c r="AB99" t="n">
        <v>337.4554106922479</v>
      </c>
      <c r="AC99" t="n">
        <v>305.2491399175238</v>
      </c>
      <c r="AD99" t="n">
        <v>246633.9204588204</v>
      </c>
      <c r="AE99" t="n">
        <v>337455.4106922479</v>
      </c>
      <c r="AF99" t="n">
        <v>3.580695558331842e-06</v>
      </c>
      <c r="AG99" t="n">
        <v>7.1875</v>
      </c>
      <c r="AH99" t="n">
        <v>305249.1399175238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246.4946342800463</v>
      </c>
      <c r="AB100" t="n">
        <v>337.2648331975767</v>
      </c>
      <c r="AC100" t="n">
        <v>305.0767508714668</v>
      </c>
      <c r="AD100" t="n">
        <v>246494.6342800463</v>
      </c>
      <c r="AE100" t="n">
        <v>337264.8331975767</v>
      </c>
      <c r="AF100" t="n">
        <v>3.582119058305338e-06</v>
      </c>
      <c r="AG100" t="n">
        <v>7.1875</v>
      </c>
      <c r="AH100" t="n">
        <v>305076.7508714668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246.715693999281</v>
      </c>
      <c r="AB101" t="n">
        <v>337.5672968579</v>
      </c>
      <c r="AC101" t="n">
        <v>305.3503478245594</v>
      </c>
      <c r="AD101" t="n">
        <v>246715.693999281</v>
      </c>
      <c r="AE101" t="n">
        <v>337567.2968579</v>
      </c>
      <c r="AF101" t="n">
        <v>3.579944266679163e-06</v>
      </c>
      <c r="AG101" t="n">
        <v>7.194010416666667</v>
      </c>
      <c r="AH101" t="n">
        <v>305350.3478245594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246.6914285399994</v>
      </c>
      <c r="AB102" t="n">
        <v>337.5340957859945</v>
      </c>
      <c r="AC102" t="n">
        <v>305.3203154163585</v>
      </c>
      <c r="AD102" t="n">
        <v>246691.4285399994</v>
      </c>
      <c r="AE102" t="n">
        <v>337534.0957859945</v>
      </c>
      <c r="AF102" t="n">
        <v>3.58057693333405e-06</v>
      </c>
      <c r="AG102" t="n">
        <v>7.1875</v>
      </c>
      <c r="AH102" t="n">
        <v>305320.3154163585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246.6648074628719</v>
      </c>
      <c r="AB103" t="n">
        <v>337.4976716538296</v>
      </c>
      <c r="AC103" t="n">
        <v>305.2873675522458</v>
      </c>
      <c r="AD103" t="n">
        <v>246664.8074628719</v>
      </c>
      <c r="AE103" t="n">
        <v>337497.6716538296</v>
      </c>
      <c r="AF103" t="n">
        <v>3.581842266643825e-06</v>
      </c>
      <c r="AG103" t="n">
        <v>7.1875</v>
      </c>
      <c r="AH103" t="n">
        <v>305287.3675522459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246.7128685647615</v>
      </c>
      <c r="AB104" t="n">
        <v>337.5634309737411</v>
      </c>
      <c r="AC104" t="n">
        <v>305.3468508949588</v>
      </c>
      <c r="AD104" t="n">
        <v>246712.8685647615</v>
      </c>
      <c r="AE104" t="n">
        <v>337563.4309737411</v>
      </c>
      <c r="AF104" t="n">
        <v>3.581842266643825e-06</v>
      </c>
      <c r="AG104" t="n">
        <v>7.1875</v>
      </c>
      <c r="AH104" t="n">
        <v>305346.8508949588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246.6711223081321</v>
      </c>
      <c r="AB105" t="n">
        <v>337.5063119037059</v>
      </c>
      <c r="AC105" t="n">
        <v>305.2951831888006</v>
      </c>
      <c r="AD105" t="n">
        <v>246671.1223081321</v>
      </c>
      <c r="AE105" t="n">
        <v>337506.3119037059</v>
      </c>
      <c r="AF105" t="n">
        <v>3.582039974973477e-06</v>
      </c>
      <c r="AG105" t="n">
        <v>7.1875</v>
      </c>
      <c r="AH105" t="n">
        <v>305295.1831888006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246.3476729737799</v>
      </c>
      <c r="AB106" t="n">
        <v>337.0637542548678</v>
      </c>
      <c r="AC106" t="n">
        <v>304.8948626208339</v>
      </c>
      <c r="AD106" t="n">
        <v>246347.6729737798</v>
      </c>
      <c r="AE106" t="n">
        <v>337063.7542548678</v>
      </c>
      <c r="AF106" t="n">
        <v>3.586112766564314e-06</v>
      </c>
      <c r="AG106" t="n">
        <v>7.180989583333333</v>
      </c>
      <c r="AH106" t="n">
        <v>304894.8626208339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246.3316159335457</v>
      </c>
      <c r="AB107" t="n">
        <v>337.0417843040328</v>
      </c>
      <c r="AC107" t="n">
        <v>304.8749894512716</v>
      </c>
      <c r="AD107" t="n">
        <v>246331.6159335457</v>
      </c>
      <c r="AE107" t="n">
        <v>337041.7843040329</v>
      </c>
      <c r="AF107" t="n">
        <v>3.5858359749028e-06</v>
      </c>
      <c r="AG107" t="n">
        <v>7.180989583333333</v>
      </c>
      <c r="AH107" t="n">
        <v>304874.9894512716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246.5552175719432</v>
      </c>
      <c r="AB108" t="n">
        <v>337.3477259302963</v>
      </c>
      <c r="AC108" t="n">
        <v>305.1517324381163</v>
      </c>
      <c r="AD108" t="n">
        <v>246555.2175719432</v>
      </c>
      <c r="AE108" t="n">
        <v>337347.7259302963</v>
      </c>
      <c r="AF108" t="n">
        <v>3.581684099980103e-06</v>
      </c>
      <c r="AG108" t="n">
        <v>7.1875</v>
      </c>
      <c r="AH108" t="n">
        <v>305151.7324381163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246.8556553442089</v>
      </c>
      <c r="AB109" t="n">
        <v>337.7587981446891</v>
      </c>
      <c r="AC109" t="n">
        <v>305.5235724973111</v>
      </c>
      <c r="AD109" t="n">
        <v>246855.6553442089</v>
      </c>
      <c r="AE109" t="n">
        <v>337758.7981446891</v>
      </c>
      <c r="AF109" t="n">
        <v>3.577255433395893e-06</v>
      </c>
      <c r="AG109" t="n">
        <v>7.194010416666667</v>
      </c>
      <c r="AH109" t="n">
        <v>305523.5724973111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246.6315424795127</v>
      </c>
      <c r="AB110" t="n">
        <v>337.4521570360501</v>
      </c>
      <c r="AC110" t="n">
        <v>305.246196785707</v>
      </c>
      <c r="AD110" t="n">
        <v>246631.5424795127</v>
      </c>
      <c r="AE110" t="n">
        <v>337452.1570360501</v>
      </c>
      <c r="AF110" t="n">
        <v>3.579944266679163e-06</v>
      </c>
      <c r="AG110" t="n">
        <v>7.194010416666667</v>
      </c>
      <c r="AH110" t="n">
        <v>305246.196785707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246.4430723159914</v>
      </c>
      <c r="AB111" t="n">
        <v>337.1942838436036</v>
      </c>
      <c r="AC111" t="n">
        <v>305.0129346488202</v>
      </c>
      <c r="AD111" t="n">
        <v>246443.0723159914</v>
      </c>
      <c r="AE111" t="n">
        <v>337194.2838436036</v>
      </c>
      <c r="AF111" t="n">
        <v>3.580853724995564e-06</v>
      </c>
      <c r="AG111" t="n">
        <v>7.1875</v>
      </c>
      <c r="AH111" t="n">
        <v>305012.9346488202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246.5664498925412</v>
      </c>
      <c r="AB112" t="n">
        <v>337.3630944868734</v>
      </c>
      <c r="AC112" t="n">
        <v>305.1656342412236</v>
      </c>
      <c r="AD112" t="n">
        <v>246566.4498925412</v>
      </c>
      <c r="AE112" t="n">
        <v>337363.0944868734</v>
      </c>
      <c r="AF112" t="n">
        <v>3.579074350028693e-06</v>
      </c>
      <c r="AG112" t="n">
        <v>7.194010416666667</v>
      </c>
      <c r="AH112" t="n">
        <v>305165.6342412236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246.4157957997027</v>
      </c>
      <c r="AB113" t="n">
        <v>337.1569629106625</v>
      </c>
      <c r="AC113" t="n">
        <v>304.9791755733388</v>
      </c>
      <c r="AD113" t="n">
        <v>246415.7957997028</v>
      </c>
      <c r="AE113" t="n">
        <v>337156.9629106625</v>
      </c>
      <c r="AF113" t="n">
        <v>3.580339683338468e-06</v>
      </c>
      <c r="AG113" t="n">
        <v>7.1875</v>
      </c>
      <c r="AH113" t="n">
        <v>304979.1755733388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246.2812997831985</v>
      </c>
      <c r="AB114" t="n">
        <v>336.9729395273361</v>
      </c>
      <c r="AC114" t="n">
        <v>304.8127151234384</v>
      </c>
      <c r="AD114" t="n">
        <v>246281.2997831985</v>
      </c>
      <c r="AE114" t="n">
        <v>336972.939527336</v>
      </c>
      <c r="AF114" t="n">
        <v>3.580418766670329e-06</v>
      </c>
      <c r="AG114" t="n">
        <v>7.1875</v>
      </c>
      <c r="AH114" t="n">
        <v>304812.7151234384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245.95442726868</v>
      </c>
      <c r="AB115" t="n">
        <v>336.5256981323744</v>
      </c>
      <c r="AC115" t="n">
        <v>304.4081578195045</v>
      </c>
      <c r="AD115" t="n">
        <v>245954.42726868</v>
      </c>
      <c r="AE115" t="n">
        <v>336525.6981323744</v>
      </c>
      <c r="AF115" t="n">
        <v>3.581684099980103e-06</v>
      </c>
      <c r="AG115" t="n">
        <v>7.1875</v>
      </c>
      <c r="AH115" t="n">
        <v>304408.1578195046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245.8239544951068</v>
      </c>
      <c r="AB116" t="n">
        <v>336.3471795275192</v>
      </c>
      <c r="AC116" t="n">
        <v>304.2466767797443</v>
      </c>
      <c r="AD116" t="n">
        <v>245823.9544951069</v>
      </c>
      <c r="AE116" t="n">
        <v>336347.1795275193</v>
      </c>
      <c r="AF116" t="n">
        <v>3.583305308283251e-06</v>
      </c>
      <c r="AG116" t="n">
        <v>7.1875</v>
      </c>
      <c r="AH116" t="n">
        <v>304246.6767797443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245.597670173475</v>
      </c>
      <c r="AB117" t="n">
        <v>336.0375673357029</v>
      </c>
      <c r="AC117" t="n">
        <v>303.9666135409714</v>
      </c>
      <c r="AD117" t="n">
        <v>245597.670173475</v>
      </c>
      <c r="AE117" t="n">
        <v>336037.5673357029</v>
      </c>
      <c r="AF117" t="n">
        <v>3.584847433254539e-06</v>
      </c>
      <c r="AG117" t="n">
        <v>7.180989583333333</v>
      </c>
      <c r="AH117" t="n">
        <v>303966.6135409714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245.6836218180896</v>
      </c>
      <c r="AB118" t="n">
        <v>336.1551701677835</v>
      </c>
      <c r="AC118" t="n">
        <v>304.0729925238148</v>
      </c>
      <c r="AD118" t="n">
        <v>245683.6218180896</v>
      </c>
      <c r="AE118" t="n">
        <v>336155.1701677835</v>
      </c>
      <c r="AF118" t="n">
        <v>3.582751724960225e-06</v>
      </c>
      <c r="AG118" t="n">
        <v>7.1875</v>
      </c>
      <c r="AH118" t="n">
        <v>304072.9925238148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245.8788259254862</v>
      </c>
      <c r="AB119" t="n">
        <v>336.4222570393209</v>
      </c>
      <c r="AC119" t="n">
        <v>304.3145889991916</v>
      </c>
      <c r="AD119" t="n">
        <v>245878.8259254862</v>
      </c>
      <c r="AE119" t="n">
        <v>336422.2570393209</v>
      </c>
      <c r="AF119" t="n">
        <v>3.577967183382641e-06</v>
      </c>
      <c r="AG119" t="n">
        <v>7.194010416666667</v>
      </c>
      <c r="AH119" t="n">
        <v>304314.5889991916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244.6414017152233</v>
      </c>
      <c r="AB120" t="n">
        <v>334.7291586435367</v>
      </c>
      <c r="AC120" t="n">
        <v>302.783077538022</v>
      </c>
      <c r="AD120" t="n">
        <v>244641.4017152233</v>
      </c>
      <c r="AE120" t="n">
        <v>334729.1586435367</v>
      </c>
      <c r="AF120" t="n">
        <v>3.604815974549416e-06</v>
      </c>
      <c r="AG120" t="n">
        <v>7.141927083333333</v>
      </c>
      <c r="AH120" t="n">
        <v>302783.077538022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244.7802178174817</v>
      </c>
      <c r="AB121" t="n">
        <v>334.9190929587808</v>
      </c>
      <c r="AC121" t="n">
        <v>302.9548847887937</v>
      </c>
      <c r="AD121" t="n">
        <v>244780.2178174817</v>
      </c>
      <c r="AE121" t="n">
        <v>334919.0929587808</v>
      </c>
      <c r="AF121" t="n">
        <v>3.604974141213138e-06</v>
      </c>
      <c r="AG121" t="n">
        <v>7.141927083333333</v>
      </c>
      <c r="AH121" t="n">
        <v>302954.8847887937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244.8238199070281</v>
      </c>
      <c r="AB122" t="n">
        <v>334.9787512612865</v>
      </c>
      <c r="AC122" t="n">
        <v>303.0088493866393</v>
      </c>
      <c r="AD122" t="n">
        <v>244823.8199070281</v>
      </c>
      <c r="AE122" t="n">
        <v>334978.7512612865</v>
      </c>
      <c r="AF122" t="n">
        <v>3.604697349551624e-06</v>
      </c>
      <c r="AG122" t="n">
        <v>7.141927083333333</v>
      </c>
      <c r="AH122" t="n">
        <v>303008.8493866393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244.8619636640135</v>
      </c>
      <c r="AB123" t="n">
        <v>335.0309412323778</v>
      </c>
      <c r="AC123" t="n">
        <v>303.0560584201386</v>
      </c>
      <c r="AD123" t="n">
        <v>244861.9636640135</v>
      </c>
      <c r="AE123" t="n">
        <v>335030.9412323778</v>
      </c>
      <c r="AF123" t="n">
        <v>3.605250932874651e-06</v>
      </c>
      <c r="AG123" t="n">
        <v>7.141927083333333</v>
      </c>
      <c r="AH123" t="n">
        <v>303056.0584201387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245.0029063213331</v>
      </c>
      <c r="AB124" t="n">
        <v>335.2237851940735</v>
      </c>
      <c r="AC124" t="n">
        <v>303.2304976247884</v>
      </c>
      <c r="AD124" t="n">
        <v>245002.9063213331</v>
      </c>
      <c r="AE124" t="n">
        <v>335223.7851940735</v>
      </c>
      <c r="AF124" t="n">
        <v>3.604697349551624e-06</v>
      </c>
      <c r="AG124" t="n">
        <v>7.141927083333333</v>
      </c>
      <c r="AH124" t="n">
        <v>303230.4976247884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245.0134822784617</v>
      </c>
      <c r="AB125" t="n">
        <v>335.2382556851952</v>
      </c>
      <c r="AC125" t="n">
        <v>303.2435870725469</v>
      </c>
      <c r="AD125" t="n">
        <v>245013.4822784617</v>
      </c>
      <c r="AE125" t="n">
        <v>335238.2556851952</v>
      </c>
      <c r="AF125" t="n">
        <v>3.605804516197677e-06</v>
      </c>
      <c r="AG125" t="n">
        <v>7.141927083333333</v>
      </c>
      <c r="AH125" t="n">
        <v>303243.5870725469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244.8417381188382</v>
      </c>
      <c r="AB126" t="n">
        <v>335.0032677491808</v>
      </c>
      <c r="AC126" t="n">
        <v>303.031026055338</v>
      </c>
      <c r="AD126" t="n">
        <v>244841.7381188382</v>
      </c>
      <c r="AE126" t="n">
        <v>335003.2677491808</v>
      </c>
      <c r="AF126" t="n">
        <v>3.60865151614467e-06</v>
      </c>
      <c r="AG126" t="n">
        <v>7.135416666666667</v>
      </c>
      <c r="AH126" t="n">
        <v>303031.026055338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244.7960723414866</v>
      </c>
      <c r="AB127" t="n">
        <v>334.9407858179766</v>
      </c>
      <c r="AC127" t="n">
        <v>302.9745073119539</v>
      </c>
      <c r="AD127" t="n">
        <v>244796.0723414866</v>
      </c>
      <c r="AE127" t="n">
        <v>334940.7858179766</v>
      </c>
      <c r="AF127" t="n">
        <v>3.609640057792931e-06</v>
      </c>
      <c r="AG127" t="n">
        <v>7.12890625</v>
      </c>
      <c r="AH127" t="n">
        <v>302974.5073119539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244.9191668859627</v>
      </c>
      <c r="AB128" t="n">
        <v>335.1092092042766</v>
      </c>
      <c r="AC128" t="n">
        <v>303.1268566066493</v>
      </c>
      <c r="AD128" t="n">
        <v>244919.1668859627</v>
      </c>
      <c r="AE128" t="n">
        <v>335109.2092042766</v>
      </c>
      <c r="AF128" t="n">
        <v>3.608018849489782e-06</v>
      </c>
      <c r="AG128" t="n">
        <v>7.135416666666667</v>
      </c>
      <c r="AH128" t="n">
        <v>303126.8566066493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245.1245834070886</v>
      </c>
      <c r="AB129" t="n">
        <v>335.3902691508184</v>
      </c>
      <c r="AC129" t="n">
        <v>303.3810925863633</v>
      </c>
      <c r="AD129" t="n">
        <v>245124.5834070886</v>
      </c>
      <c r="AE129" t="n">
        <v>335390.2691508183</v>
      </c>
      <c r="AF129" t="n">
        <v>3.605250932874651e-06</v>
      </c>
      <c r="AG129" t="n">
        <v>7.141927083333333</v>
      </c>
      <c r="AH129" t="n">
        <v>303381.0925863633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245.3131984127177</v>
      </c>
      <c r="AB130" t="n">
        <v>335.6483405226266</v>
      </c>
      <c r="AC130" t="n">
        <v>303.6145339886517</v>
      </c>
      <c r="AD130" t="n">
        <v>245313.1984127177</v>
      </c>
      <c r="AE130" t="n">
        <v>335648.3405226266</v>
      </c>
      <c r="AF130" t="n">
        <v>3.604143766228599e-06</v>
      </c>
      <c r="AG130" t="n">
        <v>7.141927083333333</v>
      </c>
      <c r="AH130" t="n">
        <v>303614.5339886517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245.248424336262</v>
      </c>
      <c r="AB131" t="n">
        <v>335.5597137735894</v>
      </c>
      <c r="AC131" t="n">
        <v>303.5343656521541</v>
      </c>
      <c r="AD131" t="n">
        <v>245248.424336262</v>
      </c>
      <c r="AE131" t="n">
        <v>335559.7137735894</v>
      </c>
      <c r="AF131" t="n">
        <v>3.605092766210929e-06</v>
      </c>
      <c r="AG131" t="n">
        <v>7.141927083333333</v>
      </c>
      <c r="AH131" t="n">
        <v>303534.3656521541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245.3471621183361</v>
      </c>
      <c r="AB132" t="n">
        <v>335.6948111630267</v>
      </c>
      <c r="AC132" t="n">
        <v>303.6565695363539</v>
      </c>
      <c r="AD132" t="n">
        <v>245347.1621183361</v>
      </c>
      <c r="AE132" t="n">
        <v>335694.8111630267</v>
      </c>
      <c r="AF132" t="n">
        <v>3.604420557890112e-06</v>
      </c>
      <c r="AG132" t="n">
        <v>7.141927083333333</v>
      </c>
      <c r="AH132" t="n">
        <v>303656.5695363539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245.3158143902294</v>
      </c>
      <c r="AB133" t="n">
        <v>335.651919818467</v>
      </c>
      <c r="AC133" t="n">
        <v>303.6177716815206</v>
      </c>
      <c r="AD133" t="n">
        <v>245315.8143902294</v>
      </c>
      <c r="AE133" t="n">
        <v>335651.919818467</v>
      </c>
      <c r="AF133" t="n">
        <v>3.604262391226389e-06</v>
      </c>
      <c r="AG133" t="n">
        <v>7.141927083333333</v>
      </c>
      <c r="AH133" t="n">
        <v>303617.7716815206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245.3676745119322</v>
      </c>
      <c r="AB134" t="n">
        <v>335.7228771248878</v>
      </c>
      <c r="AC134" t="n">
        <v>303.6819569222059</v>
      </c>
      <c r="AD134" t="n">
        <v>245367.6745119322</v>
      </c>
      <c r="AE134" t="n">
        <v>335722.8771248878</v>
      </c>
      <c r="AF134" t="n">
        <v>3.603906516233016e-06</v>
      </c>
      <c r="AG134" t="n">
        <v>7.141927083333333</v>
      </c>
      <c r="AH134" t="n">
        <v>303681.9569222059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245.2976497137669</v>
      </c>
      <c r="AB135" t="n">
        <v>335.6270661067619</v>
      </c>
      <c r="AC135" t="n">
        <v>303.5952899731783</v>
      </c>
      <c r="AD135" t="n">
        <v>245297.6497137669</v>
      </c>
      <c r="AE135" t="n">
        <v>335627.0661067619</v>
      </c>
      <c r="AF135" t="n">
        <v>3.604618266219764e-06</v>
      </c>
      <c r="AG135" t="n">
        <v>7.141927083333333</v>
      </c>
      <c r="AH135" t="n">
        <v>303595.2899731783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245.1438091317769</v>
      </c>
      <c r="AB136" t="n">
        <v>335.4165746355159</v>
      </c>
      <c r="AC136" t="n">
        <v>303.4048875125213</v>
      </c>
      <c r="AD136" t="n">
        <v>245143.8091317769</v>
      </c>
      <c r="AE136" t="n">
        <v>335416.5746355159</v>
      </c>
      <c r="AF136" t="n">
        <v>3.60774205782827e-06</v>
      </c>
      <c r="AG136" t="n">
        <v>7.135416666666667</v>
      </c>
      <c r="AH136" t="n">
        <v>303404.8875125213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245.09814737831</v>
      </c>
      <c r="AB137" t="n">
        <v>335.3540982099682</v>
      </c>
      <c r="AC137" t="n">
        <v>303.3483737493416</v>
      </c>
      <c r="AD137" t="n">
        <v>245098.14737831</v>
      </c>
      <c r="AE137" t="n">
        <v>335354.0982099682</v>
      </c>
      <c r="AF137" t="n">
        <v>3.60865151614467e-06</v>
      </c>
      <c r="AG137" t="n">
        <v>7.135416666666667</v>
      </c>
      <c r="AH137" t="n">
        <v>303348.3737493416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245.1950147639913</v>
      </c>
      <c r="AB138" t="n">
        <v>335.4866364405447</v>
      </c>
      <c r="AC138" t="n">
        <v>303.4682627172106</v>
      </c>
      <c r="AD138" t="n">
        <v>245195.0147639913</v>
      </c>
      <c r="AE138" t="n">
        <v>335486.6364405447</v>
      </c>
      <c r="AF138" t="n">
        <v>3.608177016153504e-06</v>
      </c>
      <c r="AG138" t="n">
        <v>7.135416666666667</v>
      </c>
      <c r="AH138" t="n">
        <v>303468.2627172106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245.395040852153</v>
      </c>
      <c r="AB139" t="n">
        <v>335.7603209588955</v>
      </c>
      <c r="AC139" t="n">
        <v>303.7158271692487</v>
      </c>
      <c r="AD139" t="n">
        <v>245395.040852153</v>
      </c>
      <c r="AE139" t="n">
        <v>335760.3209588956</v>
      </c>
      <c r="AF139" t="n">
        <v>3.605606807868025e-06</v>
      </c>
      <c r="AG139" t="n">
        <v>7.141927083333333</v>
      </c>
      <c r="AH139" t="n">
        <v>303715.8271692487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245.5904741123597</v>
      </c>
      <c r="AB140" t="n">
        <v>336.0277213674172</v>
      </c>
      <c r="AC140" t="n">
        <v>303.9577072580799</v>
      </c>
      <c r="AD140" t="n">
        <v>245590.4741123597</v>
      </c>
      <c r="AE140" t="n">
        <v>336027.7213674172</v>
      </c>
      <c r="AF140" t="n">
        <v>3.603629724571503e-06</v>
      </c>
      <c r="AG140" t="n">
        <v>7.141927083333333</v>
      </c>
      <c r="AH140" t="n">
        <v>303957.7072580799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245.520768330462</v>
      </c>
      <c r="AB141" t="n">
        <v>335.9323468414227</v>
      </c>
      <c r="AC141" t="n">
        <v>303.8714351429874</v>
      </c>
      <c r="AD141" t="n">
        <v>245520.768330462</v>
      </c>
      <c r="AE141" t="n">
        <v>335932.3468414227</v>
      </c>
      <c r="AF141" t="n">
        <v>3.604539182887903e-06</v>
      </c>
      <c r="AG141" t="n">
        <v>7.141927083333333</v>
      </c>
      <c r="AH141" t="n">
        <v>303871.4351429874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245.6296330070574</v>
      </c>
      <c r="AB142" t="n">
        <v>336.0813002947111</v>
      </c>
      <c r="AC142" t="n">
        <v>304.0061726877515</v>
      </c>
      <c r="AD142" t="n">
        <v>245629.6330070574</v>
      </c>
      <c r="AE142" t="n">
        <v>336081.3002947111</v>
      </c>
      <c r="AF142" t="n">
        <v>3.604143766228599e-06</v>
      </c>
      <c r="AG142" t="n">
        <v>7.141927083333333</v>
      </c>
      <c r="AH142" t="n">
        <v>304006.1726877515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245.6360009679927</v>
      </c>
      <c r="AB143" t="n">
        <v>336.0900132197974</v>
      </c>
      <c r="AC143" t="n">
        <v>304.0140540634961</v>
      </c>
      <c r="AD143" t="n">
        <v>245636.0009679927</v>
      </c>
      <c r="AE143" t="n">
        <v>336090.0132197973</v>
      </c>
      <c r="AF143" t="n">
        <v>3.603708807903363e-06</v>
      </c>
      <c r="AG143" t="n">
        <v>7.141927083333333</v>
      </c>
      <c r="AH143" t="n">
        <v>304014.0540634961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245.5945670812684</v>
      </c>
      <c r="AB144" t="n">
        <v>336.0333215480471</v>
      </c>
      <c r="AC144" t="n">
        <v>303.9627729653305</v>
      </c>
      <c r="AD144" t="n">
        <v>245594.5670812684</v>
      </c>
      <c r="AE144" t="n">
        <v>336033.3215480471</v>
      </c>
      <c r="AF144" t="n">
        <v>3.603906516233016e-06</v>
      </c>
      <c r="AG144" t="n">
        <v>7.141927083333333</v>
      </c>
      <c r="AH144" t="n">
        <v>303962.7729653305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245.6912682622546</v>
      </c>
      <c r="AB145" t="n">
        <v>336.1656323700274</v>
      </c>
      <c r="AC145" t="n">
        <v>304.0824562281604</v>
      </c>
      <c r="AD145" t="n">
        <v>245691.2682622546</v>
      </c>
      <c r="AE145" t="n">
        <v>336165.6323700274</v>
      </c>
      <c r="AF145" t="n">
        <v>3.603234307912198e-06</v>
      </c>
      <c r="AG145" t="n">
        <v>7.141927083333333</v>
      </c>
      <c r="AH145" t="n">
        <v>304082.4562281604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245.4453958362783</v>
      </c>
      <c r="AB146" t="n">
        <v>335.8292188696809</v>
      </c>
      <c r="AC146" t="n">
        <v>303.7781495601275</v>
      </c>
      <c r="AD146" t="n">
        <v>245445.3958362783</v>
      </c>
      <c r="AE146" t="n">
        <v>335829.2188696809</v>
      </c>
      <c r="AF146" t="n">
        <v>3.605725432865816e-06</v>
      </c>
      <c r="AG146" t="n">
        <v>7.141927083333333</v>
      </c>
      <c r="AH146" t="n">
        <v>303778.1495601275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245.2843429498606</v>
      </c>
      <c r="AB147" t="n">
        <v>335.6088592053325</v>
      </c>
      <c r="AC147" t="n">
        <v>303.5788207128677</v>
      </c>
      <c r="AD147" t="n">
        <v>245284.3429498606</v>
      </c>
      <c r="AE147" t="n">
        <v>335608.8592053325</v>
      </c>
      <c r="AF147" t="n">
        <v>3.607623432830478e-06</v>
      </c>
      <c r="AG147" t="n">
        <v>7.135416666666667</v>
      </c>
      <c r="AH147" t="n">
        <v>303578.8207128677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245.2449573572166</v>
      </c>
      <c r="AB148" t="n">
        <v>335.5549700999071</v>
      </c>
      <c r="AC148" t="n">
        <v>303.5300747080303</v>
      </c>
      <c r="AD148" t="n">
        <v>245244.9573572166</v>
      </c>
      <c r="AE148" t="n">
        <v>335554.9700999071</v>
      </c>
      <c r="AF148" t="n">
        <v>3.608097932821643e-06</v>
      </c>
      <c r="AG148" t="n">
        <v>7.135416666666667</v>
      </c>
      <c r="AH148" t="n">
        <v>303530.0747080303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245.3279330454439</v>
      </c>
      <c r="AB149" t="n">
        <v>335.6685010971688</v>
      </c>
      <c r="AC149" t="n">
        <v>303.6327704662551</v>
      </c>
      <c r="AD149" t="n">
        <v>245327.9330454439</v>
      </c>
      <c r="AE149" t="n">
        <v>335668.5010971688</v>
      </c>
      <c r="AF149" t="n">
        <v>3.606713974514078e-06</v>
      </c>
      <c r="AG149" t="n">
        <v>7.135416666666667</v>
      </c>
      <c r="AH149" t="n">
        <v>303632.7704662551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245.5639579025718</v>
      </c>
      <c r="AB150" t="n">
        <v>335.9914407193727</v>
      </c>
      <c r="AC150" t="n">
        <v>303.9248891841647</v>
      </c>
      <c r="AD150" t="n">
        <v>245563.9579025718</v>
      </c>
      <c r="AE150" t="n">
        <v>335991.4407193728</v>
      </c>
      <c r="AF150" t="n">
        <v>3.604143766228599e-06</v>
      </c>
      <c r="AG150" t="n">
        <v>7.141927083333333</v>
      </c>
      <c r="AH150" t="n">
        <v>303924.8891841647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245.5483079505667</v>
      </c>
      <c r="AB151" t="n">
        <v>335.9700277646122</v>
      </c>
      <c r="AC151" t="n">
        <v>303.9055198517531</v>
      </c>
      <c r="AD151" t="n">
        <v>245548.3079505666</v>
      </c>
      <c r="AE151" t="n">
        <v>335970.0277646122</v>
      </c>
      <c r="AF151" t="n">
        <v>3.603432016241851e-06</v>
      </c>
      <c r="AG151" t="n">
        <v>7.141927083333333</v>
      </c>
      <c r="AH151" t="n">
        <v>303905.5198517531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245.5348585103904</v>
      </c>
      <c r="AB152" t="n">
        <v>335.9516256472157</v>
      </c>
      <c r="AC152" t="n">
        <v>303.8888740066134</v>
      </c>
      <c r="AD152" t="n">
        <v>245534.8585103904</v>
      </c>
      <c r="AE152" t="n">
        <v>335951.6256472158</v>
      </c>
      <c r="AF152" t="n">
        <v>3.603906516233016e-06</v>
      </c>
      <c r="AG152" t="n">
        <v>7.141927083333333</v>
      </c>
      <c r="AH152" t="n">
        <v>303888.8740066134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245.4744079839273</v>
      </c>
      <c r="AB153" t="n">
        <v>335.8689145700199</v>
      </c>
      <c r="AC153" t="n">
        <v>303.8140567585395</v>
      </c>
      <c r="AD153" t="n">
        <v>245474.4079839273</v>
      </c>
      <c r="AE153" t="n">
        <v>335868.9145700199</v>
      </c>
      <c r="AF153" t="n">
        <v>3.603511099573712e-06</v>
      </c>
      <c r="AG153" t="n">
        <v>7.141927083333333</v>
      </c>
      <c r="AH153" t="n">
        <v>303814.0567585395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245.470676587272</v>
      </c>
      <c r="AB154" t="n">
        <v>335.8638091084985</v>
      </c>
      <c r="AC154" t="n">
        <v>303.8094385551</v>
      </c>
      <c r="AD154" t="n">
        <v>245470.676587272</v>
      </c>
      <c r="AE154" t="n">
        <v>335863.8091084984</v>
      </c>
      <c r="AF154" t="n">
        <v>3.603432016241851e-06</v>
      </c>
      <c r="AG154" t="n">
        <v>7.141927083333333</v>
      </c>
      <c r="AH154" t="n">
        <v>303809.4385551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245.4105814625486</v>
      </c>
      <c r="AB155" t="n">
        <v>335.7815843076422</v>
      </c>
      <c r="AC155" t="n">
        <v>303.7350611738343</v>
      </c>
      <c r="AD155" t="n">
        <v>245410.5814625486</v>
      </c>
      <c r="AE155" t="n">
        <v>335781.5843076422</v>
      </c>
      <c r="AF155" t="n">
        <v>3.602601641257311e-06</v>
      </c>
      <c r="AG155" t="n">
        <v>7.1484375</v>
      </c>
      <c r="AH155" t="n">
        <v>303735.0611738343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245.275876060438</v>
      </c>
      <c r="AB156" t="n">
        <v>335.5972744336916</v>
      </c>
      <c r="AC156" t="n">
        <v>303.568341575573</v>
      </c>
      <c r="AD156" t="n">
        <v>245275.876060438</v>
      </c>
      <c r="AE156" t="n">
        <v>335597.2744336916</v>
      </c>
      <c r="AF156" t="n">
        <v>3.603985599564877e-06</v>
      </c>
      <c r="AG156" t="n">
        <v>7.141927083333333</v>
      </c>
      <c r="AH156" t="n">
        <v>303568.341575573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245.2719749190055</v>
      </c>
      <c r="AB157" t="n">
        <v>335.5919367198775</v>
      </c>
      <c r="AC157" t="n">
        <v>303.5635132856738</v>
      </c>
      <c r="AD157" t="n">
        <v>245271.9749190055</v>
      </c>
      <c r="AE157" t="n">
        <v>335591.9367198775</v>
      </c>
      <c r="AF157" t="n">
        <v>3.606160391191052e-06</v>
      </c>
      <c r="AG157" t="n">
        <v>7.135416666666667</v>
      </c>
      <c r="AH157" t="n">
        <v>303563.5132856737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245.1236312444909</v>
      </c>
      <c r="AB158" t="n">
        <v>335.3889663599456</v>
      </c>
      <c r="AC158" t="n">
        <v>303.379914132023</v>
      </c>
      <c r="AD158" t="n">
        <v>245123.6312444909</v>
      </c>
      <c r="AE158" t="n">
        <v>335388.9663599456</v>
      </c>
      <c r="AF158" t="n">
        <v>3.607188474505243e-06</v>
      </c>
      <c r="AG158" t="n">
        <v>7.135416666666667</v>
      </c>
      <c r="AH158" t="n">
        <v>303379.914132023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304.5897023034963</v>
      </c>
      <c r="AB2" t="n">
        <v>416.7530682409356</v>
      </c>
      <c r="AC2" t="n">
        <v>376.9787403246249</v>
      </c>
      <c r="AD2" t="n">
        <v>304589.7023034962</v>
      </c>
      <c r="AE2" t="n">
        <v>416753.0682409356</v>
      </c>
      <c r="AF2" t="n">
        <v>3.14506319680663e-06</v>
      </c>
      <c r="AG2" t="n">
        <v>9.524739583333334</v>
      </c>
      <c r="AH2" t="n">
        <v>376978.7403246249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277.9651227564061</v>
      </c>
      <c r="AB3" t="n">
        <v>380.3241439110559</v>
      </c>
      <c r="AC3" t="n">
        <v>344.0265414044724</v>
      </c>
      <c r="AD3" t="n">
        <v>277965.1227564061</v>
      </c>
      <c r="AE3" t="n">
        <v>380324.1439110559</v>
      </c>
      <c r="AF3" t="n">
        <v>3.394805084176533e-06</v>
      </c>
      <c r="AG3" t="n">
        <v>8.828125</v>
      </c>
      <c r="AH3" t="n">
        <v>344026.5414044724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258.1775313282257</v>
      </c>
      <c r="AB4" t="n">
        <v>353.2498883520965</v>
      </c>
      <c r="AC4" t="n">
        <v>319.5362147971039</v>
      </c>
      <c r="AD4" t="n">
        <v>258177.5313282257</v>
      </c>
      <c r="AE4" t="n">
        <v>353249.8883520965</v>
      </c>
      <c r="AF4" t="n">
        <v>3.558154505163591e-06</v>
      </c>
      <c r="AG4" t="n">
        <v>8.424479166666666</v>
      </c>
      <c r="AH4" t="n">
        <v>319536.2147971039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252.7870346929572</v>
      </c>
      <c r="AB5" t="n">
        <v>345.8743730436313</v>
      </c>
      <c r="AC5" t="n">
        <v>312.8646083181818</v>
      </c>
      <c r="AD5" t="n">
        <v>252787.0346929572</v>
      </c>
      <c r="AE5" t="n">
        <v>345874.3730436313</v>
      </c>
      <c r="AF5" t="n">
        <v>3.678975082816742e-06</v>
      </c>
      <c r="AG5" t="n">
        <v>8.14453125</v>
      </c>
      <c r="AH5" t="n">
        <v>312864.6083181818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235.6440095552263</v>
      </c>
      <c r="AB6" t="n">
        <v>322.4185297533072</v>
      </c>
      <c r="AC6" t="n">
        <v>291.647357790996</v>
      </c>
      <c r="AD6" t="n">
        <v>235644.0095552263</v>
      </c>
      <c r="AE6" t="n">
        <v>322418.5297533072</v>
      </c>
      <c r="AF6" t="n">
        <v>3.804490402915843e-06</v>
      </c>
      <c r="AG6" t="n">
        <v>7.877604166666667</v>
      </c>
      <c r="AH6" t="n">
        <v>291647.357790996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236.9987608038203</v>
      </c>
      <c r="AB7" t="n">
        <v>324.2721601790396</v>
      </c>
      <c r="AC7" t="n">
        <v>293.3240803304836</v>
      </c>
      <c r="AD7" t="n">
        <v>236998.7608038203</v>
      </c>
      <c r="AE7" t="n">
        <v>324272.1601790396</v>
      </c>
      <c r="AF7" t="n">
        <v>3.797080074153117e-06</v>
      </c>
      <c r="AG7" t="n">
        <v>7.890625</v>
      </c>
      <c r="AH7" t="n">
        <v>293324.0803304836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232.3517115257894</v>
      </c>
      <c r="AB8" t="n">
        <v>317.9138623434959</v>
      </c>
      <c r="AC8" t="n">
        <v>287.5726095164351</v>
      </c>
      <c r="AD8" t="n">
        <v>232351.7115257894</v>
      </c>
      <c r="AE8" t="n">
        <v>317913.8623434958</v>
      </c>
      <c r="AF8" t="n">
        <v>3.899766058436612e-06</v>
      </c>
      <c r="AG8" t="n">
        <v>7.682291666666667</v>
      </c>
      <c r="AH8" t="n">
        <v>287572.6095164351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230.2496732449978</v>
      </c>
      <c r="AB9" t="n">
        <v>315.0377608323341</v>
      </c>
      <c r="AC9" t="n">
        <v>284.9709990968639</v>
      </c>
      <c r="AD9" t="n">
        <v>230249.6732449977</v>
      </c>
      <c r="AE9" t="n">
        <v>315037.7608323341</v>
      </c>
      <c r="AF9" t="n">
        <v>3.955918860241124e-06</v>
      </c>
      <c r="AG9" t="n">
        <v>7.578125</v>
      </c>
      <c r="AH9" t="n">
        <v>284970.9990968639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228.0366813298997</v>
      </c>
      <c r="AB10" t="n">
        <v>312.0098476637857</v>
      </c>
      <c r="AC10" t="n">
        <v>282.232065711418</v>
      </c>
      <c r="AD10" t="n">
        <v>228036.6813298998</v>
      </c>
      <c r="AE10" t="n">
        <v>312009.8476637857</v>
      </c>
      <c r="AF10" t="n">
        <v>4.012623984686336e-06</v>
      </c>
      <c r="AG10" t="n">
        <v>7.467447916666667</v>
      </c>
      <c r="AH10" t="n">
        <v>282232.065711418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226.590168887928</v>
      </c>
      <c r="AB11" t="n">
        <v>310.0306655250558</v>
      </c>
      <c r="AC11" t="n">
        <v>280.4417739382083</v>
      </c>
      <c r="AD11" t="n">
        <v>226590.168887928</v>
      </c>
      <c r="AE11" t="n">
        <v>310030.6655250558</v>
      </c>
      <c r="AF11" t="n">
        <v>4.051654784629144e-06</v>
      </c>
      <c r="AG11" t="n">
        <v>7.395833333333333</v>
      </c>
      <c r="AH11" t="n">
        <v>280441.7739382083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226.0803737615436</v>
      </c>
      <c r="AB12" t="n">
        <v>309.3331413425633</v>
      </c>
      <c r="AC12" t="n">
        <v>279.8108204847113</v>
      </c>
      <c r="AD12" t="n">
        <v>226080.3737615436</v>
      </c>
      <c r="AE12" t="n">
        <v>309333.1413425633</v>
      </c>
      <c r="AF12" t="n">
        <v>4.067395979889098e-06</v>
      </c>
      <c r="AG12" t="n">
        <v>7.369791666666667</v>
      </c>
      <c r="AH12" t="n">
        <v>279810.8204847113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224.6260811397272</v>
      </c>
      <c r="AB13" t="n">
        <v>307.3433140185329</v>
      </c>
      <c r="AC13" t="n">
        <v>278.0108994877455</v>
      </c>
      <c r="AD13" t="n">
        <v>224626.0811397272</v>
      </c>
      <c r="AE13" t="n">
        <v>307343.3140185329</v>
      </c>
      <c r="AF13" t="n">
        <v>4.108728124168156e-06</v>
      </c>
      <c r="AG13" t="n">
        <v>7.291666666666667</v>
      </c>
      <c r="AH13" t="n">
        <v>278010.8994877455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211.4734502287833</v>
      </c>
      <c r="AB14" t="n">
        <v>289.3473041530648</v>
      </c>
      <c r="AC14" t="n">
        <v>261.7324035462735</v>
      </c>
      <c r="AD14" t="n">
        <v>211473.4502287833</v>
      </c>
      <c r="AE14" t="n">
        <v>289347.3041530648</v>
      </c>
      <c r="AF14" t="n">
        <v>4.146792359489739e-06</v>
      </c>
      <c r="AG14" t="n">
        <v>7.2265625</v>
      </c>
      <c r="AH14" t="n">
        <v>261732.4035462735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224.4525334441814</v>
      </c>
      <c r="AB15" t="n">
        <v>307.1058584051032</v>
      </c>
      <c r="AC15" t="n">
        <v>277.7961063047904</v>
      </c>
      <c r="AD15" t="n">
        <v>224452.5334441814</v>
      </c>
      <c r="AE15" t="n">
        <v>307105.8584051032</v>
      </c>
      <c r="AF15" t="n">
        <v>4.122121948205134e-06</v>
      </c>
      <c r="AG15" t="n">
        <v>7.272135416666667</v>
      </c>
      <c r="AH15" t="n">
        <v>277796.1063047904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211.2599562925626</v>
      </c>
      <c r="AB16" t="n">
        <v>289.0551923308402</v>
      </c>
      <c r="AC16" t="n">
        <v>261.4681704663803</v>
      </c>
      <c r="AD16" t="n">
        <v>211259.9562925626</v>
      </c>
      <c r="AE16" t="n">
        <v>289055.1923308402</v>
      </c>
      <c r="AF16" t="n">
        <v>4.160416317960342e-06</v>
      </c>
      <c r="AG16" t="n">
        <v>7.200520833333333</v>
      </c>
      <c r="AH16" t="n">
        <v>261468.1704663803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210.338733895756</v>
      </c>
      <c r="AB17" t="n">
        <v>287.7947352060661</v>
      </c>
      <c r="AC17" t="n">
        <v>260.3280096005316</v>
      </c>
      <c r="AD17" t="n">
        <v>210338.733895756</v>
      </c>
      <c r="AE17" t="n">
        <v>287794.7352060661</v>
      </c>
      <c r="AF17" t="n">
        <v>4.184258245283897e-06</v>
      </c>
      <c r="AG17" t="n">
        <v>7.161458333333333</v>
      </c>
      <c r="AH17" t="n">
        <v>260328.0096005316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209.6444616050565</v>
      </c>
      <c r="AB18" t="n">
        <v>286.8448012287998</v>
      </c>
      <c r="AC18" t="n">
        <v>259.4687359888146</v>
      </c>
      <c r="AD18" t="n">
        <v>209644.4616050565</v>
      </c>
      <c r="AE18" t="n">
        <v>286844.8012287999</v>
      </c>
      <c r="AF18" t="n">
        <v>4.205522666950852e-06</v>
      </c>
      <c r="AG18" t="n">
        <v>7.122395833333333</v>
      </c>
      <c r="AH18" t="n">
        <v>259468.7359888146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208.843421483055</v>
      </c>
      <c r="AB19" t="n">
        <v>285.7487827944818</v>
      </c>
      <c r="AC19" t="n">
        <v>258.477320015596</v>
      </c>
      <c r="AD19" t="n">
        <v>208843.421483055</v>
      </c>
      <c r="AE19" t="n">
        <v>285748.7827944818</v>
      </c>
      <c r="AF19" t="n">
        <v>4.22674106173108e-06</v>
      </c>
      <c r="AG19" t="n">
        <v>7.08984375</v>
      </c>
      <c r="AH19" t="n">
        <v>258477.320015596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208.9561051435291</v>
      </c>
      <c r="AB20" t="n">
        <v>285.9029615499948</v>
      </c>
      <c r="AC20" t="n">
        <v>258.6167841670741</v>
      </c>
      <c r="AD20" t="n">
        <v>208956.1051435291</v>
      </c>
      <c r="AE20" t="n">
        <v>285902.9615499948</v>
      </c>
      <c r="AF20" t="n">
        <v>4.223933421640854e-06</v>
      </c>
      <c r="AG20" t="n">
        <v>7.096354166666667</v>
      </c>
      <c r="AH20" t="n">
        <v>258616.7841670741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207.9931725962628</v>
      </c>
      <c r="AB21" t="n">
        <v>284.5854347572398</v>
      </c>
      <c r="AC21" t="n">
        <v>257.4250002822587</v>
      </c>
      <c r="AD21" t="n">
        <v>207993.1725962628</v>
      </c>
      <c r="AE21" t="n">
        <v>284585.4347572398</v>
      </c>
      <c r="AF21" t="n">
        <v>4.249938612640484e-06</v>
      </c>
      <c r="AG21" t="n">
        <v>7.05078125</v>
      </c>
      <c r="AH21" t="n">
        <v>257425.0002822588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207.2386693220194</v>
      </c>
      <c r="AB22" t="n">
        <v>283.5530900910854</v>
      </c>
      <c r="AC22" t="n">
        <v>256.491181142137</v>
      </c>
      <c r="AD22" t="n">
        <v>207238.6693220194</v>
      </c>
      <c r="AE22" t="n">
        <v>283553.0900910854</v>
      </c>
      <c r="AF22" t="n">
        <v>4.262734087150038e-06</v>
      </c>
      <c r="AG22" t="n">
        <v>7.03125</v>
      </c>
      <c r="AH22" t="n">
        <v>256491.181142137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207.2485290628277</v>
      </c>
      <c r="AB23" t="n">
        <v>283.5665806234402</v>
      </c>
      <c r="AC23" t="n">
        <v>256.503384157018</v>
      </c>
      <c r="AD23" t="n">
        <v>207248.5290628277</v>
      </c>
      <c r="AE23" t="n">
        <v>283566.5806234403</v>
      </c>
      <c r="AF23" t="n">
        <v>4.268027179123414e-06</v>
      </c>
      <c r="AG23" t="n">
        <v>7.018229166666667</v>
      </c>
      <c r="AH23" t="n">
        <v>256503.384157018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207.4659369341679</v>
      </c>
      <c r="AB24" t="n">
        <v>283.8640476643662</v>
      </c>
      <c r="AC24" t="n">
        <v>256.7724613610557</v>
      </c>
      <c r="AD24" t="n">
        <v>207465.9369341679</v>
      </c>
      <c r="AE24" t="n">
        <v>283864.0476643662</v>
      </c>
      <c r="AF24" t="n">
        <v>4.263286409790739e-06</v>
      </c>
      <c r="AG24" t="n">
        <v>7.03125</v>
      </c>
      <c r="AH24" t="n">
        <v>256772.4613610557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206.4173211631658</v>
      </c>
      <c r="AB25" t="n">
        <v>282.429285304819</v>
      </c>
      <c r="AC25" t="n">
        <v>255.4746307074016</v>
      </c>
      <c r="AD25" t="n">
        <v>206417.3211631658</v>
      </c>
      <c r="AE25" t="n">
        <v>282429.2853048189</v>
      </c>
      <c r="AF25" t="n">
        <v>4.285793557399268e-06</v>
      </c>
      <c r="AG25" t="n">
        <v>6.9921875</v>
      </c>
      <c r="AH25" t="n">
        <v>255474.6307074015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206.2753952198206</v>
      </c>
      <c r="AB26" t="n">
        <v>282.2350959678034</v>
      </c>
      <c r="AC26" t="n">
        <v>255.2989745281642</v>
      </c>
      <c r="AD26" t="n">
        <v>206275.3952198206</v>
      </c>
      <c r="AE26" t="n">
        <v>282235.0959678034</v>
      </c>
      <c r="AF26" t="n">
        <v>4.288785305036393e-06</v>
      </c>
      <c r="AG26" t="n">
        <v>6.985677083333333</v>
      </c>
      <c r="AH26" t="n">
        <v>255298.9745281642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206.1682221719582</v>
      </c>
      <c r="AB27" t="n">
        <v>282.088457075577</v>
      </c>
      <c r="AC27" t="n">
        <v>255.1663306460029</v>
      </c>
      <c r="AD27" t="n">
        <v>206168.2221719582</v>
      </c>
      <c r="AE27" t="n">
        <v>282088.457075577</v>
      </c>
      <c r="AF27" t="n">
        <v>4.288232982395694e-06</v>
      </c>
      <c r="AG27" t="n">
        <v>6.985677083333333</v>
      </c>
      <c r="AH27" t="n">
        <v>255166.3306460029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205.5331619785214</v>
      </c>
      <c r="AB28" t="n">
        <v>281.2195397020388</v>
      </c>
      <c r="AC28" t="n">
        <v>254.3803415270617</v>
      </c>
      <c r="AD28" t="n">
        <v>205533.1619785214</v>
      </c>
      <c r="AE28" t="n">
        <v>281219.5397020389</v>
      </c>
      <c r="AF28" t="n">
        <v>4.309865619156448e-06</v>
      </c>
      <c r="AG28" t="n">
        <v>6.953125</v>
      </c>
      <c r="AH28" t="n">
        <v>254380.3415270617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204.9621215973675</v>
      </c>
      <c r="AB29" t="n">
        <v>280.4382170600209</v>
      </c>
      <c r="AC29" t="n">
        <v>253.6735872214045</v>
      </c>
      <c r="AD29" t="n">
        <v>204962.1215973675</v>
      </c>
      <c r="AE29" t="n">
        <v>280438.2170600208</v>
      </c>
      <c r="AF29" t="n">
        <v>4.323903819607576e-06</v>
      </c>
      <c r="AG29" t="n">
        <v>6.927083333333333</v>
      </c>
      <c r="AH29" t="n">
        <v>253673.5872214045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205.7789315840307</v>
      </c>
      <c r="AB30" t="n">
        <v>281.5558125188863</v>
      </c>
      <c r="AC30" t="n">
        <v>254.6845209382313</v>
      </c>
      <c r="AD30" t="n">
        <v>205778.9315840307</v>
      </c>
      <c r="AE30" t="n">
        <v>281555.8125188863</v>
      </c>
      <c r="AF30" t="n">
        <v>4.297990682381395e-06</v>
      </c>
      <c r="AG30" t="n">
        <v>6.97265625</v>
      </c>
      <c r="AH30" t="n">
        <v>254684.5209382313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204.6845659846894</v>
      </c>
      <c r="AB31" t="n">
        <v>280.0584532258655</v>
      </c>
      <c r="AC31" t="n">
        <v>253.3300675145789</v>
      </c>
      <c r="AD31" t="n">
        <v>204684.5659846895</v>
      </c>
      <c r="AE31" t="n">
        <v>280058.4532258655</v>
      </c>
      <c r="AF31" t="n">
        <v>4.325929002623476e-06</v>
      </c>
      <c r="AG31" t="n">
        <v>6.927083333333333</v>
      </c>
      <c r="AH31" t="n">
        <v>253330.0675145789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204.6263801335301</v>
      </c>
      <c r="AB32" t="n">
        <v>279.9788407773307</v>
      </c>
      <c r="AC32" t="n">
        <v>253.2580531663955</v>
      </c>
      <c r="AD32" t="n">
        <v>204626.3801335301</v>
      </c>
      <c r="AE32" t="n">
        <v>279978.8407773307</v>
      </c>
      <c r="AF32" t="n">
        <v>4.327539943658852e-06</v>
      </c>
      <c r="AG32" t="n">
        <v>6.927083333333333</v>
      </c>
      <c r="AH32" t="n">
        <v>253258.0531663955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204.6573262764142</v>
      </c>
      <c r="AB33" t="n">
        <v>280.0211826552721</v>
      </c>
      <c r="AC33" t="n">
        <v>253.2963539949334</v>
      </c>
      <c r="AD33" t="n">
        <v>204657.3262764142</v>
      </c>
      <c r="AE33" t="n">
        <v>280021.1826552721</v>
      </c>
      <c r="AF33" t="n">
        <v>4.327079674791602e-06</v>
      </c>
      <c r="AG33" t="n">
        <v>6.927083333333333</v>
      </c>
      <c r="AH33" t="n">
        <v>253296.3539949334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204.3948616137386</v>
      </c>
      <c r="AB34" t="n">
        <v>279.6620669246759</v>
      </c>
      <c r="AC34" t="n">
        <v>252.971511765643</v>
      </c>
      <c r="AD34" t="n">
        <v>204394.8616137386</v>
      </c>
      <c r="AE34" t="n">
        <v>279662.0669246759</v>
      </c>
      <c r="AF34" t="n">
        <v>4.327539943658852e-06</v>
      </c>
      <c r="AG34" t="n">
        <v>6.927083333333333</v>
      </c>
      <c r="AH34" t="n">
        <v>252971.5117656431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203.3753157789346</v>
      </c>
      <c r="AB35" t="n">
        <v>278.26707933431</v>
      </c>
      <c r="AC35" t="n">
        <v>251.7096598330238</v>
      </c>
      <c r="AD35" t="n">
        <v>203375.3157789346</v>
      </c>
      <c r="AE35" t="n">
        <v>278267.07933431</v>
      </c>
      <c r="AF35" t="n">
        <v>4.354373618619532e-06</v>
      </c>
      <c r="AG35" t="n">
        <v>6.881510416666667</v>
      </c>
      <c r="AH35" t="n">
        <v>251709.6598330238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203.0521730237185</v>
      </c>
      <c r="AB36" t="n">
        <v>277.8249411605713</v>
      </c>
      <c r="AC36" t="n">
        <v>251.3097187060417</v>
      </c>
      <c r="AD36" t="n">
        <v>203052.1730237185</v>
      </c>
      <c r="AE36" t="n">
        <v>277824.9411605712</v>
      </c>
      <c r="AF36" t="n">
        <v>4.364913775679559e-06</v>
      </c>
      <c r="AG36" t="n">
        <v>6.861979166666667</v>
      </c>
      <c r="AH36" t="n">
        <v>251309.7187060417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203.6275948963462</v>
      </c>
      <c r="AB37" t="n">
        <v>278.6122587525216</v>
      </c>
      <c r="AC37" t="n">
        <v>252.0218958120238</v>
      </c>
      <c r="AD37" t="n">
        <v>203627.5948963462</v>
      </c>
      <c r="AE37" t="n">
        <v>278612.2587525216</v>
      </c>
      <c r="AF37" t="n">
        <v>4.34737753183733e-06</v>
      </c>
      <c r="AG37" t="n">
        <v>6.89453125</v>
      </c>
      <c r="AH37" t="n">
        <v>252021.8958120238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203.4548991757941</v>
      </c>
      <c r="AB38" t="n">
        <v>278.3759688488648</v>
      </c>
      <c r="AC38" t="n">
        <v>251.8081570851369</v>
      </c>
      <c r="AD38" t="n">
        <v>203454.8991757941</v>
      </c>
      <c r="AE38" t="n">
        <v>278375.9688488648</v>
      </c>
      <c r="AF38" t="n">
        <v>4.348988472872706e-06</v>
      </c>
      <c r="AG38" t="n">
        <v>6.888020833333333</v>
      </c>
      <c r="AH38" t="n">
        <v>251808.1570851369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203.2727622879425</v>
      </c>
      <c r="AB39" t="n">
        <v>278.1267611235939</v>
      </c>
      <c r="AC39" t="n">
        <v>251.5827333954006</v>
      </c>
      <c r="AD39" t="n">
        <v>203272.7622879425</v>
      </c>
      <c r="AE39" t="n">
        <v>278126.7611235939</v>
      </c>
      <c r="AF39" t="n">
        <v>4.350599413908081e-06</v>
      </c>
      <c r="AG39" t="n">
        <v>6.888020833333333</v>
      </c>
      <c r="AH39" t="n">
        <v>251582.7333954006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203.0823667767862</v>
      </c>
      <c r="AB40" t="n">
        <v>277.8662535855729</v>
      </c>
      <c r="AC40" t="n">
        <v>251.3470883311836</v>
      </c>
      <c r="AD40" t="n">
        <v>203082.3667767862</v>
      </c>
      <c r="AE40" t="n">
        <v>277866.2535855729</v>
      </c>
      <c r="AF40" t="n">
        <v>4.348528204005456e-06</v>
      </c>
      <c r="AG40" t="n">
        <v>6.888020833333333</v>
      </c>
      <c r="AH40" t="n">
        <v>251347.0883311836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202.1812744474759</v>
      </c>
      <c r="AB41" t="n">
        <v>276.6333393072231</v>
      </c>
      <c r="AC41" t="n">
        <v>250.2318416611531</v>
      </c>
      <c r="AD41" t="n">
        <v>202181.2744474759</v>
      </c>
      <c r="AE41" t="n">
        <v>276633.3393072232</v>
      </c>
      <c r="AF41" t="n">
        <v>4.374855583212162e-06</v>
      </c>
      <c r="AG41" t="n">
        <v>6.848958333333333</v>
      </c>
      <c r="AH41" t="n">
        <v>250231.8416611531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202.2121370898931</v>
      </c>
      <c r="AB42" t="n">
        <v>276.6755669361422</v>
      </c>
      <c r="AC42" t="n">
        <v>250.270039144435</v>
      </c>
      <c r="AD42" t="n">
        <v>202212.1370898931</v>
      </c>
      <c r="AE42" t="n">
        <v>276675.5669361422</v>
      </c>
      <c r="AF42" t="n">
        <v>4.374717502551986e-06</v>
      </c>
      <c r="AG42" t="n">
        <v>6.848958333333333</v>
      </c>
      <c r="AH42" t="n">
        <v>250270.039144435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201.8169361630682</v>
      </c>
      <c r="AB43" t="n">
        <v>276.1348355930261</v>
      </c>
      <c r="AC43" t="n">
        <v>249.7809144417845</v>
      </c>
      <c r="AD43" t="n">
        <v>201816.9361630682</v>
      </c>
      <c r="AE43" t="n">
        <v>276134.8355930261</v>
      </c>
      <c r="AF43" t="n">
        <v>4.384797390744764e-06</v>
      </c>
      <c r="AG43" t="n">
        <v>6.8359375</v>
      </c>
      <c r="AH43" t="n">
        <v>249780.9144417846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202.4140171206756</v>
      </c>
      <c r="AB44" t="n">
        <v>276.9517881005769</v>
      </c>
      <c r="AC44" t="n">
        <v>250.5198981486151</v>
      </c>
      <c r="AD44" t="n">
        <v>202414.0171206756</v>
      </c>
      <c r="AE44" t="n">
        <v>276951.788100577</v>
      </c>
      <c r="AF44" t="n">
        <v>4.366754851148559e-06</v>
      </c>
      <c r="AG44" t="n">
        <v>6.861979166666667</v>
      </c>
      <c r="AH44" t="n">
        <v>250519.8981486151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202.016486491135</v>
      </c>
      <c r="AB45" t="n">
        <v>276.4078691554262</v>
      </c>
      <c r="AC45" t="n">
        <v>250.0278900641943</v>
      </c>
      <c r="AD45" t="n">
        <v>202016.486491135</v>
      </c>
      <c r="AE45" t="n">
        <v>276407.8691554262</v>
      </c>
      <c r="AF45" t="n">
        <v>4.372416158215736e-06</v>
      </c>
      <c r="AG45" t="n">
        <v>6.85546875</v>
      </c>
      <c r="AH45" t="n">
        <v>250027.8900641943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201.8631801519315</v>
      </c>
      <c r="AB46" t="n">
        <v>276.1981086587297</v>
      </c>
      <c r="AC46" t="n">
        <v>249.8381488149016</v>
      </c>
      <c r="AD46" t="n">
        <v>201863.1801519315</v>
      </c>
      <c r="AE46" t="n">
        <v>276198.1086587296</v>
      </c>
      <c r="AF46" t="n">
        <v>4.37126548604761e-06</v>
      </c>
      <c r="AG46" t="n">
        <v>6.85546875</v>
      </c>
      <c r="AH46" t="n">
        <v>249838.1488149017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201.6578068793137</v>
      </c>
      <c r="AB47" t="n">
        <v>275.9171078867049</v>
      </c>
      <c r="AC47" t="n">
        <v>249.5839663621718</v>
      </c>
      <c r="AD47" t="n">
        <v>201657.8068793137</v>
      </c>
      <c r="AE47" t="n">
        <v>275917.1078867049</v>
      </c>
      <c r="AF47" t="n">
        <v>4.372278077555561e-06</v>
      </c>
      <c r="AG47" t="n">
        <v>6.85546875</v>
      </c>
      <c r="AH47" t="n">
        <v>249583.9663621718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200.6732160010196</v>
      </c>
      <c r="AB48" t="n">
        <v>274.5699472099397</v>
      </c>
      <c r="AC48" t="n">
        <v>248.3653768096447</v>
      </c>
      <c r="AD48" t="n">
        <v>200673.2160010196</v>
      </c>
      <c r="AE48" t="n">
        <v>274569.9472099397</v>
      </c>
      <c r="AF48" t="n">
        <v>4.396442193086192e-06</v>
      </c>
      <c r="AG48" t="n">
        <v>6.81640625</v>
      </c>
      <c r="AH48" t="n">
        <v>248365.3768096447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200.3394357019507</v>
      </c>
      <c r="AB49" t="n">
        <v>274.1132542794063</v>
      </c>
      <c r="AC49" t="n">
        <v>247.9522700114288</v>
      </c>
      <c r="AD49" t="n">
        <v>200339.4357019507</v>
      </c>
      <c r="AE49" t="n">
        <v>274113.2542794063</v>
      </c>
      <c r="AF49" t="n">
        <v>4.404036629395818e-06</v>
      </c>
      <c r="AG49" t="n">
        <v>6.803385416666667</v>
      </c>
      <c r="AH49" t="n">
        <v>247952.2700114288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200.6618061389396</v>
      </c>
      <c r="AB50" t="n">
        <v>274.5543357332742</v>
      </c>
      <c r="AC50" t="n">
        <v>248.3512552704014</v>
      </c>
      <c r="AD50" t="n">
        <v>200661.8061389396</v>
      </c>
      <c r="AE50" t="n">
        <v>274554.3357332742</v>
      </c>
      <c r="AF50" t="n">
        <v>4.398973671856066e-06</v>
      </c>
      <c r="AG50" t="n">
        <v>6.809895833333333</v>
      </c>
      <c r="AH50" t="n">
        <v>248351.2552704014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200.7577650684046</v>
      </c>
      <c r="AB51" t="n">
        <v>274.6856309739773</v>
      </c>
      <c r="AC51" t="n">
        <v>248.4700198776058</v>
      </c>
      <c r="AD51" t="n">
        <v>200757.7650684046</v>
      </c>
      <c r="AE51" t="n">
        <v>274685.6309739773</v>
      </c>
      <c r="AF51" t="n">
        <v>4.394094821863215e-06</v>
      </c>
      <c r="AG51" t="n">
        <v>6.81640625</v>
      </c>
      <c r="AH51" t="n">
        <v>248470.0198776058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200.8181535784092</v>
      </c>
      <c r="AB52" t="n">
        <v>274.7682571975187</v>
      </c>
      <c r="AC52" t="n">
        <v>248.544760370339</v>
      </c>
      <c r="AD52" t="n">
        <v>200818.1535784092</v>
      </c>
      <c r="AE52" t="n">
        <v>274768.2571975187</v>
      </c>
      <c r="AF52" t="n">
        <v>4.392437853941115e-06</v>
      </c>
      <c r="AG52" t="n">
        <v>6.822916666666667</v>
      </c>
      <c r="AH52" t="n">
        <v>248544.760370339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200.6242183727731</v>
      </c>
      <c r="AB53" t="n">
        <v>274.5029064933499</v>
      </c>
      <c r="AC53" t="n">
        <v>248.304734364954</v>
      </c>
      <c r="AD53" t="n">
        <v>200624.2183727731</v>
      </c>
      <c r="AE53" t="n">
        <v>274502.9064933499</v>
      </c>
      <c r="AF53" t="n">
        <v>4.395935897332216e-06</v>
      </c>
      <c r="AG53" t="n">
        <v>6.81640625</v>
      </c>
      <c r="AH53" t="n">
        <v>248304.7343649541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200.5863298638996</v>
      </c>
      <c r="AB54" t="n">
        <v>274.4510657639863</v>
      </c>
      <c r="AC54" t="n">
        <v>248.257841242042</v>
      </c>
      <c r="AD54" t="n">
        <v>200586.3298638996</v>
      </c>
      <c r="AE54" t="n">
        <v>274451.0657639863</v>
      </c>
      <c r="AF54" t="n">
        <v>4.39303620346854e-06</v>
      </c>
      <c r="AG54" t="n">
        <v>6.822916666666667</v>
      </c>
      <c r="AH54" t="n">
        <v>248257.841242042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200.2993621081963</v>
      </c>
      <c r="AB55" t="n">
        <v>274.0584238205093</v>
      </c>
      <c r="AC55" t="n">
        <v>247.9026724945739</v>
      </c>
      <c r="AD55" t="n">
        <v>200299.3621081963</v>
      </c>
      <c r="AE55" t="n">
        <v>274058.4238205093</v>
      </c>
      <c r="AF55" t="n">
        <v>4.396304112426016e-06</v>
      </c>
      <c r="AG55" t="n">
        <v>6.81640625</v>
      </c>
      <c r="AH55" t="n">
        <v>247902.6724945739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199.8175391241753</v>
      </c>
      <c r="AB56" t="n">
        <v>273.3991723572422</v>
      </c>
      <c r="AC56" t="n">
        <v>247.3063390656955</v>
      </c>
      <c r="AD56" t="n">
        <v>199817.5391241753</v>
      </c>
      <c r="AE56" t="n">
        <v>273399.1723572422</v>
      </c>
      <c r="AF56" t="n">
        <v>4.402609795907343e-06</v>
      </c>
      <c r="AG56" t="n">
        <v>6.803385416666667</v>
      </c>
      <c r="AH56" t="n">
        <v>247306.3390656955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200.1397628005945</v>
      </c>
      <c r="AB57" t="n">
        <v>273.8400530068241</v>
      </c>
      <c r="AC57" t="n">
        <v>247.7051426848613</v>
      </c>
      <c r="AD57" t="n">
        <v>200139.7628005945</v>
      </c>
      <c r="AE57" t="n">
        <v>273840.053006824</v>
      </c>
      <c r="AF57" t="n">
        <v>4.38999842894469e-06</v>
      </c>
      <c r="AG57" t="n">
        <v>6.822916666666667</v>
      </c>
      <c r="AH57" t="n">
        <v>247705.1426848613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199.7154064739873</v>
      </c>
      <c r="AB58" t="n">
        <v>273.2594299594807</v>
      </c>
      <c r="AC58" t="n">
        <v>247.1799334862466</v>
      </c>
      <c r="AD58" t="n">
        <v>199715.4064739874</v>
      </c>
      <c r="AE58" t="n">
        <v>273259.4299594807</v>
      </c>
      <c r="AF58" t="n">
        <v>4.39294414969509e-06</v>
      </c>
      <c r="AG58" t="n">
        <v>6.822916666666667</v>
      </c>
      <c r="AH58" t="n">
        <v>247179.9334862466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198.9524755790778</v>
      </c>
      <c r="AB59" t="n">
        <v>272.2155542509303</v>
      </c>
      <c r="AC59" t="n">
        <v>246.2356838102312</v>
      </c>
      <c r="AD59" t="n">
        <v>198952.4755790778</v>
      </c>
      <c r="AE59" t="n">
        <v>272215.5542509303</v>
      </c>
      <c r="AF59" t="n">
        <v>4.413748302494794e-06</v>
      </c>
      <c r="AG59" t="n">
        <v>6.790364583333333</v>
      </c>
      <c r="AH59" t="n">
        <v>246235.6838102312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198.7663957239469</v>
      </c>
      <c r="AB60" t="n">
        <v>271.9609515838765</v>
      </c>
      <c r="AC60" t="n">
        <v>246.0053800643838</v>
      </c>
      <c r="AD60" t="n">
        <v>198766.3957239469</v>
      </c>
      <c r="AE60" t="n">
        <v>271960.9515838765</v>
      </c>
      <c r="AF60" t="n">
        <v>4.420606308616821e-06</v>
      </c>
      <c r="AG60" t="n">
        <v>6.77734375</v>
      </c>
      <c r="AH60" t="n">
        <v>246005.3800643838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198.9494855348084</v>
      </c>
      <c r="AB61" t="n">
        <v>272.2114631404494</v>
      </c>
      <c r="AC61" t="n">
        <v>246.2319831495927</v>
      </c>
      <c r="AD61" t="n">
        <v>198949.4855348084</v>
      </c>
      <c r="AE61" t="n">
        <v>272211.4631404494</v>
      </c>
      <c r="AF61" t="n">
        <v>4.417154292112445e-06</v>
      </c>
      <c r="AG61" t="n">
        <v>6.783854166666667</v>
      </c>
      <c r="AH61" t="n">
        <v>246231.9831495927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198.6816670039596</v>
      </c>
      <c r="AB62" t="n">
        <v>271.8450220112227</v>
      </c>
      <c r="AC62" t="n">
        <v>245.9005146474359</v>
      </c>
      <c r="AD62" t="n">
        <v>198681.6670039596</v>
      </c>
      <c r="AE62" t="n">
        <v>271845.0220112227</v>
      </c>
      <c r="AF62" t="n">
        <v>4.425301051062771e-06</v>
      </c>
      <c r="AG62" t="n">
        <v>6.770833333333333</v>
      </c>
      <c r="AH62" t="n">
        <v>245900.5146474359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198.9590018776282</v>
      </c>
      <c r="AB63" t="n">
        <v>272.224483820527</v>
      </c>
      <c r="AC63" t="n">
        <v>246.2437611542383</v>
      </c>
      <c r="AD63" t="n">
        <v>198959.0018776282</v>
      </c>
      <c r="AE63" t="n">
        <v>272224.483820527</v>
      </c>
      <c r="AF63" t="n">
        <v>4.41517513598327e-06</v>
      </c>
      <c r="AG63" t="n">
        <v>6.783854166666667</v>
      </c>
      <c r="AH63" t="n">
        <v>246243.7611542383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198.8700980034832</v>
      </c>
      <c r="AB64" t="n">
        <v>272.1028416177597</v>
      </c>
      <c r="AC64" t="n">
        <v>246.1337283125772</v>
      </c>
      <c r="AD64" t="n">
        <v>198870.0980034832</v>
      </c>
      <c r="AE64" t="n">
        <v>272102.8416177597</v>
      </c>
      <c r="AF64" t="n">
        <v>4.417154292112445e-06</v>
      </c>
      <c r="AG64" t="n">
        <v>6.783854166666667</v>
      </c>
      <c r="AH64" t="n">
        <v>246133.7283125772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198.922811208128</v>
      </c>
      <c r="AB65" t="n">
        <v>272.1749661498972</v>
      </c>
      <c r="AC65" t="n">
        <v>246.1989693805949</v>
      </c>
      <c r="AD65" t="n">
        <v>198922.811208128</v>
      </c>
      <c r="AE65" t="n">
        <v>272174.9661498971</v>
      </c>
      <c r="AF65" t="n">
        <v>4.414945001549645e-06</v>
      </c>
      <c r="AG65" t="n">
        <v>6.790364583333333</v>
      </c>
      <c r="AH65" t="n">
        <v>246198.9693805948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198.935720986388</v>
      </c>
      <c r="AB66" t="n">
        <v>272.1926298780517</v>
      </c>
      <c r="AC66" t="n">
        <v>246.2149473073256</v>
      </c>
      <c r="AD66" t="n">
        <v>198935.720986388</v>
      </c>
      <c r="AE66" t="n">
        <v>272192.6298780517</v>
      </c>
      <c r="AF66" t="n">
        <v>4.416325808151395e-06</v>
      </c>
      <c r="AG66" t="n">
        <v>6.783854166666667</v>
      </c>
      <c r="AH66" t="n">
        <v>246214.9473073256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198.6904567288326</v>
      </c>
      <c r="AB67" t="n">
        <v>271.8570485005692</v>
      </c>
      <c r="AC67" t="n">
        <v>245.9113933455184</v>
      </c>
      <c r="AD67" t="n">
        <v>198690.4567288326</v>
      </c>
      <c r="AE67" t="n">
        <v>271857.0485005692</v>
      </c>
      <c r="AF67" t="n">
        <v>4.419639743995596e-06</v>
      </c>
      <c r="AG67" t="n">
        <v>6.77734375</v>
      </c>
      <c r="AH67" t="n">
        <v>245911.3933455184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198.4058356590618</v>
      </c>
      <c r="AB68" t="n">
        <v>271.4676173963136</v>
      </c>
      <c r="AC68" t="n">
        <v>245.5591289992829</v>
      </c>
      <c r="AD68" t="n">
        <v>198405.8356590618</v>
      </c>
      <c r="AE68" t="n">
        <v>271467.6173963136</v>
      </c>
      <c r="AF68" t="n">
        <v>4.422585464745997e-06</v>
      </c>
      <c r="AG68" t="n">
        <v>6.77734375</v>
      </c>
      <c r="AH68" t="n">
        <v>245559.1289992829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198.5381351122209</v>
      </c>
      <c r="AB69" t="n">
        <v>271.6486353447658</v>
      </c>
      <c r="AC69" t="n">
        <v>245.7228708487952</v>
      </c>
      <c r="AD69" t="n">
        <v>198538.1351122209</v>
      </c>
      <c r="AE69" t="n">
        <v>271648.6353447658</v>
      </c>
      <c r="AF69" t="n">
        <v>4.413380087400994e-06</v>
      </c>
      <c r="AG69" t="n">
        <v>6.790364583333333</v>
      </c>
      <c r="AH69" t="n">
        <v>245722.8708487952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198.2599134635566</v>
      </c>
      <c r="AB70" t="n">
        <v>271.2679602107906</v>
      </c>
      <c r="AC70" t="n">
        <v>245.3785268153255</v>
      </c>
      <c r="AD70" t="n">
        <v>198259.9134635566</v>
      </c>
      <c r="AE70" t="n">
        <v>271267.9602107906</v>
      </c>
      <c r="AF70" t="n">
        <v>4.41563540485052e-06</v>
      </c>
      <c r="AG70" t="n">
        <v>6.783854166666667</v>
      </c>
      <c r="AH70" t="n">
        <v>245378.5268153255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198.1283267893724</v>
      </c>
      <c r="AB71" t="n">
        <v>271.0879175179774</v>
      </c>
      <c r="AC71" t="n">
        <v>245.2156671444229</v>
      </c>
      <c r="AD71" t="n">
        <v>198128.3267893724</v>
      </c>
      <c r="AE71" t="n">
        <v>271087.9175179774</v>
      </c>
      <c r="AF71" t="n">
        <v>4.414208571362045e-06</v>
      </c>
      <c r="AG71" t="n">
        <v>6.790364583333333</v>
      </c>
      <c r="AH71" t="n">
        <v>245215.6671444229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197.6940814042964</v>
      </c>
      <c r="AB72" t="n">
        <v>270.4937638245624</v>
      </c>
      <c r="AC72" t="n">
        <v>244.6782186456073</v>
      </c>
      <c r="AD72" t="n">
        <v>197694.0814042964</v>
      </c>
      <c r="AE72" t="n">
        <v>270493.7638245624</v>
      </c>
      <c r="AF72" t="n">
        <v>4.41692415767882e-06</v>
      </c>
      <c r="AG72" t="n">
        <v>6.783854166666667</v>
      </c>
      <c r="AH72" t="n">
        <v>244678.2186456073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197.3789004466855</v>
      </c>
      <c r="AB73" t="n">
        <v>270.0625193335569</v>
      </c>
      <c r="AC73" t="n">
        <v>244.2881315235678</v>
      </c>
      <c r="AD73" t="n">
        <v>197378.9004466855</v>
      </c>
      <c r="AE73" t="n">
        <v>270062.5193335569</v>
      </c>
      <c r="AF73" t="n">
        <v>4.419041394468172e-06</v>
      </c>
      <c r="AG73" t="n">
        <v>6.783854166666667</v>
      </c>
      <c r="AH73" t="n">
        <v>244288.1315235678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197.089933942975</v>
      </c>
      <c r="AB74" t="n">
        <v>269.667142614878</v>
      </c>
      <c r="AC74" t="n">
        <v>243.9304890040047</v>
      </c>
      <c r="AD74" t="n">
        <v>197089.933942975</v>
      </c>
      <c r="AE74" t="n">
        <v>269667.142614878</v>
      </c>
      <c r="AF74" t="n">
        <v>4.417890722300046e-06</v>
      </c>
      <c r="AG74" t="n">
        <v>6.783854166666667</v>
      </c>
      <c r="AH74" t="n">
        <v>243930.4890040047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196.1965960437359</v>
      </c>
      <c r="AB75" t="n">
        <v>268.4448382898531</v>
      </c>
      <c r="AC75" t="n">
        <v>242.8248396882449</v>
      </c>
      <c r="AD75" t="n">
        <v>196196.5960437359</v>
      </c>
      <c r="AE75" t="n">
        <v>268444.8382898531</v>
      </c>
      <c r="AF75" t="n">
        <v>4.4402597892484e-06</v>
      </c>
      <c r="AG75" t="n">
        <v>6.751302083333333</v>
      </c>
      <c r="AH75" t="n">
        <v>242824.8396882449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196.2820403084855</v>
      </c>
      <c r="AB76" t="n">
        <v>268.5617469024183</v>
      </c>
      <c r="AC76" t="n">
        <v>242.9305907069092</v>
      </c>
      <c r="AD76" t="n">
        <v>196282.0403084855</v>
      </c>
      <c r="AE76" t="n">
        <v>268561.7469024183</v>
      </c>
      <c r="AF76" t="n">
        <v>4.439431305287351e-06</v>
      </c>
      <c r="AG76" t="n">
        <v>6.751302083333333</v>
      </c>
      <c r="AH76" t="n">
        <v>242930.5907069093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196.3457566202808</v>
      </c>
      <c r="AB77" t="n">
        <v>268.6489263711819</v>
      </c>
      <c r="AC77" t="n">
        <v>243.0094498895312</v>
      </c>
      <c r="AD77" t="n">
        <v>196345.7566202808</v>
      </c>
      <c r="AE77" t="n">
        <v>268648.9263711819</v>
      </c>
      <c r="AF77" t="n">
        <v>4.43906309019355e-06</v>
      </c>
      <c r="AG77" t="n">
        <v>6.751302083333333</v>
      </c>
      <c r="AH77" t="n">
        <v>243009.4498895312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196.0649103801578</v>
      </c>
      <c r="AB78" t="n">
        <v>268.2646601553841</v>
      </c>
      <c r="AC78" t="n">
        <v>242.661857502048</v>
      </c>
      <c r="AD78" t="n">
        <v>196064.9103801578</v>
      </c>
      <c r="AE78" t="n">
        <v>268264.6601553842</v>
      </c>
      <c r="AF78" t="n">
        <v>4.444908504807626e-06</v>
      </c>
      <c r="AG78" t="n">
        <v>6.744791666666667</v>
      </c>
      <c r="AH78" t="n">
        <v>242661.857502048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196.0562855128777</v>
      </c>
      <c r="AB79" t="n">
        <v>268.2528592314692</v>
      </c>
      <c r="AC79" t="n">
        <v>242.6511828417488</v>
      </c>
      <c r="AD79" t="n">
        <v>196056.2855128777</v>
      </c>
      <c r="AE79" t="n">
        <v>268252.8592314692</v>
      </c>
      <c r="AF79" t="n">
        <v>4.442146891604125e-06</v>
      </c>
      <c r="AG79" t="n">
        <v>6.744791666666667</v>
      </c>
      <c r="AH79" t="n">
        <v>242651.1828417488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196.0953313998492</v>
      </c>
      <c r="AB80" t="n">
        <v>268.3062835366066</v>
      </c>
      <c r="AC80" t="n">
        <v>242.6995084061854</v>
      </c>
      <c r="AD80" t="n">
        <v>196095.3313998492</v>
      </c>
      <c r="AE80" t="n">
        <v>268306.2835366066</v>
      </c>
      <c r="AF80" t="n">
        <v>4.4406280043422e-06</v>
      </c>
      <c r="AG80" t="n">
        <v>6.744791666666667</v>
      </c>
      <c r="AH80" t="n">
        <v>242699.5084061854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196.0354163007383</v>
      </c>
      <c r="AB81" t="n">
        <v>268.2243050547355</v>
      </c>
      <c r="AC81" t="n">
        <v>242.6253538355666</v>
      </c>
      <c r="AD81" t="n">
        <v>196035.4163007383</v>
      </c>
      <c r="AE81" t="n">
        <v>268224.3050547355</v>
      </c>
      <c r="AF81" t="n">
        <v>4.43906309019355e-06</v>
      </c>
      <c r="AG81" t="n">
        <v>6.751302083333333</v>
      </c>
      <c r="AH81" t="n">
        <v>242625.3538355666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195.9591983394865</v>
      </c>
      <c r="AB82" t="n">
        <v>268.1200202776517</v>
      </c>
      <c r="AC82" t="n">
        <v>242.531021851243</v>
      </c>
      <c r="AD82" t="n">
        <v>195959.1983394865</v>
      </c>
      <c r="AE82" t="n">
        <v>268120.0202776517</v>
      </c>
      <c r="AF82" t="n">
        <v>4.438096525572325e-06</v>
      </c>
      <c r="AG82" t="n">
        <v>6.751302083333333</v>
      </c>
      <c r="AH82" t="n">
        <v>242531.021851243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195.6088533270935</v>
      </c>
      <c r="AB83" t="n">
        <v>267.6406627755647</v>
      </c>
      <c r="AC83" t="n">
        <v>242.0974135563725</v>
      </c>
      <c r="AD83" t="n">
        <v>195608.8533270935</v>
      </c>
      <c r="AE83" t="n">
        <v>267640.6627755647</v>
      </c>
      <c r="AF83" t="n">
        <v>4.443711805752776e-06</v>
      </c>
      <c r="AG83" t="n">
        <v>6.744791666666667</v>
      </c>
      <c r="AH83" t="n">
        <v>242097.4135563725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195.6772138578597</v>
      </c>
      <c r="AB84" t="n">
        <v>267.7341966696128</v>
      </c>
      <c r="AC84" t="n">
        <v>242.1820207068483</v>
      </c>
      <c r="AD84" t="n">
        <v>195677.2138578597</v>
      </c>
      <c r="AE84" t="n">
        <v>267734.1966696128</v>
      </c>
      <c r="AF84" t="n">
        <v>4.44145648830325e-06</v>
      </c>
      <c r="AG84" t="n">
        <v>6.744791666666667</v>
      </c>
      <c r="AH84" t="n">
        <v>242182.0207068483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195.8853323885003</v>
      </c>
      <c r="AB85" t="n">
        <v>268.0189536247767</v>
      </c>
      <c r="AC85" t="n">
        <v>242.4396008578704</v>
      </c>
      <c r="AD85" t="n">
        <v>195885.3323885003</v>
      </c>
      <c r="AE85" t="n">
        <v>268018.9536247767</v>
      </c>
      <c r="AF85" t="n">
        <v>4.436577638310399e-06</v>
      </c>
      <c r="AG85" t="n">
        <v>6.751302083333333</v>
      </c>
      <c r="AH85" t="n">
        <v>242439.6008578704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196.0199883257405</v>
      </c>
      <c r="AB86" t="n">
        <v>268.2031958187093</v>
      </c>
      <c r="AC86" t="n">
        <v>242.6062592353996</v>
      </c>
      <c r="AD86" t="n">
        <v>196019.9883257405</v>
      </c>
      <c r="AE86" t="n">
        <v>268203.1958187093</v>
      </c>
      <c r="AF86" t="n">
        <v>4.435472993028999e-06</v>
      </c>
      <c r="AG86" t="n">
        <v>6.7578125</v>
      </c>
      <c r="AH86" t="n">
        <v>242606.2592353996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422.5374669577487</v>
      </c>
      <c r="AB2" t="n">
        <v>578.1344033290165</v>
      </c>
      <c r="AC2" t="n">
        <v>522.9580672920257</v>
      </c>
      <c r="AD2" t="n">
        <v>422537.4669577488</v>
      </c>
      <c r="AE2" t="n">
        <v>578134.4033290165</v>
      </c>
      <c r="AF2" t="n">
        <v>2.35109073074082e-06</v>
      </c>
      <c r="AG2" t="n">
        <v>11.484375</v>
      </c>
      <c r="AH2" t="n">
        <v>522958.0672920257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368.4064473344811</v>
      </c>
      <c r="AB3" t="n">
        <v>504.069954188419</v>
      </c>
      <c r="AC3" t="n">
        <v>455.9622252272996</v>
      </c>
      <c r="AD3" t="n">
        <v>368406.4473344811</v>
      </c>
      <c r="AE3" t="n">
        <v>504069.954188419</v>
      </c>
      <c r="AF3" t="n">
        <v>2.609001249871133e-06</v>
      </c>
      <c r="AG3" t="n">
        <v>10.34505208333333</v>
      </c>
      <c r="AH3" t="n">
        <v>455962.2252272996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339.2721026357981</v>
      </c>
      <c r="AB4" t="n">
        <v>464.2070584551061</v>
      </c>
      <c r="AC4" t="n">
        <v>419.9037883148484</v>
      </c>
      <c r="AD4" t="n">
        <v>339272.1026357981</v>
      </c>
      <c r="AE4" t="n">
        <v>464207.058455106</v>
      </c>
      <c r="AF4" t="n">
        <v>2.792358213793038e-06</v>
      </c>
      <c r="AG4" t="n">
        <v>9.66796875</v>
      </c>
      <c r="AH4" t="n">
        <v>419903.7883148484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316.2629637351915</v>
      </c>
      <c r="AB5" t="n">
        <v>432.7249395197293</v>
      </c>
      <c r="AC5" t="n">
        <v>391.4262786252327</v>
      </c>
      <c r="AD5" t="n">
        <v>316262.9637351915</v>
      </c>
      <c r="AE5" t="n">
        <v>432724.9395197293</v>
      </c>
      <c r="AF5" t="n">
        <v>2.930808892792414e-06</v>
      </c>
      <c r="AG5" t="n">
        <v>9.212239583333334</v>
      </c>
      <c r="AH5" t="n">
        <v>391426.2786252327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308.4619438355474</v>
      </c>
      <c r="AB6" t="n">
        <v>422.0512399363277</v>
      </c>
      <c r="AC6" t="n">
        <v>381.7712619494394</v>
      </c>
      <c r="AD6" t="n">
        <v>308461.9438355474</v>
      </c>
      <c r="AE6" t="n">
        <v>422051.2399363277</v>
      </c>
      <c r="AF6" t="n">
        <v>3.041602607762864e-06</v>
      </c>
      <c r="AG6" t="n">
        <v>8.873697916666666</v>
      </c>
      <c r="AH6" t="n">
        <v>381771.2619494394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302.6576887673533</v>
      </c>
      <c r="AB7" t="n">
        <v>414.1096020863631</v>
      </c>
      <c r="AC7" t="n">
        <v>374.5875628697167</v>
      </c>
      <c r="AD7" t="n">
        <v>302657.6887673533</v>
      </c>
      <c r="AE7" t="n">
        <v>414109.6020863631</v>
      </c>
      <c r="AF7" t="n">
        <v>3.132451795450085e-06</v>
      </c>
      <c r="AG7" t="n">
        <v>8.619791666666666</v>
      </c>
      <c r="AH7" t="n">
        <v>374587.5628697167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284.617874746225</v>
      </c>
      <c r="AB8" t="n">
        <v>389.4267326822298</v>
      </c>
      <c r="AC8" t="n">
        <v>352.260391878889</v>
      </c>
      <c r="AD8" t="n">
        <v>284617.874746225</v>
      </c>
      <c r="AE8" t="n">
        <v>389426.7326822298</v>
      </c>
      <c r="AF8" t="n">
        <v>3.220647241461368e-06</v>
      </c>
      <c r="AG8" t="n">
        <v>8.37890625</v>
      </c>
      <c r="AH8" t="n">
        <v>352260.3918788891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283.1777396994178</v>
      </c>
      <c r="AB9" t="n">
        <v>387.4562763769139</v>
      </c>
      <c r="AC9" t="n">
        <v>350.4779931577997</v>
      </c>
      <c r="AD9" t="n">
        <v>283177.7396994178</v>
      </c>
      <c r="AE9" t="n">
        <v>387456.2763769139</v>
      </c>
      <c r="AF9" t="n">
        <v>3.254772700825394e-06</v>
      </c>
      <c r="AG9" t="n">
        <v>8.294270833333334</v>
      </c>
      <c r="AH9" t="n">
        <v>350477.9931577998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281.221913693481</v>
      </c>
      <c r="AB10" t="n">
        <v>384.7802289506375</v>
      </c>
      <c r="AC10" t="n">
        <v>348.057343942031</v>
      </c>
      <c r="AD10" t="n">
        <v>281221.913693481</v>
      </c>
      <c r="AE10" t="n">
        <v>384780.2289506375</v>
      </c>
      <c r="AF10" t="n">
        <v>3.296527667507746e-06</v>
      </c>
      <c r="AG10" t="n">
        <v>8.190104166666666</v>
      </c>
      <c r="AH10" t="n">
        <v>348057.343942031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278.1704129330901</v>
      </c>
      <c r="AB11" t="n">
        <v>380.6050309875583</v>
      </c>
      <c r="AC11" t="n">
        <v>344.280621012621</v>
      </c>
      <c r="AD11" t="n">
        <v>278170.4129330901</v>
      </c>
      <c r="AE11" t="n">
        <v>380605.0309875584</v>
      </c>
      <c r="AF11" t="n">
        <v>3.35242210155721e-06</v>
      </c>
      <c r="AG11" t="n">
        <v>8.053385416666666</v>
      </c>
      <c r="AH11" t="n">
        <v>344280.621012621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275.8883136254369</v>
      </c>
      <c r="AB12" t="n">
        <v>377.4825620357113</v>
      </c>
      <c r="AC12" t="n">
        <v>341.4561561151256</v>
      </c>
      <c r="AD12" t="n">
        <v>275888.3136254369</v>
      </c>
      <c r="AE12" t="n">
        <v>377482.5620357114</v>
      </c>
      <c r="AF12" t="n">
        <v>3.391564791277308e-06</v>
      </c>
      <c r="AG12" t="n">
        <v>7.962239583333333</v>
      </c>
      <c r="AH12" t="n">
        <v>341456.1561151256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261.8050320561563</v>
      </c>
      <c r="AB13" t="n">
        <v>358.2131948820887</v>
      </c>
      <c r="AC13" t="n">
        <v>324.0258303179181</v>
      </c>
      <c r="AD13" t="n">
        <v>261805.0320561563</v>
      </c>
      <c r="AE13" t="n">
        <v>358213.1948820887</v>
      </c>
      <c r="AF13" t="n">
        <v>3.427224445047737e-06</v>
      </c>
      <c r="AG13" t="n">
        <v>7.877604166666667</v>
      </c>
      <c r="AH13" t="n">
        <v>324025.830317918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260.730619993642</v>
      </c>
      <c r="AB14" t="n">
        <v>356.7431368984417</v>
      </c>
      <c r="AC14" t="n">
        <v>322.6960726049909</v>
      </c>
      <c r="AD14" t="n">
        <v>260730.619993642</v>
      </c>
      <c r="AE14" t="n">
        <v>356743.1368984417</v>
      </c>
      <c r="AF14" t="n">
        <v>3.447168972330966e-06</v>
      </c>
      <c r="AG14" t="n">
        <v>7.83203125</v>
      </c>
      <c r="AH14" t="n">
        <v>322696.072604991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259.0728420070094</v>
      </c>
      <c r="AB15" t="n">
        <v>354.4748919211279</v>
      </c>
      <c r="AC15" t="n">
        <v>320.6443057448101</v>
      </c>
      <c r="AD15" t="n">
        <v>259072.8420070094</v>
      </c>
      <c r="AE15" t="n">
        <v>354474.8919211279</v>
      </c>
      <c r="AF15" t="n">
        <v>3.483450596806694e-06</v>
      </c>
      <c r="AG15" t="n">
        <v>7.747395833333333</v>
      </c>
      <c r="AH15" t="n">
        <v>320644.3057448101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258.1925572607553</v>
      </c>
      <c r="AB16" t="n">
        <v>353.270447495881</v>
      </c>
      <c r="AC16" t="n">
        <v>319.5548118050605</v>
      </c>
      <c r="AD16" t="n">
        <v>258192.5572607554</v>
      </c>
      <c r="AE16" t="n">
        <v>353270.447495881</v>
      </c>
      <c r="AF16" t="n">
        <v>3.501902394397206e-06</v>
      </c>
      <c r="AG16" t="n">
        <v>7.708333333333333</v>
      </c>
      <c r="AH16" t="n">
        <v>319554.8118050605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257.120753766347</v>
      </c>
      <c r="AB17" t="n">
        <v>351.8039586700322</v>
      </c>
      <c r="AC17" t="n">
        <v>318.2282826146265</v>
      </c>
      <c r="AD17" t="n">
        <v>257120.753766347</v>
      </c>
      <c r="AE17" t="n">
        <v>351803.9586700322</v>
      </c>
      <c r="AF17" t="n">
        <v>3.523422580800524e-06</v>
      </c>
      <c r="AG17" t="n">
        <v>7.662760416666667</v>
      </c>
      <c r="AH17" t="n">
        <v>318228.2826146265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255.4004507312241</v>
      </c>
      <c r="AB18" t="n">
        <v>349.4501641629647</v>
      </c>
      <c r="AC18" t="n">
        <v>316.0991309517415</v>
      </c>
      <c r="AD18" t="n">
        <v>255400.4507312241</v>
      </c>
      <c r="AE18" t="n">
        <v>349450.1641629647</v>
      </c>
      <c r="AF18" t="n">
        <v>3.553857680646448e-06</v>
      </c>
      <c r="AG18" t="n">
        <v>7.59765625</v>
      </c>
      <c r="AH18" t="n">
        <v>316099.1309517415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255.4328779799656</v>
      </c>
      <c r="AB19" t="n">
        <v>349.4945325552821</v>
      </c>
      <c r="AC19" t="n">
        <v>316.1392648869676</v>
      </c>
      <c r="AD19" t="n">
        <v>255432.8779799656</v>
      </c>
      <c r="AE19" t="n">
        <v>349494.5325552821</v>
      </c>
      <c r="AF19" t="n">
        <v>3.560823752545788e-06</v>
      </c>
      <c r="AG19" t="n">
        <v>7.578125</v>
      </c>
      <c r="AH19" t="n">
        <v>316139.2648869675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255.0556574664766</v>
      </c>
      <c r="AB20" t="n">
        <v>348.978402806932</v>
      </c>
      <c r="AC20" t="n">
        <v>315.6723938374071</v>
      </c>
      <c r="AD20" t="n">
        <v>255055.6574664766</v>
      </c>
      <c r="AE20" t="n">
        <v>348978.402806932</v>
      </c>
      <c r="AF20" t="n">
        <v>3.572765590087513e-06</v>
      </c>
      <c r="AG20" t="n">
        <v>7.55859375</v>
      </c>
      <c r="AH20" t="n">
        <v>315672.3938374071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254.803003871469</v>
      </c>
      <c r="AB21" t="n">
        <v>348.6327110119528</v>
      </c>
      <c r="AC21" t="n">
        <v>315.3596943821592</v>
      </c>
      <c r="AD21" t="n">
        <v>254803.003871469</v>
      </c>
      <c r="AE21" t="n">
        <v>348632.7110119528</v>
      </c>
      <c r="AF21" t="n">
        <v>3.575833978900317e-06</v>
      </c>
      <c r="AG21" t="n">
        <v>7.552083333333333</v>
      </c>
      <c r="AH21" t="n">
        <v>315359.6943821592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253.7441303103104</v>
      </c>
      <c r="AB22" t="n">
        <v>347.1839134913719</v>
      </c>
      <c r="AC22" t="n">
        <v>314.0491680635419</v>
      </c>
      <c r="AD22" t="n">
        <v>253744.1303103104</v>
      </c>
      <c r="AE22" t="n">
        <v>347183.9134913718</v>
      </c>
      <c r="AF22" t="n">
        <v>3.597727347726813e-06</v>
      </c>
      <c r="AG22" t="n">
        <v>7.506510416666667</v>
      </c>
      <c r="AH22" t="n">
        <v>314049.1680635419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252.6093462551007</v>
      </c>
      <c r="AB23" t="n">
        <v>345.6312518838955</v>
      </c>
      <c r="AC23" t="n">
        <v>312.6446903007083</v>
      </c>
      <c r="AD23" t="n">
        <v>252609.3462551007</v>
      </c>
      <c r="AE23" t="n">
        <v>345631.2518838955</v>
      </c>
      <c r="AF23" t="n">
        <v>3.61937192827119e-06</v>
      </c>
      <c r="AG23" t="n">
        <v>7.4609375</v>
      </c>
      <c r="AH23" t="n">
        <v>312644.6903007083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252.5543793097413</v>
      </c>
      <c r="AB24" t="n">
        <v>345.5560436842844</v>
      </c>
      <c r="AC24" t="n">
        <v>312.5766598661126</v>
      </c>
      <c r="AD24" t="n">
        <v>252554.3793097413</v>
      </c>
      <c r="AE24" t="n">
        <v>345556.0436842844</v>
      </c>
      <c r="AF24" t="n">
        <v>3.618210916287967e-06</v>
      </c>
      <c r="AG24" t="n">
        <v>7.4609375</v>
      </c>
      <c r="AH24" t="n">
        <v>312576.6598661126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251.6282832472733</v>
      </c>
      <c r="AB25" t="n">
        <v>344.2889181951415</v>
      </c>
      <c r="AC25" t="n">
        <v>311.4304670552314</v>
      </c>
      <c r="AD25" t="n">
        <v>251628.2832472733</v>
      </c>
      <c r="AE25" t="n">
        <v>344288.9181951415</v>
      </c>
      <c r="AF25" t="n">
        <v>3.641140902956626e-06</v>
      </c>
      <c r="AG25" t="n">
        <v>7.415364583333333</v>
      </c>
      <c r="AH25" t="n">
        <v>311430.4670552313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251.6545688715991</v>
      </c>
      <c r="AB26" t="n">
        <v>344.3248833459838</v>
      </c>
      <c r="AC26" t="n">
        <v>311.4629997425548</v>
      </c>
      <c r="AD26" t="n">
        <v>251654.568871599</v>
      </c>
      <c r="AE26" t="n">
        <v>344324.8833459838</v>
      </c>
      <c r="AF26" t="n">
        <v>3.640187214541836e-06</v>
      </c>
      <c r="AG26" t="n">
        <v>7.415364583333333</v>
      </c>
      <c r="AH26" t="n">
        <v>311462.9997425547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250.5660625220942</v>
      </c>
      <c r="AB27" t="n">
        <v>342.835540937081</v>
      </c>
      <c r="AC27" t="n">
        <v>310.115798082852</v>
      </c>
      <c r="AD27" t="n">
        <v>250566.0625220942</v>
      </c>
      <c r="AE27" t="n">
        <v>342835.540937081</v>
      </c>
      <c r="AF27" t="n">
        <v>3.663158665924182e-06</v>
      </c>
      <c r="AG27" t="n">
        <v>7.369791666666667</v>
      </c>
      <c r="AH27" t="n">
        <v>310115.798082852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249.4373799633731</v>
      </c>
      <c r="AB28" t="n">
        <v>341.2912276662794</v>
      </c>
      <c r="AC28" t="n">
        <v>308.7188719031579</v>
      </c>
      <c r="AD28" t="n">
        <v>249437.3799633731</v>
      </c>
      <c r="AE28" t="n">
        <v>341291.2276662794</v>
      </c>
      <c r="AF28" t="n">
        <v>3.678210356992398e-06</v>
      </c>
      <c r="AG28" t="n">
        <v>7.337239583333333</v>
      </c>
      <c r="AH28" t="n">
        <v>308718.8719031579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251.1334577105251</v>
      </c>
      <c r="AB29" t="n">
        <v>343.6118760656009</v>
      </c>
      <c r="AC29" t="n">
        <v>310.8180408762994</v>
      </c>
      <c r="AD29" t="n">
        <v>251133.4577105251</v>
      </c>
      <c r="AE29" t="n">
        <v>343611.876065601</v>
      </c>
      <c r="AF29" t="n">
        <v>3.650885110672964e-06</v>
      </c>
      <c r="AG29" t="n">
        <v>7.395833333333333</v>
      </c>
      <c r="AH29" t="n">
        <v>310818.0408762994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249.975595840532</v>
      </c>
      <c r="AB30" t="n">
        <v>342.0276383738166</v>
      </c>
      <c r="AC30" t="n">
        <v>309.3850006063269</v>
      </c>
      <c r="AD30" t="n">
        <v>249975.595840532</v>
      </c>
      <c r="AE30" t="n">
        <v>342027.6383738166</v>
      </c>
      <c r="AF30" t="n">
        <v>3.677837174569219e-06</v>
      </c>
      <c r="AG30" t="n">
        <v>7.337239583333333</v>
      </c>
      <c r="AH30" t="n">
        <v>309385.0006063269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249.9455224324011</v>
      </c>
      <c r="AB31" t="n">
        <v>341.9864906100668</v>
      </c>
      <c r="AC31" t="n">
        <v>309.3477799273981</v>
      </c>
      <c r="AD31" t="n">
        <v>249945.5224324011</v>
      </c>
      <c r="AE31" t="n">
        <v>341986.4906100667</v>
      </c>
      <c r="AF31" t="n">
        <v>3.678044498137652e-06</v>
      </c>
      <c r="AG31" t="n">
        <v>7.337239583333333</v>
      </c>
      <c r="AH31" t="n">
        <v>309347.7799273981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248.7758421250961</v>
      </c>
      <c r="AB32" t="n">
        <v>340.3860824109597</v>
      </c>
      <c r="AC32" t="n">
        <v>307.9001124406262</v>
      </c>
      <c r="AD32" t="n">
        <v>248775.8421250961</v>
      </c>
      <c r="AE32" t="n">
        <v>340386.0824109596</v>
      </c>
      <c r="AF32" t="n">
        <v>3.702384285071654e-06</v>
      </c>
      <c r="AG32" t="n">
        <v>7.291666666666667</v>
      </c>
      <c r="AH32" t="n">
        <v>307900.1124406263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248.7775264095761</v>
      </c>
      <c r="AB33" t="n">
        <v>340.3883869232906</v>
      </c>
      <c r="AC33" t="n">
        <v>307.9021970135347</v>
      </c>
      <c r="AD33" t="n">
        <v>248777.5264095761</v>
      </c>
      <c r="AE33" t="n">
        <v>340388.3869232906</v>
      </c>
      <c r="AF33" t="n">
        <v>3.701389131943177e-06</v>
      </c>
      <c r="AG33" t="n">
        <v>7.291666666666667</v>
      </c>
      <c r="AH33" t="n">
        <v>307902.1970135347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248.723160521971</v>
      </c>
      <c r="AB34" t="n">
        <v>340.3140011174157</v>
      </c>
      <c r="AC34" t="n">
        <v>307.8349104845714</v>
      </c>
      <c r="AD34" t="n">
        <v>248723.160521971</v>
      </c>
      <c r="AE34" t="n">
        <v>340314.0011174157</v>
      </c>
      <c r="AF34" t="n">
        <v>3.702301355644281e-06</v>
      </c>
      <c r="AG34" t="n">
        <v>7.291666666666667</v>
      </c>
      <c r="AH34" t="n">
        <v>307834.9104845714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248.7046232025748</v>
      </c>
      <c r="AB35" t="n">
        <v>340.2886375392089</v>
      </c>
      <c r="AC35" t="n">
        <v>307.8119675706707</v>
      </c>
      <c r="AD35" t="n">
        <v>248704.6232025748</v>
      </c>
      <c r="AE35" t="n">
        <v>340288.6375392089</v>
      </c>
      <c r="AF35" t="n">
        <v>3.701845243793729e-06</v>
      </c>
      <c r="AG35" t="n">
        <v>7.291666666666667</v>
      </c>
      <c r="AH35" t="n">
        <v>307811.9675706706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235.4565133854911</v>
      </c>
      <c r="AB36" t="n">
        <v>322.1619892221286</v>
      </c>
      <c r="AC36" t="n">
        <v>291.4153011280559</v>
      </c>
      <c r="AD36" t="n">
        <v>235456.5133854912</v>
      </c>
      <c r="AE36" t="n">
        <v>322161.9892221286</v>
      </c>
      <c r="AF36" t="n">
        <v>3.724858159889762e-06</v>
      </c>
      <c r="AG36" t="n">
        <v>7.24609375</v>
      </c>
      <c r="AH36" t="n">
        <v>291415.301128056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235.2926571949199</v>
      </c>
      <c r="AB37" t="n">
        <v>321.9377939533642</v>
      </c>
      <c r="AC37" t="n">
        <v>291.2125027410823</v>
      </c>
      <c r="AD37" t="n">
        <v>235292.6571949199</v>
      </c>
      <c r="AE37" t="n">
        <v>321937.7939533642</v>
      </c>
      <c r="AF37" t="n">
        <v>3.727926548702566e-06</v>
      </c>
      <c r="AG37" t="n">
        <v>7.239583333333333</v>
      </c>
      <c r="AH37" t="n">
        <v>291212.5027410823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234.6630375109106</v>
      </c>
      <c r="AB38" t="n">
        <v>321.0763205248431</v>
      </c>
      <c r="AC38" t="n">
        <v>290.4332471274934</v>
      </c>
      <c r="AD38" t="n">
        <v>234663.0375109106</v>
      </c>
      <c r="AE38" t="n">
        <v>321076.3205248431</v>
      </c>
      <c r="AF38" t="n">
        <v>3.736219491439875e-06</v>
      </c>
      <c r="AG38" t="n">
        <v>7.2265625</v>
      </c>
      <c r="AH38" t="n">
        <v>290433.2471274934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248.1133628273997</v>
      </c>
      <c r="AB39" t="n">
        <v>339.479649009328</v>
      </c>
      <c r="AC39" t="n">
        <v>307.0801877706588</v>
      </c>
      <c r="AD39" t="n">
        <v>248113.3628273997</v>
      </c>
      <c r="AE39" t="n">
        <v>339479.649009328</v>
      </c>
      <c r="AF39" t="n">
        <v>3.716606681866139e-06</v>
      </c>
      <c r="AG39" t="n">
        <v>7.265625</v>
      </c>
      <c r="AH39" t="n">
        <v>307080.1877706588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234.4032741773505</v>
      </c>
      <c r="AB40" t="n">
        <v>320.7209008719168</v>
      </c>
      <c r="AC40" t="n">
        <v>290.1117482274076</v>
      </c>
      <c r="AD40" t="n">
        <v>234403.2741773505</v>
      </c>
      <c r="AE40" t="n">
        <v>320720.9008719168</v>
      </c>
      <c r="AF40" t="n">
        <v>3.744553898890871e-06</v>
      </c>
      <c r="AG40" t="n">
        <v>7.20703125</v>
      </c>
      <c r="AH40" t="n">
        <v>290111.7482274076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234.255579885939</v>
      </c>
      <c r="AB41" t="n">
        <v>320.5188190265953</v>
      </c>
      <c r="AC41" t="n">
        <v>289.9289527897801</v>
      </c>
      <c r="AD41" t="n">
        <v>234255.579885939</v>
      </c>
      <c r="AE41" t="n">
        <v>320518.8190265953</v>
      </c>
      <c r="AF41" t="n">
        <v>3.746336881579392e-06</v>
      </c>
      <c r="AG41" t="n">
        <v>7.20703125</v>
      </c>
      <c r="AH41" t="n">
        <v>289928.95278978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234.4493797974606</v>
      </c>
      <c r="AB42" t="n">
        <v>320.7839846153877</v>
      </c>
      <c r="AC42" t="n">
        <v>290.1688113469404</v>
      </c>
      <c r="AD42" t="n">
        <v>234449.3797974606</v>
      </c>
      <c r="AE42" t="n">
        <v>320783.9846153877</v>
      </c>
      <c r="AF42" t="n">
        <v>3.744636828318245e-06</v>
      </c>
      <c r="AG42" t="n">
        <v>7.20703125</v>
      </c>
      <c r="AH42" t="n">
        <v>290168.8113469404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234.4221226959214</v>
      </c>
      <c r="AB43" t="n">
        <v>320.7466902465634</v>
      </c>
      <c r="AC43" t="n">
        <v>290.1350763003337</v>
      </c>
      <c r="AD43" t="n">
        <v>234422.1226959214</v>
      </c>
      <c r="AE43" t="n">
        <v>320746.6902465634</v>
      </c>
      <c r="AF43" t="n">
        <v>3.744761222459304e-06</v>
      </c>
      <c r="AG43" t="n">
        <v>7.20703125</v>
      </c>
      <c r="AH43" t="n">
        <v>290135.0763003337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234.3176309315398</v>
      </c>
      <c r="AB44" t="n">
        <v>320.6037200046853</v>
      </c>
      <c r="AC44" t="n">
        <v>290.0057509376804</v>
      </c>
      <c r="AD44" t="n">
        <v>234317.6309315398</v>
      </c>
      <c r="AE44" t="n">
        <v>320603.7200046853</v>
      </c>
      <c r="AF44" t="n">
        <v>3.743890463471886e-06</v>
      </c>
      <c r="AG44" t="n">
        <v>7.213541666666667</v>
      </c>
      <c r="AH44" t="n">
        <v>290005.7509376804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234.154109149152</v>
      </c>
      <c r="AB45" t="n">
        <v>320.3799822879506</v>
      </c>
      <c r="AC45" t="n">
        <v>289.8033664346129</v>
      </c>
      <c r="AD45" t="n">
        <v>234154.109149152</v>
      </c>
      <c r="AE45" t="n">
        <v>320379.9822879506</v>
      </c>
      <c r="AF45" t="n">
        <v>3.744636828318245e-06</v>
      </c>
      <c r="AG45" t="n">
        <v>7.20703125</v>
      </c>
      <c r="AH45" t="n">
        <v>289803.3664346129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233.083939947299</v>
      </c>
      <c r="AB46" t="n">
        <v>318.9157295734429</v>
      </c>
      <c r="AC46" t="n">
        <v>288.4788599440858</v>
      </c>
      <c r="AD46" t="n">
        <v>233083.939947299</v>
      </c>
      <c r="AE46" t="n">
        <v>318915.7295734429</v>
      </c>
      <c r="AF46" t="n">
        <v>3.769598585957545e-06</v>
      </c>
      <c r="AG46" t="n">
        <v>7.161458333333333</v>
      </c>
      <c r="AH46" t="n">
        <v>288478.8599440858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232.5604597160633</v>
      </c>
      <c r="AB47" t="n">
        <v>318.1994808267488</v>
      </c>
      <c r="AC47" t="n">
        <v>287.8309689725144</v>
      </c>
      <c r="AD47" t="n">
        <v>232560.4597160633</v>
      </c>
      <c r="AE47" t="n">
        <v>318199.4808267488</v>
      </c>
      <c r="AF47" t="n">
        <v>3.779633046669688e-06</v>
      </c>
      <c r="AG47" t="n">
        <v>7.141927083333333</v>
      </c>
      <c r="AH47" t="n">
        <v>287830.9689725144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233.1740760702715</v>
      </c>
      <c r="AB48" t="n">
        <v>319.0390577934189</v>
      </c>
      <c r="AC48" t="n">
        <v>288.5904178918395</v>
      </c>
      <c r="AD48" t="n">
        <v>233174.0760702715</v>
      </c>
      <c r="AE48" t="n">
        <v>319039.0577934189</v>
      </c>
      <c r="AF48" t="n">
        <v>3.767898532696396e-06</v>
      </c>
      <c r="AG48" t="n">
        <v>7.161458333333333</v>
      </c>
      <c r="AH48" t="n">
        <v>288590.4178918395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233.3301249008634</v>
      </c>
      <c r="AB49" t="n">
        <v>319.2525706878231</v>
      </c>
      <c r="AC49" t="n">
        <v>288.7835534152691</v>
      </c>
      <c r="AD49" t="n">
        <v>233330.1249008634</v>
      </c>
      <c r="AE49" t="n">
        <v>319252.5706878231</v>
      </c>
      <c r="AF49" t="n">
        <v>3.765244791020457e-06</v>
      </c>
      <c r="AG49" t="n">
        <v>7.16796875</v>
      </c>
      <c r="AH49" t="n">
        <v>288783.5534152691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233.3950363183768</v>
      </c>
      <c r="AB50" t="n">
        <v>319.3413853529545</v>
      </c>
      <c r="AC50" t="n">
        <v>288.8638917334126</v>
      </c>
      <c r="AD50" t="n">
        <v>233395.0363183767</v>
      </c>
      <c r="AE50" t="n">
        <v>319341.3853529546</v>
      </c>
      <c r="AF50" t="n">
        <v>3.764083779037234e-06</v>
      </c>
      <c r="AG50" t="n">
        <v>7.174479166666667</v>
      </c>
      <c r="AH50" t="n">
        <v>288863.8917334126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233.0946028176487</v>
      </c>
      <c r="AB51" t="n">
        <v>318.930318983068</v>
      </c>
      <c r="AC51" t="n">
        <v>288.4920569609326</v>
      </c>
      <c r="AD51" t="n">
        <v>233094.6028176487</v>
      </c>
      <c r="AE51" t="n">
        <v>318930.318983068</v>
      </c>
      <c r="AF51" t="n">
        <v>3.766281408862621e-06</v>
      </c>
      <c r="AG51" t="n">
        <v>7.16796875</v>
      </c>
      <c r="AH51" t="n">
        <v>288492.0569609326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233.1286890103391</v>
      </c>
      <c r="AB52" t="n">
        <v>318.9769572156837</v>
      </c>
      <c r="AC52" t="n">
        <v>288.5342441060847</v>
      </c>
      <c r="AD52" t="n">
        <v>233128.6890103391</v>
      </c>
      <c r="AE52" t="n">
        <v>318976.9572156837</v>
      </c>
      <c r="AF52" t="n">
        <v>3.763710596614055e-06</v>
      </c>
      <c r="AG52" t="n">
        <v>7.174479166666667</v>
      </c>
      <c r="AH52" t="n">
        <v>288534.2441060847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231.8504158913474</v>
      </c>
      <c r="AB53" t="n">
        <v>317.2279675408502</v>
      </c>
      <c r="AC53" t="n">
        <v>286.9521755510942</v>
      </c>
      <c r="AD53" t="n">
        <v>231850.4158913474</v>
      </c>
      <c r="AE53" t="n">
        <v>317227.9675408502</v>
      </c>
      <c r="AF53" t="n">
        <v>3.790372407514504e-06</v>
      </c>
      <c r="AG53" t="n">
        <v>7.122395833333333</v>
      </c>
      <c r="AH53" t="n">
        <v>286952.1755510942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231.9504185405128</v>
      </c>
      <c r="AB54" t="n">
        <v>317.3647955772437</v>
      </c>
      <c r="AC54" t="n">
        <v>287.0759449117338</v>
      </c>
      <c r="AD54" t="n">
        <v>231950.4185405128</v>
      </c>
      <c r="AE54" t="n">
        <v>317364.7955772437</v>
      </c>
      <c r="AF54" t="n">
        <v>3.788962607249161e-06</v>
      </c>
      <c r="AG54" t="n">
        <v>7.122395833333333</v>
      </c>
      <c r="AH54" t="n">
        <v>287075.9449117337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231.9394852541078</v>
      </c>
      <c r="AB55" t="n">
        <v>317.3498361724418</v>
      </c>
      <c r="AC55" t="n">
        <v>287.0624132115305</v>
      </c>
      <c r="AD55" t="n">
        <v>231939.4852541078</v>
      </c>
      <c r="AE55" t="n">
        <v>317349.8361724418</v>
      </c>
      <c r="AF55" t="n">
        <v>3.790869984078743e-06</v>
      </c>
      <c r="AG55" t="n">
        <v>7.122395833333333</v>
      </c>
      <c r="AH55" t="n">
        <v>287062.4132115305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231.4346886971407</v>
      </c>
      <c r="AB56" t="n">
        <v>316.6591512531474</v>
      </c>
      <c r="AC56" t="n">
        <v>286.437646291551</v>
      </c>
      <c r="AD56" t="n">
        <v>231434.6886971407</v>
      </c>
      <c r="AE56" t="n">
        <v>316659.1512531474</v>
      </c>
      <c r="AF56" t="n">
        <v>3.798665350251813e-06</v>
      </c>
      <c r="AG56" t="n">
        <v>7.109375</v>
      </c>
      <c r="AH56" t="n">
        <v>286437.646291551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231.7679279131665</v>
      </c>
      <c r="AB57" t="n">
        <v>317.1151038499903</v>
      </c>
      <c r="AC57" t="n">
        <v>286.8500834124848</v>
      </c>
      <c r="AD57" t="n">
        <v>231767.9279131665</v>
      </c>
      <c r="AE57" t="n">
        <v>317115.1038499903</v>
      </c>
      <c r="AF57" t="n">
        <v>3.792777360908324e-06</v>
      </c>
      <c r="AG57" t="n">
        <v>7.115885416666667</v>
      </c>
      <c r="AH57" t="n">
        <v>286850.0834124848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232.2685003390036</v>
      </c>
      <c r="AB58" t="n">
        <v>317.8000091267171</v>
      </c>
      <c r="AC58" t="n">
        <v>287.4696222908717</v>
      </c>
      <c r="AD58" t="n">
        <v>232268.5003390036</v>
      </c>
      <c r="AE58" t="n">
        <v>317800.0091267171</v>
      </c>
      <c r="AF58" t="n">
        <v>3.784733206453133e-06</v>
      </c>
      <c r="AG58" t="n">
        <v>7.135416666666667</v>
      </c>
      <c r="AH58" t="n">
        <v>287469.6222908717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231.8509592267262</v>
      </c>
      <c r="AB59" t="n">
        <v>317.2287109562856</v>
      </c>
      <c r="AC59" t="n">
        <v>286.9528480160038</v>
      </c>
      <c r="AD59" t="n">
        <v>231850.9592267261</v>
      </c>
      <c r="AE59" t="n">
        <v>317228.7109562856</v>
      </c>
      <c r="AF59" t="n">
        <v>3.789128466103907e-06</v>
      </c>
      <c r="AG59" t="n">
        <v>7.122395833333333</v>
      </c>
      <c r="AH59" t="n">
        <v>286952.8480160038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231.8899546228976</v>
      </c>
      <c r="AB60" t="n">
        <v>317.2820661776829</v>
      </c>
      <c r="AC60" t="n">
        <v>287.0011110899555</v>
      </c>
      <c r="AD60" t="n">
        <v>231889.9546228976</v>
      </c>
      <c r="AE60" t="n">
        <v>317282.0661776828</v>
      </c>
      <c r="AF60" t="n">
        <v>3.786557653855341e-06</v>
      </c>
      <c r="AG60" t="n">
        <v>7.12890625</v>
      </c>
      <c r="AH60" t="n">
        <v>287001.1110899555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231.869612017614</v>
      </c>
      <c r="AB61" t="n">
        <v>317.2542325276815</v>
      </c>
      <c r="AC61" t="n">
        <v>286.9759338444455</v>
      </c>
      <c r="AD61" t="n">
        <v>231869.612017614</v>
      </c>
      <c r="AE61" t="n">
        <v>317254.2325276815</v>
      </c>
      <c r="AF61" t="n">
        <v>3.785686894867924e-06</v>
      </c>
      <c r="AG61" t="n">
        <v>7.12890625</v>
      </c>
      <c r="AH61" t="n">
        <v>286975.9338444455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231.635158568509</v>
      </c>
      <c r="AB62" t="n">
        <v>316.9334429752599</v>
      </c>
      <c r="AC62" t="n">
        <v>286.685759996676</v>
      </c>
      <c r="AD62" t="n">
        <v>231635.158568509</v>
      </c>
      <c r="AE62" t="n">
        <v>316933.4429752599</v>
      </c>
      <c r="AF62" t="n">
        <v>3.787967454120684e-06</v>
      </c>
      <c r="AG62" t="n">
        <v>7.12890625</v>
      </c>
      <c r="AH62" t="n">
        <v>286685.759996676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231.5383607163595</v>
      </c>
      <c r="AB63" t="n">
        <v>316.8009998835292</v>
      </c>
      <c r="AC63" t="n">
        <v>286.5659570877351</v>
      </c>
      <c r="AD63" t="n">
        <v>231538.3607163595</v>
      </c>
      <c r="AE63" t="n">
        <v>316800.9998835293</v>
      </c>
      <c r="AF63" t="n">
        <v>3.786557653855341e-06</v>
      </c>
      <c r="AG63" t="n">
        <v>7.12890625</v>
      </c>
      <c r="AH63" t="n">
        <v>286565.9570877351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230.4693634376777</v>
      </c>
      <c r="AB64" t="n">
        <v>315.338350646006</v>
      </c>
      <c r="AC64" t="n">
        <v>285.2429010405994</v>
      </c>
      <c r="AD64" t="n">
        <v>230469.3634376777</v>
      </c>
      <c r="AE64" t="n">
        <v>315338.350646006</v>
      </c>
      <c r="AF64" t="n">
        <v>3.812929211759985e-06</v>
      </c>
      <c r="AG64" t="n">
        <v>7.076822916666667</v>
      </c>
      <c r="AH64" t="n">
        <v>285242.9010405994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229.9901628004034</v>
      </c>
      <c r="AB65" t="n">
        <v>314.6826871932475</v>
      </c>
      <c r="AC65" t="n">
        <v>284.6498131875426</v>
      </c>
      <c r="AD65" t="n">
        <v>229990.1628004034</v>
      </c>
      <c r="AE65" t="n">
        <v>314682.6871932475</v>
      </c>
      <c r="AF65" t="n">
        <v>3.820641648505682e-06</v>
      </c>
      <c r="AG65" t="n">
        <v>7.063802083333333</v>
      </c>
      <c r="AH65" t="n">
        <v>284649.8131875426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230.3556581423887</v>
      </c>
      <c r="AB66" t="n">
        <v>315.1827740446681</v>
      </c>
      <c r="AC66" t="n">
        <v>285.10217245174</v>
      </c>
      <c r="AD66" t="n">
        <v>230355.6581423887</v>
      </c>
      <c r="AE66" t="n">
        <v>315182.7740446681</v>
      </c>
      <c r="AF66" t="n">
        <v>3.816453712423342e-06</v>
      </c>
      <c r="AG66" t="n">
        <v>7.0703125</v>
      </c>
      <c r="AH66" t="n">
        <v>285102.17245174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230.8154507619769</v>
      </c>
      <c r="AB67" t="n">
        <v>315.8118825914071</v>
      </c>
      <c r="AC67" t="n">
        <v>285.671239761738</v>
      </c>
      <c r="AD67" t="n">
        <v>230815.4507619769</v>
      </c>
      <c r="AE67" t="n">
        <v>315811.8825914072</v>
      </c>
      <c r="AF67" t="n">
        <v>3.808368093254464e-06</v>
      </c>
      <c r="AG67" t="n">
        <v>7.08984375</v>
      </c>
      <c r="AH67" t="n">
        <v>285671.239761738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230.5798997264708</v>
      </c>
      <c r="AB68" t="n">
        <v>315.4895912728496</v>
      </c>
      <c r="AC68" t="n">
        <v>285.3797074742847</v>
      </c>
      <c r="AD68" t="n">
        <v>230579.8997264708</v>
      </c>
      <c r="AE68" t="n">
        <v>315489.5912728496</v>
      </c>
      <c r="AF68" t="n">
        <v>3.812265776341e-06</v>
      </c>
      <c r="AG68" t="n">
        <v>7.083333333333333</v>
      </c>
      <c r="AH68" t="n">
        <v>285379.7074742846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230.7867033753775</v>
      </c>
      <c r="AB69" t="n">
        <v>315.7725491488165</v>
      </c>
      <c r="AC69" t="n">
        <v>285.6356602477033</v>
      </c>
      <c r="AD69" t="n">
        <v>230786.7033753775</v>
      </c>
      <c r="AE69" t="n">
        <v>315772.5491488165</v>
      </c>
      <c r="AF69" t="n">
        <v>3.809072993387136e-06</v>
      </c>
      <c r="AG69" t="n">
        <v>7.08984375</v>
      </c>
      <c r="AH69" t="n">
        <v>285635.6602477033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230.812427752187</v>
      </c>
      <c r="AB70" t="n">
        <v>315.8077463760468</v>
      </c>
      <c r="AC70" t="n">
        <v>285.6674983009663</v>
      </c>
      <c r="AD70" t="n">
        <v>230812.427752187</v>
      </c>
      <c r="AE70" t="n">
        <v>315807.7463760468</v>
      </c>
      <c r="AF70" t="n">
        <v>3.808741275677643e-06</v>
      </c>
      <c r="AG70" t="n">
        <v>7.08984375</v>
      </c>
      <c r="AH70" t="n">
        <v>285667.4983009663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230.6206371160355</v>
      </c>
      <c r="AB71" t="n">
        <v>315.5453299664587</v>
      </c>
      <c r="AC71" t="n">
        <v>285.4301265452055</v>
      </c>
      <c r="AD71" t="n">
        <v>230620.6371160355</v>
      </c>
      <c r="AE71" t="n">
        <v>315545.3299664587</v>
      </c>
      <c r="AF71" t="n">
        <v>3.810814511361971e-06</v>
      </c>
      <c r="AG71" t="n">
        <v>7.083333333333333</v>
      </c>
      <c r="AH71" t="n">
        <v>285430.1265452055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230.5505956116303</v>
      </c>
      <c r="AB72" t="n">
        <v>315.4494960901185</v>
      </c>
      <c r="AC72" t="n">
        <v>285.3434389195195</v>
      </c>
      <c r="AD72" t="n">
        <v>230550.5956116303</v>
      </c>
      <c r="AE72" t="n">
        <v>315449.4960901185</v>
      </c>
      <c r="AF72" t="n">
        <v>3.810524258366165e-06</v>
      </c>
      <c r="AG72" t="n">
        <v>7.083333333333333</v>
      </c>
      <c r="AH72" t="n">
        <v>285343.4389195195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230.420115178832</v>
      </c>
      <c r="AB73" t="n">
        <v>315.2709670055735</v>
      </c>
      <c r="AC73" t="n">
        <v>285.1819484002363</v>
      </c>
      <c r="AD73" t="n">
        <v>230420.115178832</v>
      </c>
      <c r="AE73" t="n">
        <v>315270.9670055736</v>
      </c>
      <c r="AF73" t="n">
        <v>3.811768199776761e-06</v>
      </c>
      <c r="AG73" t="n">
        <v>7.083333333333333</v>
      </c>
      <c r="AH73" t="n">
        <v>285181.9484002363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229.9920834750388</v>
      </c>
      <c r="AB74" t="n">
        <v>314.6853151450178</v>
      </c>
      <c r="AC74" t="n">
        <v>284.6521903312843</v>
      </c>
      <c r="AD74" t="n">
        <v>229992.0834750388</v>
      </c>
      <c r="AE74" t="n">
        <v>314685.3151450178</v>
      </c>
      <c r="AF74" t="n">
        <v>3.817324471410759e-06</v>
      </c>
      <c r="AG74" t="n">
        <v>7.0703125</v>
      </c>
      <c r="AH74" t="n">
        <v>284652.1903312842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229.9180580606363</v>
      </c>
      <c r="AB75" t="n">
        <v>314.5840303072617</v>
      </c>
      <c r="AC75" t="n">
        <v>284.5605719762894</v>
      </c>
      <c r="AD75" t="n">
        <v>229918.0580606363</v>
      </c>
      <c r="AE75" t="n">
        <v>314584.0303072617</v>
      </c>
      <c r="AF75" t="n">
        <v>3.815458559294863e-06</v>
      </c>
      <c r="AG75" t="n">
        <v>7.076822916666667</v>
      </c>
      <c r="AH75" t="n">
        <v>284560.5719762894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230.3584223243358</v>
      </c>
      <c r="AB76" t="n">
        <v>315.1865561203552</v>
      </c>
      <c r="AC76" t="n">
        <v>285.1055935714318</v>
      </c>
      <c r="AD76" t="n">
        <v>230358.4223243358</v>
      </c>
      <c r="AE76" t="n">
        <v>315186.5561203553</v>
      </c>
      <c r="AF76" t="n">
        <v>3.806916828275436e-06</v>
      </c>
      <c r="AG76" t="n">
        <v>7.08984375</v>
      </c>
      <c r="AH76" t="n">
        <v>285105.5935714318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230.0876580170159</v>
      </c>
      <c r="AB77" t="n">
        <v>314.8160844498021</v>
      </c>
      <c r="AC77" t="n">
        <v>284.7704791971558</v>
      </c>
      <c r="AD77" t="n">
        <v>230087.6580170158</v>
      </c>
      <c r="AE77" t="n">
        <v>314816.0844498021</v>
      </c>
      <c r="AF77" t="n">
        <v>3.808575416822897e-06</v>
      </c>
      <c r="AG77" t="n">
        <v>7.08984375</v>
      </c>
      <c r="AH77" t="n">
        <v>284770.4791971558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229.9474972459588</v>
      </c>
      <c r="AB78" t="n">
        <v>314.6243102993851</v>
      </c>
      <c r="AC78" t="n">
        <v>284.5970077024978</v>
      </c>
      <c r="AD78" t="n">
        <v>229947.4972459588</v>
      </c>
      <c r="AE78" t="n">
        <v>314624.310299385</v>
      </c>
      <c r="AF78" t="n">
        <v>3.807497334267046e-06</v>
      </c>
      <c r="AG78" t="n">
        <v>7.08984375</v>
      </c>
      <c r="AH78" t="n">
        <v>284597.0077024978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229.0114122668299</v>
      </c>
      <c r="AB79" t="n">
        <v>313.3435175337868</v>
      </c>
      <c r="AC79" t="n">
        <v>283.4384520008439</v>
      </c>
      <c r="AD79" t="n">
        <v>229011.4122668299</v>
      </c>
      <c r="AE79" t="n">
        <v>313343.5175337868</v>
      </c>
      <c r="AF79" t="n">
        <v>3.831920050628422e-06</v>
      </c>
      <c r="AG79" t="n">
        <v>7.044270833333333</v>
      </c>
      <c r="AH79" t="n">
        <v>283438.4520008439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228.7813461166248</v>
      </c>
      <c r="AB80" t="n">
        <v>313.0287308772742</v>
      </c>
      <c r="AC80" t="n">
        <v>283.1537081410229</v>
      </c>
      <c r="AD80" t="n">
        <v>228781.3461166248</v>
      </c>
      <c r="AE80" t="n">
        <v>313028.7308772742</v>
      </c>
      <c r="AF80" t="n">
        <v>3.836481169133942e-06</v>
      </c>
      <c r="AG80" t="n">
        <v>7.037760416666667</v>
      </c>
      <c r="AH80" t="n">
        <v>283153.7081410229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229.0081805445834</v>
      </c>
      <c r="AB81" t="n">
        <v>313.3390957488356</v>
      </c>
      <c r="AC81" t="n">
        <v>283.4344522248425</v>
      </c>
      <c r="AD81" t="n">
        <v>229008.1805445834</v>
      </c>
      <c r="AE81" t="n">
        <v>313339.0957488357</v>
      </c>
      <c r="AF81" t="n">
        <v>3.834573792304361e-06</v>
      </c>
      <c r="AG81" t="n">
        <v>7.037760416666667</v>
      </c>
      <c r="AH81" t="n">
        <v>283434.4522248425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229.0027602117418</v>
      </c>
      <c r="AB82" t="n">
        <v>313.3316794103136</v>
      </c>
      <c r="AC82" t="n">
        <v>283.42774369126</v>
      </c>
      <c r="AD82" t="n">
        <v>229002.7602117418</v>
      </c>
      <c r="AE82" t="n">
        <v>313331.6794103136</v>
      </c>
      <c r="AF82" t="n">
        <v>3.836066521997077e-06</v>
      </c>
      <c r="AG82" t="n">
        <v>7.037760416666667</v>
      </c>
      <c r="AH82" t="n">
        <v>283427.7436912601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228.646856551852</v>
      </c>
      <c r="AB83" t="n">
        <v>312.8447163214913</v>
      </c>
      <c r="AC83" t="n">
        <v>282.9872556761778</v>
      </c>
      <c r="AD83" t="n">
        <v>228646.856551852</v>
      </c>
      <c r="AE83" t="n">
        <v>312844.7163214913</v>
      </c>
      <c r="AF83" t="n">
        <v>3.841498399490015e-06</v>
      </c>
      <c r="AG83" t="n">
        <v>7.024739583333333</v>
      </c>
      <c r="AH83" t="n">
        <v>282987.2556761778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228.9482429491544</v>
      </c>
      <c r="AB84" t="n">
        <v>313.2570864865097</v>
      </c>
      <c r="AC84" t="n">
        <v>283.3602698114122</v>
      </c>
      <c r="AD84" t="n">
        <v>228948.2429491544</v>
      </c>
      <c r="AE84" t="n">
        <v>313257.0864865097</v>
      </c>
      <c r="AF84" t="n">
        <v>3.837642181117166e-06</v>
      </c>
      <c r="AG84" t="n">
        <v>7.03125</v>
      </c>
      <c r="AH84" t="n">
        <v>283360.2698114122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229.2263802994745</v>
      </c>
      <c r="AB85" t="n">
        <v>313.6376462797713</v>
      </c>
      <c r="AC85" t="n">
        <v>283.704509512124</v>
      </c>
      <c r="AD85" t="n">
        <v>229226.3802994745</v>
      </c>
      <c r="AE85" t="n">
        <v>313637.6462797713</v>
      </c>
      <c r="AF85" t="n">
        <v>3.832044444769482e-06</v>
      </c>
      <c r="AG85" t="n">
        <v>7.044270833333333</v>
      </c>
      <c r="AH85" t="n">
        <v>283704.5095121241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229.2169896302741</v>
      </c>
      <c r="AB86" t="n">
        <v>313.6247975518843</v>
      </c>
      <c r="AC86" t="n">
        <v>283.6928870487932</v>
      </c>
      <c r="AD86" t="n">
        <v>229216.9896302741</v>
      </c>
      <c r="AE86" t="n">
        <v>313624.7975518843</v>
      </c>
      <c r="AF86" t="n">
        <v>3.833703033316943e-06</v>
      </c>
      <c r="AG86" t="n">
        <v>7.044270833333333</v>
      </c>
      <c r="AH86" t="n">
        <v>283692.8870487933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229.1247643921106</v>
      </c>
      <c r="AB87" t="n">
        <v>313.4986109123387</v>
      </c>
      <c r="AC87" t="n">
        <v>283.5787434850217</v>
      </c>
      <c r="AD87" t="n">
        <v>229124.7643921106</v>
      </c>
      <c r="AE87" t="n">
        <v>313498.6109123387</v>
      </c>
      <c r="AF87" t="n">
        <v>3.83411768045381e-06</v>
      </c>
      <c r="AG87" t="n">
        <v>7.037760416666667</v>
      </c>
      <c r="AH87" t="n">
        <v>283578.7434850218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229.2910361776842</v>
      </c>
      <c r="AB88" t="n">
        <v>313.726111304754</v>
      </c>
      <c r="AC88" t="n">
        <v>283.7845315592838</v>
      </c>
      <c r="AD88" t="n">
        <v>229291.0361776843</v>
      </c>
      <c r="AE88" t="n">
        <v>313726.111304754</v>
      </c>
      <c r="AF88" t="n">
        <v>3.831546868205244e-06</v>
      </c>
      <c r="AG88" t="n">
        <v>7.044270833333333</v>
      </c>
      <c r="AH88" t="n">
        <v>283784.5315592838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229.195387968958</v>
      </c>
      <c r="AB89" t="n">
        <v>313.5952412058735</v>
      </c>
      <c r="AC89" t="n">
        <v>283.6661515189632</v>
      </c>
      <c r="AD89" t="n">
        <v>229195.387968958</v>
      </c>
      <c r="AE89" t="n">
        <v>313595.2412058735</v>
      </c>
      <c r="AF89" t="n">
        <v>3.83411768045381e-06</v>
      </c>
      <c r="AG89" t="n">
        <v>7.037760416666667</v>
      </c>
      <c r="AH89" t="n">
        <v>283666.1515189632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229.1641558454681</v>
      </c>
      <c r="AB90" t="n">
        <v>313.5525080366507</v>
      </c>
      <c r="AC90" t="n">
        <v>283.6274967434346</v>
      </c>
      <c r="AD90" t="n">
        <v>229164.1558454681</v>
      </c>
      <c r="AE90" t="n">
        <v>313552.5080366507</v>
      </c>
      <c r="AF90" t="n">
        <v>3.834698186445421e-06</v>
      </c>
      <c r="AG90" t="n">
        <v>7.037760416666667</v>
      </c>
      <c r="AH90" t="n">
        <v>283627.4967434346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229.0567429084763</v>
      </c>
      <c r="AB91" t="n">
        <v>313.4055409175343</v>
      </c>
      <c r="AC91" t="n">
        <v>283.4945559598969</v>
      </c>
      <c r="AD91" t="n">
        <v>229056.7429084763</v>
      </c>
      <c r="AE91" t="n">
        <v>313405.5409175343</v>
      </c>
      <c r="AF91" t="n">
        <v>3.83627384556551e-06</v>
      </c>
      <c r="AG91" t="n">
        <v>7.037760416666667</v>
      </c>
      <c r="AH91" t="n">
        <v>283494.5559598969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228.7381923091687</v>
      </c>
      <c r="AB92" t="n">
        <v>312.9696859341012</v>
      </c>
      <c r="AC92" t="n">
        <v>283.1002983643563</v>
      </c>
      <c r="AD92" t="n">
        <v>228738.1923091687</v>
      </c>
      <c r="AE92" t="n">
        <v>312969.6859341012</v>
      </c>
      <c r="AF92" t="n">
        <v>3.839342234378314e-06</v>
      </c>
      <c r="AG92" t="n">
        <v>7.03125</v>
      </c>
      <c r="AH92" t="n">
        <v>283100.2983643563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228.9200770581988</v>
      </c>
      <c r="AB93" t="n">
        <v>313.2185486719129</v>
      </c>
      <c r="AC93" t="n">
        <v>283.3254099917523</v>
      </c>
      <c r="AD93" t="n">
        <v>228920.0770581988</v>
      </c>
      <c r="AE93" t="n">
        <v>313218.5486719129</v>
      </c>
      <c r="AF93" t="n">
        <v>3.8350713688686e-06</v>
      </c>
      <c r="AG93" t="n">
        <v>7.037760416666667</v>
      </c>
      <c r="AH93" t="n">
        <v>283325.4099917523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229.1883865823765</v>
      </c>
      <c r="AB94" t="n">
        <v>313.5856615998734</v>
      </c>
      <c r="AC94" t="n">
        <v>283.6574861771147</v>
      </c>
      <c r="AD94" t="n">
        <v>229188.3865823765</v>
      </c>
      <c r="AE94" t="n">
        <v>313585.6615998734</v>
      </c>
      <c r="AF94" t="n">
        <v>3.828893126529304e-06</v>
      </c>
      <c r="AG94" t="n">
        <v>7.05078125</v>
      </c>
      <c r="AH94" t="n">
        <v>283657.4861771147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228.8879199012991</v>
      </c>
      <c r="AB95" t="n">
        <v>313.1745498311691</v>
      </c>
      <c r="AC95" t="n">
        <v>283.2856103386163</v>
      </c>
      <c r="AD95" t="n">
        <v>228887.9199012991</v>
      </c>
      <c r="AE95" t="n">
        <v>313174.5498311691</v>
      </c>
      <c r="AF95" t="n">
        <v>3.832417627192661e-06</v>
      </c>
      <c r="AG95" t="n">
        <v>7.044270833333333</v>
      </c>
      <c r="AH95" t="n">
        <v>283285.6103386163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228.7296263676359</v>
      </c>
      <c r="AB96" t="n">
        <v>312.9579656349933</v>
      </c>
      <c r="AC96" t="n">
        <v>283.0896966341456</v>
      </c>
      <c r="AD96" t="n">
        <v>228729.6263676359</v>
      </c>
      <c r="AE96" t="n">
        <v>312957.9656349933</v>
      </c>
      <c r="AF96" t="n">
        <v>3.831629797632617e-06</v>
      </c>
      <c r="AG96" t="n">
        <v>7.044270833333333</v>
      </c>
      <c r="AH96" t="n">
        <v>283089.6966341456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228.7178481288293</v>
      </c>
      <c r="AB97" t="n">
        <v>312.941850129039</v>
      </c>
      <c r="AC97" t="n">
        <v>283.0751191694614</v>
      </c>
      <c r="AD97" t="n">
        <v>228717.8481288293</v>
      </c>
      <c r="AE97" t="n">
        <v>312941.850129039</v>
      </c>
      <c r="AF97" t="n">
        <v>3.831629797632617e-06</v>
      </c>
      <c r="AG97" t="n">
        <v>7.044270833333333</v>
      </c>
      <c r="AH97" t="n">
        <v>283075.1191694614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228.5043525847211</v>
      </c>
      <c r="AB98" t="n">
        <v>312.6497361068316</v>
      </c>
      <c r="AC98" t="n">
        <v>282.8108840995487</v>
      </c>
      <c r="AD98" t="n">
        <v>228504.3525847211</v>
      </c>
      <c r="AE98" t="n">
        <v>312649.7361068316</v>
      </c>
      <c r="AF98" t="n">
        <v>3.832707880188467e-06</v>
      </c>
      <c r="AG98" t="n">
        <v>7.044270833333333</v>
      </c>
      <c r="AH98" t="n">
        <v>282810.8840995487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228.0889519316818</v>
      </c>
      <c r="AB99" t="n">
        <v>312.0813666071601</v>
      </c>
      <c r="AC99" t="n">
        <v>282.296758987214</v>
      </c>
      <c r="AD99" t="n">
        <v>228088.9519316818</v>
      </c>
      <c r="AE99" t="n">
        <v>312081.3666071601</v>
      </c>
      <c r="AF99" t="n">
        <v>3.83411768045381e-06</v>
      </c>
      <c r="AG99" t="n">
        <v>7.037760416666667</v>
      </c>
      <c r="AH99" t="n">
        <v>282296.7589872141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227.9308557766833</v>
      </c>
      <c r="AB100" t="n">
        <v>311.8650524731812</v>
      </c>
      <c r="AC100" t="n">
        <v>282.1010895705833</v>
      </c>
      <c r="AD100" t="n">
        <v>227930.8557766833</v>
      </c>
      <c r="AE100" t="n">
        <v>311865.0524731812</v>
      </c>
      <c r="AF100" t="n">
        <v>3.837144604552927e-06</v>
      </c>
      <c r="AG100" t="n">
        <v>7.037760416666667</v>
      </c>
      <c r="AH100" t="n">
        <v>282101.0895705833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227.7709669771818</v>
      </c>
      <c r="AB101" t="n">
        <v>311.6462855639073</v>
      </c>
      <c r="AC101" t="n">
        <v>281.9032014680892</v>
      </c>
      <c r="AD101" t="n">
        <v>227770.9669771818</v>
      </c>
      <c r="AE101" t="n">
        <v>311646.2855639073</v>
      </c>
      <c r="AF101" t="n">
        <v>3.836937280984495e-06</v>
      </c>
      <c r="AG101" t="n">
        <v>7.037760416666667</v>
      </c>
      <c r="AH101" t="n">
        <v>281903.2014680891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227.8569286460592</v>
      </c>
      <c r="AB102" t="n">
        <v>311.7639021116265</v>
      </c>
      <c r="AC102" t="n">
        <v>282.0095928575699</v>
      </c>
      <c r="AD102" t="n">
        <v>227856.9286460592</v>
      </c>
      <c r="AE102" t="n">
        <v>311763.9021116265</v>
      </c>
      <c r="AF102" t="n">
        <v>3.831422474064183e-06</v>
      </c>
      <c r="AG102" t="n">
        <v>7.044270833333333</v>
      </c>
      <c r="AH102" t="n">
        <v>282009.5928575699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226.6514687497144</v>
      </c>
      <c r="AB103" t="n">
        <v>310.1145387003111</v>
      </c>
      <c r="AC103" t="n">
        <v>280.5176423753338</v>
      </c>
      <c r="AD103" t="n">
        <v>226651.4687497144</v>
      </c>
      <c r="AE103" t="n">
        <v>310114.5387003111</v>
      </c>
      <c r="AF103" t="n">
        <v>3.857172061263529e-06</v>
      </c>
      <c r="AG103" t="n">
        <v>6.998697916666667</v>
      </c>
      <c r="AH103" t="n">
        <v>280517.6423753338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226.7890509588798</v>
      </c>
      <c r="AB104" t="n">
        <v>310.3027847485897</v>
      </c>
      <c r="AC104" t="n">
        <v>280.6879224849698</v>
      </c>
      <c r="AD104" t="n">
        <v>226789.0509588798</v>
      </c>
      <c r="AE104" t="n">
        <v>310302.7847485897</v>
      </c>
      <c r="AF104" t="n">
        <v>3.857296455404589e-06</v>
      </c>
      <c r="AG104" t="n">
        <v>6.998697916666667</v>
      </c>
      <c r="AH104" t="n">
        <v>280687.9224849698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226.8000184925782</v>
      </c>
      <c r="AB105" t="n">
        <v>310.3177910120493</v>
      </c>
      <c r="AC105" t="n">
        <v>280.7014965717063</v>
      </c>
      <c r="AD105" t="n">
        <v>226800.0184925782</v>
      </c>
      <c r="AE105" t="n">
        <v>310317.7910120493</v>
      </c>
      <c r="AF105" t="n">
        <v>3.857586708400394e-06</v>
      </c>
      <c r="AG105" t="n">
        <v>6.998697916666667</v>
      </c>
      <c r="AH105" t="n">
        <v>280701.4965717063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226.8726289192431</v>
      </c>
      <c r="AB106" t="n">
        <v>310.4171398011581</v>
      </c>
      <c r="AC106" t="n">
        <v>280.7913636518194</v>
      </c>
      <c r="AD106" t="n">
        <v>226872.6289192431</v>
      </c>
      <c r="AE106" t="n">
        <v>310417.1398011581</v>
      </c>
      <c r="AF106" t="n">
        <v>3.856964737695096e-06</v>
      </c>
      <c r="AG106" t="n">
        <v>6.998697916666667</v>
      </c>
      <c r="AH106" t="n">
        <v>280791.3636518194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226.8457530506477</v>
      </c>
      <c r="AB107" t="n">
        <v>310.3803670520663</v>
      </c>
      <c r="AC107" t="n">
        <v>280.75810044229</v>
      </c>
      <c r="AD107" t="n">
        <v>226845.7530506477</v>
      </c>
      <c r="AE107" t="n">
        <v>310380.3670520663</v>
      </c>
      <c r="AF107" t="n">
        <v>3.858664790956244e-06</v>
      </c>
      <c r="AG107" t="n">
        <v>6.998697916666667</v>
      </c>
      <c r="AH107" t="n">
        <v>280758.10044229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226.6582836233458</v>
      </c>
      <c r="AB108" t="n">
        <v>310.1238631110645</v>
      </c>
      <c r="AC108" t="n">
        <v>280.5260768774118</v>
      </c>
      <c r="AD108" t="n">
        <v>226658.2836233458</v>
      </c>
      <c r="AE108" t="n">
        <v>310123.8631110645</v>
      </c>
      <c r="AF108" t="n">
        <v>3.861774644482735e-06</v>
      </c>
      <c r="AG108" t="n">
        <v>6.9921875</v>
      </c>
      <c r="AH108" t="n">
        <v>280526.0768774118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226.6765352727016</v>
      </c>
      <c r="AB109" t="n">
        <v>310.1488358229191</v>
      </c>
      <c r="AC109" t="n">
        <v>280.5486662286965</v>
      </c>
      <c r="AD109" t="n">
        <v>226676.5352727016</v>
      </c>
      <c r="AE109" t="n">
        <v>310148.8358229192</v>
      </c>
      <c r="AF109" t="n">
        <v>3.86148439148693e-06</v>
      </c>
      <c r="AG109" t="n">
        <v>6.9921875</v>
      </c>
      <c r="AH109" t="n">
        <v>280548.6662286965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226.8526639271043</v>
      </c>
      <c r="AB110" t="n">
        <v>310.3898228181205</v>
      </c>
      <c r="AC110" t="n">
        <v>280.7666537633033</v>
      </c>
      <c r="AD110" t="n">
        <v>226852.6639271043</v>
      </c>
      <c r="AE110" t="n">
        <v>310389.8228181205</v>
      </c>
      <c r="AF110" t="n">
        <v>3.857586708400394e-06</v>
      </c>
      <c r="AG110" t="n">
        <v>6.998697916666667</v>
      </c>
      <c r="AH110" t="n">
        <v>280766.6537633033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226.9788099035445</v>
      </c>
      <c r="AB111" t="n">
        <v>310.5624213082536</v>
      </c>
      <c r="AC111" t="n">
        <v>280.9227796957817</v>
      </c>
      <c r="AD111" t="n">
        <v>226978.8099035445</v>
      </c>
      <c r="AE111" t="n">
        <v>310562.4213082537</v>
      </c>
      <c r="AF111" t="n">
        <v>3.85667448469929e-06</v>
      </c>
      <c r="AG111" t="n">
        <v>6.998697916666667</v>
      </c>
      <c r="AH111" t="n">
        <v>280922.7796957818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226.8913237331543</v>
      </c>
      <c r="AB112" t="n">
        <v>310.4427188703083</v>
      </c>
      <c r="AC112" t="n">
        <v>280.8145014905105</v>
      </c>
      <c r="AD112" t="n">
        <v>226891.3237331543</v>
      </c>
      <c r="AE112" t="n">
        <v>310442.7188703084</v>
      </c>
      <c r="AF112" t="n">
        <v>3.857172061263529e-06</v>
      </c>
      <c r="AG112" t="n">
        <v>6.998697916666667</v>
      </c>
      <c r="AH112" t="n">
        <v>280814.5014905105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226.9327453322343</v>
      </c>
      <c r="AB113" t="n">
        <v>310.4993937295617</v>
      </c>
      <c r="AC113" t="n">
        <v>280.8657673807403</v>
      </c>
      <c r="AD113" t="n">
        <v>226932.7453322343</v>
      </c>
      <c r="AE113" t="n">
        <v>310499.3937295617</v>
      </c>
      <c r="AF113" t="n">
        <v>3.856384231703485e-06</v>
      </c>
      <c r="AG113" t="n">
        <v>6.998697916666667</v>
      </c>
      <c r="AH113" t="n">
        <v>280865.7673807403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226.922526150704</v>
      </c>
      <c r="AB114" t="n">
        <v>310.4854113945534</v>
      </c>
      <c r="AC114" t="n">
        <v>280.8531195001609</v>
      </c>
      <c r="AD114" t="n">
        <v>226922.526150704</v>
      </c>
      <c r="AE114" t="n">
        <v>310485.4113945534</v>
      </c>
      <c r="AF114" t="n">
        <v>3.855803725711873e-06</v>
      </c>
      <c r="AG114" t="n">
        <v>6.998697916666667</v>
      </c>
      <c r="AH114" t="n">
        <v>280853.1195001609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226.7372497227319</v>
      </c>
      <c r="AB115" t="n">
        <v>310.2319080119829</v>
      </c>
      <c r="AC115" t="n">
        <v>280.6238101246287</v>
      </c>
      <c r="AD115" t="n">
        <v>226737.2497227319</v>
      </c>
      <c r="AE115" t="n">
        <v>310231.9080119829</v>
      </c>
      <c r="AF115" t="n">
        <v>3.858291608533065e-06</v>
      </c>
      <c r="AG115" t="n">
        <v>6.998697916666667</v>
      </c>
      <c r="AH115" t="n">
        <v>280623.8101246287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226.6001273344679</v>
      </c>
      <c r="AB116" t="n">
        <v>310.0442911109475</v>
      </c>
      <c r="AC116" t="n">
        <v>280.4540991173059</v>
      </c>
      <c r="AD116" t="n">
        <v>226600.127334468</v>
      </c>
      <c r="AE116" t="n">
        <v>310044.2911109475</v>
      </c>
      <c r="AF116" t="n">
        <v>3.860986814922691e-06</v>
      </c>
      <c r="AG116" t="n">
        <v>6.9921875</v>
      </c>
      <c r="AH116" t="n">
        <v>280454.0991173059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226.602939259318</v>
      </c>
      <c r="AB117" t="n">
        <v>310.0481385105807</v>
      </c>
      <c r="AC117" t="n">
        <v>280.457579326518</v>
      </c>
      <c r="AD117" t="n">
        <v>226602.939259318</v>
      </c>
      <c r="AE117" t="n">
        <v>310048.1385105807</v>
      </c>
      <c r="AF117" t="n">
        <v>3.860862420781631e-06</v>
      </c>
      <c r="AG117" t="n">
        <v>6.9921875</v>
      </c>
      <c r="AH117" t="n">
        <v>280457.579326518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226.8028393419828</v>
      </c>
      <c r="AB118" t="n">
        <v>310.3216506226518</v>
      </c>
      <c r="AC118" t="n">
        <v>280.7049878264899</v>
      </c>
      <c r="AD118" t="n">
        <v>226802.8393419828</v>
      </c>
      <c r="AE118" t="n">
        <v>310321.6506226518</v>
      </c>
      <c r="AF118" t="n">
        <v>3.857462314259335e-06</v>
      </c>
      <c r="AG118" t="n">
        <v>6.998697916666667</v>
      </c>
      <c r="AH118" t="n">
        <v>280704.9878264898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226.8412896957034</v>
      </c>
      <c r="AB119" t="n">
        <v>310.3742600929222</v>
      </c>
      <c r="AC119" t="n">
        <v>280.7525763227555</v>
      </c>
      <c r="AD119" t="n">
        <v>226841.2896957034</v>
      </c>
      <c r="AE119" t="n">
        <v>310374.2600929221</v>
      </c>
      <c r="AF119" t="n">
        <v>3.856798878840349e-06</v>
      </c>
      <c r="AG119" t="n">
        <v>6.998697916666667</v>
      </c>
      <c r="AH119" t="n">
        <v>280752.5763227555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226.8288537238758</v>
      </c>
      <c r="AB120" t="n">
        <v>310.3572446476313</v>
      </c>
      <c r="AC120" t="n">
        <v>280.7371848076818</v>
      </c>
      <c r="AD120" t="n">
        <v>226828.8537238758</v>
      </c>
      <c r="AE120" t="n">
        <v>310357.2446476313</v>
      </c>
      <c r="AF120" t="n">
        <v>3.857089131836155e-06</v>
      </c>
      <c r="AG120" t="n">
        <v>6.998697916666667</v>
      </c>
      <c r="AH120" t="n">
        <v>280737.1848076818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226.9096788922041</v>
      </c>
      <c r="AB121" t="n">
        <v>310.4678332086928</v>
      </c>
      <c r="AC121" t="n">
        <v>280.8372189516876</v>
      </c>
      <c r="AD121" t="n">
        <v>226909.6788922041</v>
      </c>
      <c r="AE121" t="n">
        <v>310467.8332086927</v>
      </c>
      <c r="AF121" t="n">
        <v>3.85559640214344e-06</v>
      </c>
      <c r="AG121" t="n">
        <v>6.998697916666667</v>
      </c>
      <c r="AH121" t="n">
        <v>280837.2189516876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226.8141569148524</v>
      </c>
      <c r="AB122" t="n">
        <v>310.337135825148</v>
      </c>
      <c r="AC122" t="n">
        <v>280.7189951429934</v>
      </c>
      <c r="AD122" t="n">
        <v>226814.1569148524</v>
      </c>
      <c r="AE122" t="n">
        <v>310337.135825148</v>
      </c>
      <c r="AF122" t="n">
        <v>3.855679331570813e-06</v>
      </c>
      <c r="AG122" t="n">
        <v>6.998697916666667</v>
      </c>
      <c r="AH122" t="n">
        <v>280718.9951429934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226.7637869267725</v>
      </c>
      <c r="AB123" t="n">
        <v>310.2682173852901</v>
      </c>
      <c r="AC123" t="n">
        <v>280.6566541823079</v>
      </c>
      <c r="AD123" t="n">
        <v>226763.7869267725</v>
      </c>
      <c r="AE123" t="n">
        <v>310268.2173852901</v>
      </c>
      <c r="AF123" t="n">
        <v>3.856093978707678e-06</v>
      </c>
      <c r="AG123" t="n">
        <v>6.998697916666667</v>
      </c>
      <c r="AH123" t="n">
        <v>280656.6541823079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226.4455078301899</v>
      </c>
      <c r="AB124" t="n">
        <v>309.8327338838633</v>
      </c>
      <c r="AC124" t="n">
        <v>280.2627326150521</v>
      </c>
      <c r="AD124" t="n">
        <v>226445.5078301899</v>
      </c>
      <c r="AE124" t="n">
        <v>309832.7338838633</v>
      </c>
      <c r="AF124" t="n">
        <v>3.860074591221588e-06</v>
      </c>
      <c r="AG124" t="n">
        <v>6.9921875</v>
      </c>
      <c r="AH124" t="n">
        <v>280262.7326150521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226.3406325391377</v>
      </c>
      <c r="AB125" t="n">
        <v>309.6892388838745</v>
      </c>
      <c r="AC125" t="n">
        <v>280.1329325764657</v>
      </c>
      <c r="AD125" t="n">
        <v>226340.6325391377</v>
      </c>
      <c r="AE125" t="n">
        <v>309689.2388838745</v>
      </c>
      <c r="AF125" t="n">
        <v>3.860572167785825e-06</v>
      </c>
      <c r="AG125" t="n">
        <v>6.9921875</v>
      </c>
      <c r="AH125" t="n">
        <v>280132.9325764658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226.39055400182</v>
      </c>
      <c r="AB126" t="n">
        <v>309.7575436314958</v>
      </c>
      <c r="AC126" t="n">
        <v>280.1947184148405</v>
      </c>
      <c r="AD126" t="n">
        <v>226390.55400182</v>
      </c>
      <c r="AE126" t="n">
        <v>309757.5436314958</v>
      </c>
      <c r="AF126" t="n">
        <v>3.857586708400394e-06</v>
      </c>
      <c r="AG126" t="n">
        <v>6.998697916666667</v>
      </c>
      <c r="AH126" t="n">
        <v>280194.7184148405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226.5496372657191</v>
      </c>
      <c r="AB127" t="n">
        <v>309.9752083714208</v>
      </c>
      <c r="AC127" t="n">
        <v>280.3916095374814</v>
      </c>
      <c r="AD127" t="n">
        <v>226549.6372657191</v>
      </c>
      <c r="AE127" t="n">
        <v>309975.2083714207</v>
      </c>
      <c r="AF127" t="n">
        <v>3.85547200800238e-06</v>
      </c>
      <c r="AG127" t="n">
        <v>6.998697916666667</v>
      </c>
      <c r="AH127" t="n">
        <v>280391.6095374814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226.4431081477792</v>
      </c>
      <c r="AB128" t="n">
        <v>309.8294505325225</v>
      </c>
      <c r="AC128" t="n">
        <v>280.2597626221551</v>
      </c>
      <c r="AD128" t="n">
        <v>226443.1081477792</v>
      </c>
      <c r="AE128" t="n">
        <v>309829.4505325225</v>
      </c>
      <c r="AF128" t="n">
        <v>3.856301302276111e-06</v>
      </c>
      <c r="AG128" t="n">
        <v>6.998697916666667</v>
      </c>
      <c r="AH128" t="n">
        <v>280259.7626221551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226.5231095393373</v>
      </c>
      <c r="AB129" t="n">
        <v>309.9389119658645</v>
      </c>
      <c r="AC129" t="n">
        <v>280.3587772099291</v>
      </c>
      <c r="AD129" t="n">
        <v>226523.1095393373</v>
      </c>
      <c r="AE129" t="n">
        <v>309938.9119658645</v>
      </c>
      <c r="AF129" t="n">
        <v>3.855389078575007e-06</v>
      </c>
      <c r="AG129" t="n">
        <v>7.005208333333333</v>
      </c>
      <c r="AH129" t="n">
        <v>280358.7772099291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226.3985305035953</v>
      </c>
      <c r="AB130" t="n">
        <v>309.7684574331232</v>
      </c>
      <c r="AC130" t="n">
        <v>280.2045906185581</v>
      </c>
      <c r="AD130" t="n">
        <v>226398.5305035953</v>
      </c>
      <c r="AE130" t="n">
        <v>309768.4574331232</v>
      </c>
      <c r="AF130" t="n">
        <v>3.854684178442336e-06</v>
      </c>
      <c r="AG130" t="n">
        <v>7.005208333333333</v>
      </c>
      <c r="AH130" t="n">
        <v>280204.5906185582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226.052670299985</v>
      </c>
      <c r="AB131" t="n">
        <v>309.2952362442685</v>
      </c>
      <c r="AC131" t="n">
        <v>279.7765329957975</v>
      </c>
      <c r="AD131" t="n">
        <v>226052.670299985</v>
      </c>
      <c r="AE131" t="n">
        <v>309295.2362442685</v>
      </c>
      <c r="AF131" t="n">
        <v>3.855969584566619e-06</v>
      </c>
      <c r="AG131" t="n">
        <v>6.998697916666667</v>
      </c>
      <c r="AH131" t="n">
        <v>279776.5329957975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226.0212050134442</v>
      </c>
      <c r="AB132" t="n">
        <v>309.252184051073</v>
      </c>
      <c r="AC132" t="n">
        <v>279.7375896434964</v>
      </c>
      <c r="AD132" t="n">
        <v>226021.2050134442</v>
      </c>
      <c r="AE132" t="n">
        <v>309252.184051073</v>
      </c>
      <c r="AF132" t="n">
        <v>3.858664790956244e-06</v>
      </c>
      <c r="AG132" t="n">
        <v>6.998697916666667</v>
      </c>
      <c r="AH132" t="n">
        <v>279737.5896434964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225.771392533141</v>
      </c>
      <c r="AB133" t="n">
        <v>308.9103795945734</v>
      </c>
      <c r="AC133" t="n">
        <v>279.4284065245995</v>
      </c>
      <c r="AD133" t="n">
        <v>225771.392533141</v>
      </c>
      <c r="AE133" t="n">
        <v>308910.3795945734</v>
      </c>
      <c r="AF133" t="n">
        <v>3.86015752064896e-06</v>
      </c>
      <c r="AG133" t="n">
        <v>6.9921875</v>
      </c>
      <c r="AH133" t="n">
        <v>279428.4065245995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225.7679948281889</v>
      </c>
      <c r="AB134" t="n">
        <v>308.9057307047618</v>
      </c>
      <c r="AC134" t="n">
        <v>279.4242013183068</v>
      </c>
      <c r="AD134" t="n">
        <v>225767.9948281889</v>
      </c>
      <c r="AE134" t="n">
        <v>308905.7307047618</v>
      </c>
      <c r="AF134" t="n">
        <v>3.857959890823573e-06</v>
      </c>
      <c r="AG134" t="n">
        <v>6.998697916666667</v>
      </c>
      <c r="AH134" t="n">
        <v>279424.2013183068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225.9326285597971</v>
      </c>
      <c r="AB135" t="n">
        <v>309.1309898394757</v>
      </c>
      <c r="AC135" t="n">
        <v>279.6279620373567</v>
      </c>
      <c r="AD135" t="n">
        <v>225932.6285597971</v>
      </c>
      <c r="AE135" t="n">
        <v>309130.9898394757</v>
      </c>
      <c r="AF135" t="n">
        <v>3.855098825579201e-06</v>
      </c>
      <c r="AG135" t="n">
        <v>7.005208333333333</v>
      </c>
      <c r="AH135" t="n">
        <v>279627.9620373567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225.5278491033343</v>
      </c>
      <c r="AB136" t="n">
        <v>308.5771527295343</v>
      </c>
      <c r="AC136" t="n">
        <v>279.1269823638727</v>
      </c>
      <c r="AD136" t="n">
        <v>225527.8491033343</v>
      </c>
      <c r="AE136" t="n">
        <v>308577.1527295343</v>
      </c>
      <c r="AF136" t="n">
        <v>3.855886655139246e-06</v>
      </c>
      <c r="AG136" t="n">
        <v>6.998697916666667</v>
      </c>
      <c r="AH136" t="n">
        <v>279126.9823638727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225.6464514958224</v>
      </c>
      <c r="AB137" t="n">
        <v>308.7394297553047</v>
      </c>
      <c r="AC137" t="n">
        <v>279.273771898061</v>
      </c>
      <c r="AD137" t="n">
        <v>225646.4514958224</v>
      </c>
      <c r="AE137" t="n">
        <v>308739.4297553048</v>
      </c>
      <c r="AF137" t="n">
        <v>3.854808572583395e-06</v>
      </c>
      <c r="AG137" t="n">
        <v>7.005208333333333</v>
      </c>
      <c r="AH137" t="n">
        <v>279273.771898061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225.5580194278068</v>
      </c>
      <c r="AB138" t="n">
        <v>308.6184330984983</v>
      </c>
      <c r="AC138" t="n">
        <v>279.1643229923602</v>
      </c>
      <c r="AD138" t="n">
        <v>225558.0194278068</v>
      </c>
      <c r="AE138" t="n">
        <v>308618.4330984983</v>
      </c>
      <c r="AF138" t="n">
        <v>3.855098825579201e-06</v>
      </c>
      <c r="AG138" t="n">
        <v>7.005208333333333</v>
      </c>
      <c r="AH138" t="n">
        <v>279164.3229923602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225.4606766273415</v>
      </c>
      <c r="AB139" t="n">
        <v>308.4852443844406</v>
      </c>
      <c r="AC139" t="n">
        <v>279.0438456222406</v>
      </c>
      <c r="AD139" t="n">
        <v>225460.6766273415</v>
      </c>
      <c r="AE139" t="n">
        <v>308485.2443844406</v>
      </c>
      <c r="AF139" t="n">
        <v>3.854476854873903e-06</v>
      </c>
      <c r="AG139" t="n">
        <v>7.005208333333333</v>
      </c>
      <c r="AH139" t="n">
        <v>279043.8456222406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224.9814767740606</v>
      </c>
      <c r="AB140" t="n">
        <v>307.8295820043765</v>
      </c>
      <c r="AC140" t="n">
        <v>278.4507587395016</v>
      </c>
      <c r="AD140" t="n">
        <v>224981.4767740606</v>
      </c>
      <c r="AE140" t="n">
        <v>307829.5820043765</v>
      </c>
      <c r="AF140" t="n">
        <v>3.858084284964633e-06</v>
      </c>
      <c r="AG140" t="n">
        <v>6.998697916666667</v>
      </c>
      <c r="AH140" t="n">
        <v>278450.7587395016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224.6565953609622</v>
      </c>
      <c r="AB141" t="n">
        <v>307.385064922219</v>
      </c>
      <c r="AC141" t="n">
        <v>278.0486657437815</v>
      </c>
      <c r="AD141" t="n">
        <v>224656.5953609622</v>
      </c>
      <c r="AE141" t="n">
        <v>307385.064922219</v>
      </c>
      <c r="AF141" t="n">
        <v>3.859286761661542e-06</v>
      </c>
      <c r="AG141" t="n">
        <v>6.9921875</v>
      </c>
      <c r="AH141" t="n">
        <v>278048.6657437815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224.6128759251166</v>
      </c>
      <c r="AB142" t="n">
        <v>307.3252460613297</v>
      </c>
      <c r="AC142" t="n">
        <v>277.9945559110192</v>
      </c>
      <c r="AD142" t="n">
        <v>224612.8759251166</v>
      </c>
      <c r="AE142" t="n">
        <v>307325.2460613297</v>
      </c>
      <c r="AF142" t="n">
        <v>3.857296455404589e-06</v>
      </c>
      <c r="AG142" t="n">
        <v>6.998697916666667</v>
      </c>
      <c r="AH142" t="n">
        <v>277994.5559110192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224.7552834070746</v>
      </c>
      <c r="AB143" t="n">
        <v>307.5200942607192</v>
      </c>
      <c r="AC143" t="n">
        <v>278.1708080717302</v>
      </c>
      <c r="AD143" t="n">
        <v>224755.2834070746</v>
      </c>
      <c r="AE143" t="n">
        <v>307520.0942607193</v>
      </c>
      <c r="AF143" t="n">
        <v>3.853813419454918e-06</v>
      </c>
      <c r="AG143" t="n">
        <v>7.005208333333333</v>
      </c>
      <c r="AH143" t="n">
        <v>278170.8080717302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224.6118158598885</v>
      </c>
      <c r="AB144" t="n">
        <v>307.3237956333179</v>
      </c>
      <c r="AC144" t="n">
        <v>277.9932439098212</v>
      </c>
      <c r="AD144" t="n">
        <v>224611.8158598885</v>
      </c>
      <c r="AE144" t="n">
        <v>307323.7956333179</v>
      </c>
      <c r="AF144" t="n">
        <v>3.854476854873903e-06</v>
      </c>
      <c r="AG144" t="n">
        <v>7.005208333333333</v>
      </c>
      <c r="AH144" t="n">
        <v>277993.2439098211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224.404717855927</v>
      </c>
      <c r="AB145" t="n">
        <v>307.0404350077788</v>
      </c>
      <c r="AC145" t="n">
        <v>277.7369268246842</v>
      </c>
      <c r="AD145" t="n">
        <v>224404.717855927</v>
      </c>
      <c r="AE145" t="n">
        <v>307040.4350077788</v>
      </c>
      <c r="AF145" t="n">
        <v>3.854310996019158e-06</v>
      </c>
      <c r="AG145" t="n">
        <v>7.005208333333333</v>
      </c>
      <c r="AH145" t="n">
        <v>277736.9268246843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224.2860363699897</v>
      </c>
      <c r="AB146" t="n">
        <v>306.8780497628618</v>
      </c>
      <c r="AC146" t="n">
        <v>277.5900393996329</v>
      </c>
      <c r="AD146" t="n">
        <v>224286.0363699897</v>
      </c>
      <c r="AE146" t="n">
        <v>306878.0497628618</v>
      </c>
      <c r="AF146" t="n">
        <v>3.855181755006575e-06</v>
      </c>
      <c r="AG146" t="n">
        <v>7.005208333333333</v>
      </c>
      <c r="AH146" t="n">
        <v>277590.039399633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222.8740756639099</v>
      </c>
      <c r="AB147" t="n">
        <v>304.9461428334943</v>
      </c>
      <c r="AC147" t="n">
        <v>275.8425109561553</v>
      </c>
      <c r="AD147" t="n">
        <v>222874.0756639099</v>
      </c>
      <c r="AE147" t="n">
        <v>304946.1428334943</v>
      </c>
      <c r="AF147" t="n">
        <v>3.882465536612322e-06</v>
      </c>
      <c r="AG147" t="n">
        <v>6.953125</v>
      </c>
      <c r="AH147" t="n">
        <v>275842.5109561553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222.8775658606363</v>
      </c>
      <c r="AB148" t="n">
        <v>304.9509182746319</v>
      </c>
      <c r="AC148" t="n">
        <v>275.8468306358932</v>
      </c>
      <c r="AD148" t="n">
        <v>222877.5658606363</v>
      </c>
      <c r="AE148" t="n">
        <v>304950.918274632</v>
      </c>
      <c r="AF148" t="n">
        <v>3.883377760313426e-06</v>
      </c>
      <c r="AG148" t="n">
        <v>6.953125</v>
      </c>
      <c r="AH148" t="n">
        <v>275846.8306358932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222.9151257387072</v>
      </c>
      <c r="AB149" t="n">
        <v>305.0023093568336</v>
      </c>
      <c r="AC149" t="n">
        <v>275.8933170253372</v>
      </c>
      <c r="AD149" t="n">
        <v>222915.1257387073</v>
      </c>
      <c r="AE149" t="n">
        <v>305002.3093568336</v>
      </c>
      <c r="AF149" t="n">
        <v>3.88379240745029e-06</v>
      </c>
      <c r="AG149" t="n">
        <v>6.953125</v>
      </c>
      <c r="AH149" t="n">
        <v>275893.3170253373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223.0453066751492</v>
      </c>
      <c r="AB150" t="n">
        <v>305.180428657251</v>
      </c>
      <c r="AC150" t="n">
        <v>276.0544368697149</v>
      </c>
      <c r="AD150" t="n">
        <v>223045.3066751492</v>
      </c>
      <c r="AE150" t="n">
        <v>305180.4286572509</v>
      </c>
      <c r="AF150" t="n">
        <v>3.882880183749187e-06</v>
      </c>
      <c r="AG150" t="n">
        <v>6.953125</v>
      </c>
      <c r="AH150" t="n">
        <v>276054.4368697149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223.1785662271629</v>
      </c>
      <c r="AB151" t="n">
        <v>305.3627602553125</v>
      </c>
      <c r="AC151" t="n">
        <v>276.2193669959615</v>
      </c>
      <c r="AD151" t="n">
        <v>223178.5662271629</v>
      </c>
      <c r="AE151" t="n">
        <v>305362.7602553125</v>
      </c>
      <c r="AF151" t="n">
        <v>3.881553312911217e-06</v>
      </c>
      <c r="AG151" t="n">
        <v>6.953125</v>
      </c>
      <c r="AH151" t="n">
        <v>276219.3669959615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223.411252602903</v>
      </c>
      <c r="AB152" t="n">
        <v>305.6811320199982</v>
      </c>
      <c r="AC152" t="n">
        <v>276.5073538062634</v>
      </c>
      <c r="AD152" t="n">
        <v>223411.252602903</v>
      </c>
      <c r="AE152" t="n">
        <v>305681.1320199983</v>
      </c>
      <c r="AF152" t="n">
        <v>3.879936189077442e-06</v>
      </c>
      <c r="AG152" t="n">
        <v>6.959635416666667</v>
      </c>
      <c r="AH152" t="n">
        <v>276507.3538062634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223.5371787356753</v>
      </c>
      <c r="AB153" t="n">
        <v>305.8534297103261</v>
      </c>
      <c r="AC153" t="n">
        <v>276.6632076468476</v>
      </c>
      <c r="AD153" t="n">
        <v>223537.1787356753</v>
      </c>
      <c r="AE153" t="n">
        <v>305853.4297103261</v>
      </c>
      <c r="AF153" t="n">
        <v>3.87923128894477e-06</v>
      </c>
      <c r="AG153" t="n">
        <v>6.959635416666667</v>
      </c>
      <c r="AH153" t="n">
        <v>276663.2076468476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223.5511070436477</v>
      </c>
      <c r="AB154" t="n">
        <v>305.8724870357675</v>
      </c>
      <c r="AC154" t="n">
        <v>276.6804461678961</v>
      </c>
      <c r="AD154" t="n">
        <v>223551.1070436477</v>
      </c>
      <c r="AE154" t="n">
        <v>305872.4870357675</v>
      </c>
      <c r="AF154" t="n">
        <v>3.881263059915412e-06</v>
      </c>
      <c r="AG154" t="n">
        <v>6.953125</v>
      </c>
      <c r="AH154" t="n">
        <v>276680.4461678961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223.572829969578</v>
      </c>
      <c r="AB155" t="n">
        <v>305.9022093013733</v>
      </c>
      <c r="AC155" t="n">
        <v>276.7073317821879</v>
      </c>
      <c r="AD155" t="n">
        <v>223572.829969578</v>
      </c>
      <c r="AE155" t="n">
        <v>305902.2093013733</v>
      </c>
      <c r="AF155" t="n">
        <v>3.882672860180754e-06</v>
      </c>
      <c r="AG155" t="n">
        <v>6.953125</v>
      </c>
      <c r="AH155" t="n">
        <v>276707.3317821879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223.6880741280168</v>
      </c>
      <c r="AB156" t="n">
        <v>306.0598914431627</v>
      </c>
      <c r="AC156" t="n">
        <v>276.8499649616732</v>
      </c>
      <c r="AD156" t="n">
        <v>223688.0741280168</v>
      </c>
      <c r="AE156" t="n">
        <v>306059.8914431627</v>
      </c>
      <c r="AF156" t="n">
        <v>3.883253366172365e-06</v>
      </c>
      <c r="AG156" t="n">
        <v>6.953125</v>
      </c>
      <c r="AH156" t="n">
        <v>276849.9649616732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223.8972640101448</v>
      </c>
      <c r="AB157" t="n">
        <v>306.3461142686963</v>
      </c>
      <c r="AC157" t="n">
        <v>277.1088710824542</v>
      </c>
      <c r="AD157" t="n">
        <v>223897.2640101448</v>
      </c>
      <c r="AE157" t="n">
        <v>306346.1142686963</v>
      </c>
      <c r="AF157" t="n">
        <v>3.883253366172365e-06</v>
      </c>
      <c r="AG157" t="n">
        <v>6.953125</v>
      </c>
      <c r="AH157" t="n">
        <v>277108.8710824542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224.0384244919547</v>
      </c>
      <c r="AB158" t="n">
        <v>306.5392562674694</v>
      </c>
      <c r="AC158" t="n">
        <v>277.283579879941</v>
      </c>
      <c r="AD158" t="n">
        <v>224038.4244919547</v>
      </c>
      <c r="AE158" t="n">
        <v>306539.2562674694</v>
      </c>
      <c r="AF158" t="n">
        <v>3.881843565907023e-06</v>
      </c>
      <c r="AG158" t="n">
        <v>6.953125</v>
      </c>
      <c r="AH158" t="n">
        <v>277283.579879941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187.6483293321045</v>
      </c>
      <c r="AB2" t="n">
        <v>256.7487226520935</v>
      </c>
      <c r="AC2" t="n">
        <v>232.244984911348</v>
      </c>
      <c r="AD2" t="n">
        <v>187648.3293321045</v>
      </c>
      <c r="AE2" t="n">
        <v>256748.7226520935</v>
      </c>
      <c r="AF2" t="n">
        <v>4.950305202436542e-06</v>
      </c>
      <c r="AG2" t="n">
        <v>7.545572916666667</v>
      </c>
      <c r="AH2" t="n">
        <v>232244.984911348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173.0161187028871</v>
      </c>
      <c r="AB3" t="n">
        <v>236.7282865416344</v>
      </c>
      <c r="AC3" t="n">
        <v>214.1352711244062</v>
      </c>
      <c r="AD3" t="n">
        <v>173016.1187028871</v>
      </c>
      <c r="AE3" t="n">
        <v>236728.2865416344</v>
      </c>
      <c r="AF3" t="n">
        <v>5.145237062506754e-06</v>
      </c>
      <c r="AG3" t="n">
        <v>7.259114583333333</v>
      </c>
      <c r="AH3" t="n">
        <v>214135.2711244062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171.3251817473391</v>
      </c>
      <c r="AB4" t="n">
        <v>234.4146720001812</v>
      </c>
      <c r="AC4" t="n">
        <v>212.0424647076102</v>
      </c>
      <c r="AD4" t="n">
        <v>171325.1817473391</v>
      </c>
      <c r="AE4" t="n">
        <v>234414.6720001812</v>
      </c>
      <c r="AF4" t="n">
        <v>5.233492935567686e-06</v>
      </c>
      <c r="AG4" t="n">
        <v>7.135416666666667</v>
      </c>
      <c r="AH4" t="n">
        <v>212042.4647076101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168.9108544430631</v>
      </c>
      <c r="AB5" t="n">
        <v>231.1112828698691</v>
      </c>
      <c r="AC5" t="n">
        <v>209.0543463995582</v>
      </c>
      <c r="AD5" t="n">
        <v>168910.8544430631</v>
      </c>
      <c r="AE5" t="n">
        <v>231111.2828698691</v>
      </c>
      <c r="AF5" t="n">
        <v>5.344644838115816e-06</v>
      </c>
      <c r="AG5" t="n">
        <v>6.9921875</v>
      </c>
      <c r="AH5" t="n">
        <v>209054.3463995582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167.2993729777242</v>
      </c>
      <c r="AB6" t="n">
        <v>228.9063828354489</v>
      </c>
      <c r="AC6" t="n">
        <v>207.0598789298257</v>
      </c>
      <c r="AD6" t="n">
        <v>167299.3729777242</v>
      </c>
      <c r="AE6" t="n">
        <v>228906.3828354489</v>
      </c>
      <c r="AF6" t="n">
        <v>5.421079703471578e-06</v>
      </c>
      <c r="AG6" t="n">
        <v>6.89453125</v>
      </c>
      <c r="AH6" t="n">
        <v>207059.8789298257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166.4688917961469</v>
      </c>
      <c r="AB7" t="n">
        <v>227.7700818445715</v>
      </c>
      <c r="AC7" t="n">
        <v>206.0320249107088</v>
      </c>
      <c r="AD7" t="n">
        <v>166468.891796147</v>
      </c>
      <c r="AE7" t="n">
        <v>227770.0818445715</v>
      </c>
      <c r="AF7" t="n">
        <v>5.46193677864673e-06</v>
      </c>
      <c r="AG7" t="n">
        <v>6.842447916666667</v>
      </c>
      <c r="AH7" t="n">
        <v>206032.0249107088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164.4433232122599</v>
      </c>
      <c r="AB8" t="n">
        <v>224.9986095463195</v>
      </c>
      <c r="AC8" t="n">
        <v>203.5250580388153</v>
      </c>
      <c r="AD8" t="n">
        <v>164443.3232122599</v>
      </c>
      <c r="AE8" t="n">
        <v>224998.6095463195</v>
      </c>
      <c r="AF8" t="n">
        <v>5.562644878270875e-06</v>
      </c>
      <c r="AG8" t="n">
        <v>6.71875</v>
      </c>
      <c r="AH8" t="n">
        <v>203525.0580388153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164.9355344583457</v>
      </c>
      <c r="AB9" t="n">
        <v>225.6720746880414</v>
      </c>
      <c r="AC9" t="n">
        <v>204.1342486126258</v>
      </c>
      <c r="AD9" t="n">
        <v>164935.5344583457</v>
      </c>
      <c r="AE9" t="n">
        <v>225672.0746880414</v>
      </c>
      <c r="AF9" t="n">
        <v>5.530797017705973e-06</v>
      </c>
      <c r="AG9" t="n">
        <v>6.7578125</v>
      </c>
      <c r="AH9" t="n">
        <v>204134.2486126258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163.8922410396438</v>
      </c>
      <c r="AB10" t="n">
        <v>224.2445946057169</v>
      </c>
      <c r="AC10" t="n">
        <v>202.8430052258771</v>
      </c>
      <c r="AD10" t="n">
        <v>163892.2410396438</v>
      </c>
      <c r="AE10" t="n">
        <v>224244.5946057169</v>
      </c>
      <c r="AF10" t="n">
        <v>5.578310582656853e-06</v>
      </c>
      <c r="AG10" t="n">
        <v>6.69921875</v>
      </c>
      <c r="AH10" t="n">
        <v>202843.005225877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163.3922894508926</v>
      </c>
      <c r="AB11" t="n">
        <v>223.5605387856804</v>
      </c>
      <c r="AC11" t="n">
        <v>202.2242347332262</v>
      </c>
      <c r="AD11" t="n">
        <v>163392.2894508926</v>
      </c>
      <c r="AE11" t="n">
        <v>223560.5387856805</v>
      </c>
      <c r="AF11" t="n">
        <v>5.601895214534644e-06</v>
      </c>
      <c r="AG11" t="n">
        <v>6.666666666666667</v>
      </c>
      <c r="AH11" t="n">
        <v>202224.2347332262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162.5124947284583</v>
      </c>
      <c r="AB12" t="n">
        <v>222.3567648326426</v>
      </c>
      <c r="AC12" t="n">
        <v>201.1353472767586</v>
      </c>
      <c r="AD12" t="n">
        <v>162512.4947284583</v>
      </c>
      <c r="AE12" t="n">
        <v>222356.7648326426</v>
      </c>
      <c r="AF12" t="n">
        <v>5.630414830211681e-06</v>
      </c>
      <c r="AG12" t="n">
        <v>6.634114583333333</v>
      </c>
      <c r="AH12" t="n">
        <v>201135.3472767586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162.1587929606328</v>
      </c>
      <c r="AB13" t="n">
        <v>221.8728144696833</v>
      </c>
      <c r="AC13" t="n">
        <v>200.6975844572113</v>
      </c>
      <c r="AD13" t="n">
        <v>162158.7929606328</v>
      </c>
      <c r="AE13" t="n">
        <v>221872.8144696833</v>
      </c>
      <c r="AF13" t="n">
        <v>5.640571715472919e-06</v>
      </c>
      <c r="AG13" t="n">
        <v>6.62109375</v>
      </c>
      <c r="AH13" t="n">
        <v>200697.5844572113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161.5473432795609</v>
      </c>
      <c r="AB14" t="n">
        <v>221.036202040785</v>
      </c>
      <c r="AC14" t="n">
        <v>199.9408171443339</v>
      </c>
      <c r="AD14" t="n">
        <v>161547.3432795609</v>
      </c>
      <c r="AE14" t="n">
        <v>221036.202040785</v>
      </c>
      <c r="AF14" t="n">
        <v>5.658360610563224e-06</v>
      </c>
      <c r="AG14" t="n">
        <v>6.6015625</v>
      </c>
      <c r="AH14" t="n">
        <v>199940.8171443339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161.4229005335458</v>
      </c>
      <c r="AB15" t="n">
        <v>220.8659339856608</v>
      </c>
      <c r="AC15" t="n">
        <v>199.786799233418</v>
      </c>
      <c r="AD15" t="n">
        <v>161422.9005335458</v>
      </c>
      <c r="AE15" t="n">
        <v>220865.9339856608</v>
      </c>
      <c r="AF15" t="n">
        <v>5.659450897681662e-06</v>
      </c>
      <c r="AG15" t="n">
        <v>6.6015625</v>
      </c>
      <c r="AH15" t="n">
        <v>199786.799233418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150.5407731822137</v>
      </c>
      <c r="AB16" t="n">
        <v>205.9765272579996</v>
      </c>
      <c r="AC16" t="n">
        <v>186.3184165864265</v>
      </c>
      <c r="AD16" t="n">
        <v>150540.7731822137</v>
      </c>
      <c r="AE16" t="n">
        <v>205976.5272579996</v>
      </c>
      <c r="AF16" t="n">
        <v>5.689692019335181e-06</v>
      </c>
      <c r="AG16" t="n">
        <v>6.569010416666667</v>
      </c>
      <c r="AH16" t="n">
        <v>186318.4165864265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150.1959738403395</v>
      </c>
      <c r="AB17" t="n">
        <v>205.5047575869743</v>
      </c>
      <c r="AC17" t="n">
        <v>185.8916719506708</v>
      </c>
      <c r="AD17" t="n">
        <v>150195.9738403395</v>
      </c>
      <c r="AE17" t="n">
        <v>205504.7575869743</v>
      </c>
      <c r="AF17" t="n">
        <v>5.679649901139042e-06</v>
      </c>
      <c r="AG17" t="n">
        <v>6.575520833333333</v>
      </c>
      <c r="AH17" t="n">
        <v>185891.6719506708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149.72878866691</v>
      </c>
      <c r="AB18" t="n">
        <v>204.8655342219331</v>
      </c>
      <c r="AC18" t="n">
        <v>185.3134551664332</v>
      </c>
      <c r="AD18" t="n">
        <v>149728.78866691</v>
      </c>
      <c r="AE18" t="n">
        <v>204865.5342219331</v>
      </c>
      <c r="AF18" t="n">
        <v>5.701283492910154e-06</v>
      </c>
      <c r="AG18" t="n">
        <v>6.549479166666667</v>
      </c>
      <c r="AH18" t="n">
        <v>185313.4551664332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149.2138811527164</v>
      </c>
      <c r="AB19" t="n">
        <v>204.1610150448975</v>
      </c>
      <c r="AC19" t="n">
        <v>184.6761743108549</v>
      </c>
      <c r="AD19" t="n">
        <v>149213.8811527164</v>
      </c>
      <c r="AE19" t="n">
        <v>204161.0150448975</v>
      </c>
      <c r="AF19" t="n">
        <v>5.704152669537623e-06</v>
      </c>
      <c r="AG19" t="n">
        <v>6.549479166666667</v>
      </c>
      <c r="AH19" t="n">
        <v>184676.1743108549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148.5353957162376</v>
      </c>
      <c r="AB20" t="n">
        <v>203.2326813380428</v>
      </c>
      <c r="AC20" t="n">
        <v>183.8364394700575</v>
      </c>
      <c r="AD20" t="n">
        <v>148535.3957162376</v>
      </c>
      <c r="AE20" t="n">
        <v>203232.6813380428</v>
      </c>
      <c r="AF20" t="n">
        <v>5.738181104339399e-06</v>
      </c>
      <c r="AG20" t="n">
        <v>6.510416666666667</v>
      </c>
      <c r="AH20" t="n">
        <v>183836.4394700575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148.7454055945063</v>
      </c>
      <c r="AB21" t="n">
        <v>203.5200261184717</v>
      </c>
      <c r="AC21" t="n">
        <v>184.0963604679334</v>
      </c>
      <c r="AD21" t="n">
        <v>148745.4055945063</v>
      </c>
      <c r="AE21" t="n">
        <v>203520.0261184718</v>
      </c>
      <c r="AF21" t="n">
        <v>5.714252171266311e-06</v>
      </c>
      <c r="AG21" t="n">
        <v>6.536458333333333</v>
      </c>
      <c r="AH21" t="n">
        <v>184096.3604679334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147.9867877562814</v>
      </c>
      <c r="AB22" t="n">
        <v>202.4820517243559</v>
      </c>
      <c r="AC22" t="n">
        <v>183.1574488931854</v>
      </c>
      <c r="AD22" t="n">
        <v>147986.7877562814</v>
      </c>
      <c r="AE22" t="n">
        <v>202482.0517243559</v>
      </c>
      <c r="AF22" t="n">
        <v>5.720851277509489e-06</v>
      </c>
      <c r="AG22" t="n">
        <v>6.529947916666667</v>
      </c>
      <c r="AH22" t="n">
        <v>183157.4488931854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147.643025974489</v>
      </c>
      <c r="AB23" t="n">
        <v>202.0117016888084</v>
      </c>
      <c r="AC23" t="n">
        <v>182.73198840489</v>
      </c>
      <c r="AD23" t="n">
        <v>147643.025974489</v>
      </c>
      <c r="AE23" t="n">
        <v>202011.7016888084</v>
      </c>
      <c r="AF23" t="n">
        <v>5.742829170475898e-06</v>
      </c>
      <c r="AG23" t="n">
        <v>6.50390625</v>
      </c>
      <c r="AH23" t="n">
        <v>182731.98840489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147.7023322015449</v>
      </c>
      <c r="AB24" t="n">
        <v>202.0928470850724</v>
      </c>
      <c r="AC24" t="n">
        <v>182.8053893984228</v>
      </c>
      <c r="AD24" t="n">
        <v>147702.332201545</v>
      </c>
      <c r="AE24" t="n">
        <v>202092.8470850724</v>
      </c>
      <c r="AF24" t="n">
        <v>5.745870497701014e-06</v>
      </c>
      <c r="AG24" t="n">
        <v>6.50390625</v>
      </c>
      <c r="AH24" t="n">
        <v>182805.3893984228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147.5520817377451</v>
      </c>
      <c r="AB25" t="n">
        <v>201.8872677719189</v>
      </c>
      <c r="AC25" t="n">
        <v>182.6194302863843</v>
      </c>
      <c r="AD25" t="n">
        <v>147552.0817377451</v>
      </c>
      <c r="AE25" t="n">
        <v>201887.2677719189</v>
      </c>
      <c r="AF25" t="n">
        <v>5.747592003677496e-06</v>
      </c>
      <c r="AG25" t="n">
        <v>6.497395833333333</v>
      </c>
      <c r="AH25" t="n">
        <v>182619.4302863843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147.8707885487311</v>
      </c>
      <c r="AB26" t="n">
        <v>202.3233364910619</v>
      </c>
      <c r="AC26" t="n">
        <v>183.0138812189987</v>
      </c>
      <c r="AD26" t="n">
        <v>147870.7885487311</v>
      </c>
      <c r="AE26" t="n">
        <v>202323.3364910619</v>
      </c>
      <c r="AF26" t="n">
        <v>5.744435909387281e-06</v>
      </c>
      <c r="AG26" t="n">
        <v>6.50390625</v>
      </c>
      <c r="AH26" t="n">
        <v>183013.8812189987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224.8769976560139</v>
      </c>
      <c r="AB2" t="n">
        <v>307.6866290657715</v>
      </c>
      <c r="AC2" t="n">
        <v>278.3214490287214</v>
      </c>
      <c r="AD2" t="n">
        <v>224876.9976560139</v>
      </c>
      <c r="AE2" t="n">
        <v>307686.6290657715</v>
      </c>
      <c r="AF2" t="n">
        <v>4.183452261899884e-06</v>
      </c>
      <c r="AG2" t="n">
        <v>8.14453125</v>
      </c>
      <c r="AH2" t="n">
        <v>278321.4490287214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207.1693481304316</v>
      </c>
      <c r="AB3" t="n">
        <v>283.4582417785198</v>
      </c>
      <c r="AC3" t="n">
        <v>256.4053850194022</v>
      </c>
      <c r="AD3" t="n">
        <v>207169.3481304316</v>
      </c>
      <c r="AE3" t="n">
        <v>283458.2417785198</v>
      </c>
      <c r="AF3" t="n">
        <v>4.399752904894683e-06</v>
      </c>
      <c r="AG3" t="n">
        <v>7.747395833333333</v>
      </c>
      <c r="AH3" t="n">
        <v>256405.3850194022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202.5632547048988</v>
      </c>
      <c r="AB4" t="n">
        <v>277.1559815472086</v>
      </c>
      <c r="AC4" t="n">
        <v>250.7046036592875</v>
      </c>
      <c r="AD4" t="n">
        <v>202563.2547048988</v>
      </c>
      <c r="AE4" t="n">
        <v>277155.9815472086</v>
      </c>
      <c r="AF4" t="n">
        <v>4.556286953575409e-06</v>
      </c>
      <c r="AG4" t="n">
        <v>7.48046875</v>
      </c>
      <c r="AH4" t="n">
        <v>250704.6036592875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201.3191819813623</v>
      </c>
      <c r="AB5" t="n">
        <v>275.4537863622518</v>
      </c>
      <c r="AC5" t="n">
        <v>249.1648635937366</v>
      </c>
      <c r="AD5" t="n">
        <v>201319.1819813623</v>
      </c>
      <c r="AE5" t="n">
        <v>275453.7863622518</v>
      </c>
      <c r="AF5" t="n">
        <v>4.610924715802985e-06</v>
      </c>
      <c r="AG5" t="n">
        <v>7.389322916666667</v>
      </c>
      <c r="AH5" t="n">
        <v>249164.8635937365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187.9504748828238</v>
      </c>
      <c r="AB6" t="n">
        <v>257.1621315243084</v>
      </c>
      <c r="AC6" t="n">
        <v>232.6189386210218</v>
      </c>
      <c r="AD6" t="n">
        <v>187950.4748828238</v>
      </c>
      <c r="AE6" t="n">
        <v>257162.1315243084</v>
      </c>
      <c r="AF6" t="n">
        <v>4.709785571021271e-06</v>
      </c>
      <c r="AG6" t="n">
        <v>7.233072916666667</v>
      </c>
      <c r="AH6" t="n">
        <v>232618.9386210218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186.4345867207456</v>
      </c>
      <c r="AB7" t="n">
        <v>255.0880264646883</v>
      </c>
      <c r="AC7" t="n">
        <v>230.7427832372664</v>
      </c>
      <c r="AD7" t="n">
        <v>186434.5867207456</v>
      </c>
      <c r="AE7" t="n">
        <v>255088.0264646882</v>
      </c>
      <c r="AF7" t="n">
        <v>4.76735409444113e-06</v>
      </c>
      <c r="AG7" t="n">
        <v>7.1484375</v>
      </c>
      <c r="AH7" t="n">
        <v>230742.7832372664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185.0025307068681</v>
      </c>
      <c r="AB8" t="n">
        <v>253.1286242486496</v>
      </c>
      <c r="AC8" t="n">
        <v>228.9703836186876</v>
      </c>
      <c r="AD8" t="n">
        <v>185002.5307068681</v>
      </c>
      <c r="AE8" t="n">
        <v>253128.6242486496</v>
      </c>
      <c r="AF8" t="n">
        <v>4.824242262584209e-06</v>
      </c>
      <c r="AG8" t="n">
        <v>7.063802083333333</v>
      </c>
      <c r="AH8" t="n">
        <v>228970.3836186876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183.9754881669389</v>
      </c>
      <c r="AB9" t="n">
        <v>251.7233793356001</v>
      </c>
      <c r="AC9" t="n">
        <v>227.6992533078655</v>
      </c>
      <c r="AD9" t="n">
        <v>183975.4881669389</v>
      </c>
      <c r="AE9" t="n">
        <v>251723.3793356001</v>
      </c>
      <c r="AF9" t="n">
        <v>4.864121548807784e-06</v>
      </c>
      <c r="AG9" t="n">
        <v>7.005208333333333</v>
      </c>
      <c r="AH9" t="n">
        <v>227699.2533078655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182.5730430447555</v>
      </c>
      <c r="AB10" t="n">
        <v>249.8044920479176</v>
      </c>
      <c r="AC10" t="n">
        <v>225.9635019297435</v>
      </c>
      <c r="AD10" t="n">
        <v>182573.0430447555</v>
      </c>
      <c r="AE10" t="n">
        <v>249804.4920479176</v>
      </c>
      <c r="AF10" t="n">
        <v>4.913211798778537e-06</v>
      </c>
      <c r="AG10" t="n">
        <v>6.93359375</v>
      </c>
      <c r="AH10" t="n">
        <v>225963.5019297435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182.4256718976975</v>
      </c>
      <c r="AB11" t="n">
        <v>249.6028523429568</v>
      </c>
      <c r="AC11" t="n">
        <v>225.781106435221</v>
      </c>
      <c r="AD11" t="n">
        <v>182425.6718976975</v>
      </c>
      <c r="AE11" t="n">
        <v>249602.8523429568</v>
      </c>
      <c r="AF11" t="n">
        <v>4.915880884864367e-06</v>
      </c>
      <c r="AG11" t="n">
        <v>6.93359375</v>
      </c>
      <c r="AH11" t="n">
        <v>225781.106435221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181.4134522539721</v>
      </c>
      <c r="AB12" t="n">
        <v>248.2178887704333</v>
      </c>
      <c r="AC12" t="n">
        <v>224.5283218422502</v>
      </c>
      <c r="AD12" t="n">
        <v>181413.4522539721</v>
      </c>
      <c r="AE12" t="n">
        <v>248217.8887704333</v>
      </c>
      <c r="AF12" t="n">
        <v>4.958429257173772e-06</v>
      </c>
      <c r="AG12" t="n">
        <v>6.868489583333333</v>
      </c>
      <c r="AH12" t="n">
        <v>224528.3218422502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180.6897973437668</v>
      </c>
      <c r="AB13" t="n">
        <v>247.2277521968895</v>
      </c>
      <c r="AC13" t="n">
        <v>223.6326825136196</v>
      </c>
      <c r="AD13" t="n">
        <v>180689.7973437668</v>
      </c>
      <c r="AE13" t="n">
        <v>247227.7521968895</v>
      </c>
      <c r="AF13" t="n">
        <v>4.981404331520426e-06</v>
      </c>
      <c r="AG13" t="n">
        <v>6.842447916666667</v>
      </c>
      <c r="AH13" t="n">
        <v>223632.6825136196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180.138123066852</v>
      </c>
      <c r="AB14" t="n">
        <v>246.4729271130637</v>
      </c>
      <c r="AC14" t="n">
        <v>222.9498968763903</v>
      </c>
      <c r="AD14" t="n">
        <v>180138.123066852</v>
      </c>
      <c r="AE14" t="n">
        <v>246472.9271130637</v>
      </c>
      <c r="AF14" t="n">
        <v>5.003071030334808e-06</v>
      </c>
      <c r="AG14" t="n">
        <v>6.809895833333333</v>
      </c>
      <c r="AH14" t="n">
        <v>222949.8968763903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179.3851265111702</v>
      </c>
      <c r="AB15" t="n">
        <v>245.4426440057168</v>
      </c>
      <c r="AC15" t="n">
        <v>222.0179425427968</v>
      </c>
      <c r="AD15" t="n">
        <v>179385.1265111702</v>
      </c>
      <c r="AE15" t="n">
        <v>245442.6440057168</v>
      </c>
      <c r="AF15" t="n">
        <v>5.027930165447929e-06</v>
      </c>
      <c r="AG15" t="n">
        <v>6.77734375</v>
      </c>
      <c r="AH15" t="n">
        <v>222017.9425427968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178.8300814653289</v>
      </c>
      <c r="AB16" t="n">
        <v>244.6832068871379</v>
      </c>
      <c r="AC16" t="n">
        <v>221.3309850369381</v>
      </c>
      <c r="AD16" t="n">
        <v>178830.0814653289</v>
      </c>
      <c r="AE16" t="n">
        <v>244683.2068871379</v>
      </c>
      <c r="AF16" t="n">
        <v>5.039496205153192e-06</v>
      </c>
      <c r="AG16" t="n">
        <v>6.7578125</v>
      </c>
      <c r="AH16" t="n">
        <v>221330.9850369381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178.9593294324094</v>
      </c>
      <c r="AB17" t="n">
        <v>244.8600496577153</v>
      </c>
      <c r="AC17" t="n">
        <v>221.4909501816921</v>
      </c>
      <c r="AD17" t="n">
        <v>178959.3294324094</v>
      </c>
      <c r="AE17" t="n">
        <v>244860.0496577153</v>
      </c>
      <c r="AF17" t="n">
        <v>5.034890723279603e-06</v>
      </c>
      <c r="AG17" t="n">
        <v>6.764322916666667</v>
      </c>
      <c r="AH17" t="n">
        <v>221490.9501816921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178.1864217803157</v>
      </c>
      <c r="AB18" t="n">
        <v>243.8025233098421</v>
      </c>
      <c r="AC18" t="n">
        <v>220.5343526642121</v>
      </c>
      <c r="AD18" t="n">
        <v>178186.4217803157</v>
      </c>
      <c r="AE18" t="n">
        <v>243802.5233098421</v>
      </c>
      <c r="AF18" t="n">
        <v>5.062523614521136e-06</v>
      </c>
      <c r="AG18" t="n">
        <v>6.731770833333333</v>
      </c>
      <c r="AH18" t="n">
        <v>220534.3526642121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178.0305198399436</v>
      </c>
      <c r="AB19" t="n">
        <v>243.5892113971169</v>
      </c>
      <c r="AC19" t="n">
        <v>220.3413989410521</v>
      </c>
      <c r="AD19" t="n">
        <v>178030.5198399436</v>
      </c>
      <c r="AE19" t="n">
        <v>243589.2113971169</v>
      </c>
      <c r="AF19" t="n">
        <v>5.062889959670171e-06</v>
      </c>
      <c r="AG19" t="n">
        <v>6.731770833333333</v>
      </c>
      <c r="AH19" t="n">
        <v>220341.3989410521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177.3346828498206</v>
      </c>
      <c r="AB20" t="n">
        <v>242.6371365290698</v>
      </c>
      <c r="AC20" t="n">
        <v>219.4801887621656</v>
      </c>
      <c r="AD20" t="n">
        <v>177334.6828498206</v>
      </c>
      <c r="AE20" t="n">
        <v>242637.1365290698</v>
      </c>
      <c r="AF20" t="n">
        <v>5.088900465251689e-06</v>
      </c>
      <c r="AG20" t="n">
        <v>6.692708333333333</v>
      </c>
      <c r="AH20" t="n">
        <v>219480.1887621656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177.0232862983457</v>
      </c>
      <c r="AB21" t="n">
        <v>242.2110700294957</v>
      </c>
      <c r="AC21" t="n">
        <v>219.0947854513227</v>
      </c>
      <c r="AD21" t="n">
        <v>177023.2862983457</v>
      </c>
      <c r="AE21" t="n">
        <v>242211.0700294957</v>
      </c>
      <c r="AF21" t="n">
        <v>5.101408535340186e-06</v>
      </c>
      <c r="AG21" t="n">
        <v>6.6796875</v>
      </c>
      <c r="AH21" t="n">
        <v>219094.7854513227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177.0951023933545</v>
      </c>
      <c r="AB22" t="n">
        <v>242.3093319789892</v>
      </c>
      <c r="AC22" t="n">
        <v>219.183669418268</v>
      </c>
      <c r="AD22" t="n">
        <v>177095.1023933545</v>
      </c>
      <c r="AE22" t="n">
        <v>242309.3319789892</v>
      </c>
      <c r="AF22" t="n">
        <v>5.082306252569051e-06</v>
      </c>
      <c r="AG22" t="n">
        <v>6.705729166666667</v>
      </c>
      <c r="AH22" t="n">
        <v>219183.669418268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176.5411119199542</v>
      </c>
      <c r="AB23" t="n">
        <v>241.5513377729485</v>
      </c>
      <c r="AC23" t="n">
        <v>218.4980171154</v>
      </c>
      <c r="AD23" t="n">
        <v>176541.1119199542</v>
      </c>
      <c r="AE23" t="n">
        <v>241551.3377729485</v>
      </c>
      <c r="AF23" t="n">
        <v>5.104339296532469e-06</v>
      </c>
      <c r="AG23" t="n">
        <v>6.673177083333333</v>
      </c>
      <c r="AH23" t="n">
        <v>218498.0171154001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176.3556474024345</v>
      </c>
      <c r="AB24" t="n">
        <v>241.2975770379611</v>
      </c>
      <c r="AC24" t="n">
        <v>218.2684749488044</v>
      </c>
      <c r="AD24" t="n">
        <v>176355.6474024345</v>
      </c>
      <c r="AE24" t="n">
        <v>241297.5770379611</v>
      </c>
      <c r="AF24" t="n">
        <v>5.106275692320229e-06</v>
      </c>
      <c r="AG24" t="n">
        <v>6.673177083333333</v>
      </c>
      <c r="AH24" t="n">
        <v>218268.4749488044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175.981939257123</v>
      </c>
      <c r="AB25" t="n">
        <v>240.7862530667064</v>
      </c>
      <c r="AC25" t="n">
        <v>217.8059510197184</v>
      </c>
      <c r="AD25" t="n">
        <v>175981.939257123</v>
      </c>
      <c r="AE25" t="n">
        <v>240786.2530667064</v>
      </c>
      <c r="AF25" t="n">
        <v>5.103920616362144e-06</v>
      </c>
      <c r="AG25" t="n">
        <v>6.673177083333333</v>
      </c>
      <c r="AH25" t="n">
        <v>217805.9510197184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175.1496174781758</v>
      </c>
      <c r="AB26" t="n">
        <v>239.6474336893061</v>
      </c>
      <c r="AC26" t="n">
        <v>216.7758189653537</v>
      </c>
      <c r="AD26" t="n">
        <v>175149.6174781758</v>
      </c>
      <c r="AE26" t="n">
        <v>239647.4336893061</v>
      </c>
      <c r="AF26" t="n">
        <v>5.143328887394102e-06</v>
      </c>
      <c r="AG26" t="n">
        <v>6.627604166666667</v>
      </c>
      <c r="AH26" t="n">
        <v>216775.8189653537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175.4248653935748</v>
      </c>
      <c r="AB27" t="n">
        <v>240.0240400302358</v>
      </c>
      <c r="AC27" t="n">
        <v>217.1164825256755</v>
      </c>
      <c r="AD27" t="n">
        <v>175424.8653935748</v>
      </c>
      <c r="AE27" t="n">
        <v>240024.0400302358</v>
      </c>
      <c r="AF27" t="n">
        <v>5.125325640070074e-06</v>
      </c>
      <c r="AG27" t="n">
        <v>6.647135416666667</v>
      </c>
      <c r="AH27" t="n">
        <v>217116.4825256755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175.0585654888188</v>
      </c>
      <c r="AB28" t="n">
        <v>239.5228523405375</v>
      </c>
      <c r="AC28" t="n">
        <v>216.6631274856606</v>
      </c>
      <c r="AD28" t="n">
        <v>175058.5654888188</v>
      </c>
      <c r="AE28" t="n">
        <v>239522.8523405375</v>
      </c>
      <c r="AF28" t="n">
        <v>5.123650919388769e-06</v>
      </c>
      <c r="AG28" t="n">
        <v>6.647135416666667</v>
      </c>
      <c r="AH28" t="n">
        <v>216663.1274856606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174.1622050620034</v>
      </c>
      <c r="AB29" t="n">
        <v>238.2964124599382</v>
      </c>
      <c r="AC29" t="n">
        <v>215.5537373059461</v>
      </c>
      <c r="AD29" t="n">
        <v>174162.2050620034</v>
      </c>
      <c r="AE29" t="n">
        <v>238296.4124599382</v>
      </c>
      <c r="AF29" t="n">
        <v>5.152906196290315e-06</v>
      </c>
      <c r="AG29" t="n">
        <v>6.614583333333333</v>
      </c>
      <c r="AH29" t="n">
        <v>215553.7373059461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174.1204588000506</v>
      </c>
      <c r="AB30" t="n">
        <v>238.2392933826194</v>
      </c>
      <c r="AC30" t="n">
        <v>215.5020695931994</v>
      </c>
      <c r="AD30" t="n">
        <v>174120.4588000506</v>
      </c>
      <c r="AE30" t="n">
        <v>238239.2933826194</v>
      </c>
      <c r="AF30" t="n">
        <v>5.154319241865166e-06</v>
      </c>
      <c r="AG30" t="n">
        <v>6.608072916666667</v>
      </c>
      <c r="AH30" t="n">
        <v>215502.0695931994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174.2559346230532</v>
      </c>
      <c r="AB31" t="n">
        <v>238.4246573804229</v>
      </c>
      <c r="AC31" t="n">
        <v>215.6697427112126</v>
      </c>
      <c r="AD31" t="n">
        <v>174255.9346230532</v>
      </c>
      <c r="AE31" t="n">
        <v>238424.6573804229</v>
      </c>
      <c r="AF31" t="n">
        <v>5.143642897521847e-06</v>
      </c>
      <c r="AG31" t="n">
        <v>6.62109375</v>
      </c>
      <c r="AH31" t="n">
        <v>215669.7427112126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173.9282066698605</v>
      </c>
      <c r="AB32" t="n">
        <v>237.976245536528</v>
      </c>
      <c r="AC32" t="n">
        <v>215.2641266643489</v>
      </c>
      <c r="AD32" t="n">
        <v>173928.2066698605</v>
      </c>
      <c r="AE32" t="n">
        <v>237976.2455365279</v>
      </c>
      <c r="AF32" t="n">
        <v>5.143747567564428e-06</v>
      </c>
      <c r="AG32" t="n">
        <v>6.62109375</v>
      </c>
      <c r="AH32" t="n">
        <v>215264.1266643489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173.5609365584322</v>
      </c>
      <c r="AB33" t="n">
        <v>237.4737303672583</v>
      </c>
      <c r="AC33" t="n">
        <v>214.8095708375498</v>
      </c>
      <c r="AD33" t="n">
        <v>173560.9365584322</v>
      </c>
      <c r="AE33" t="n">
        <v>237473.7303672583</v>
      </c>
      <c r="AF33" t="n">
        <v>5.146730663778002e-06</v>
      </c>
      <c r="AG33" t="n">
        <v>6.62109375</v>
      </c>
      <c r="AH33" t="n">
        <v>214809.5708375497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161.8223897949034</v>
      </c>
      <c r="AB34" t="n">
        <v>221.4125328172723</v>
      </c>
      <c r="AC34" t="n">
        <v>200.281231439697</v>
      </c>
      <c r="AD34" t="n">
        <v>161822.3897949034</v>
      </c>
      <c r="AE34" t="n">
        <v>221412.5328172723</v>
      </c>
      <c r="AF34" t="n">
        <v>5.173316854593719e-06</v>
      </c>
      <c r="AG34" t="n">
        <v>6.588541666666667</v>
      </c>
      <c r="AH34" t="n">
        <v>200281.231439697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161.8555955376699</v>
      </c>
      <c r="AB35" t="n">
        <v>221.4579663794595</v>
      </c>
      <c r="AC35" t="n">
        <v>200.3223288864754</v>
      </c>
      <c r="AD35" t="n">
        <v>161855.5955376699</v>
      </c>
      <c r="AE35" t="n">
        <v>221457.9663794595</v>
      </c>
      <c r="AF35" t="n">
        <v>5.171589798891124e-06</v>
      </c>
      <c r="AG35" t="n">
        <v>6.588541666666667</v>
      </c>
      <c r="AH35" t="n">
        <v>200322.3288864754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161.8491221946473</v>
      </c>
      <c r="AB36" t="n">
        <v>221.4491092659522</v>
      </c>
      <c r="AC36" t="n">
        <v>200.3143170834502</v>
      </c>
      <c r="AD36" t="n">
        <v>161849.1221946473</v>
      </c>
      <c r="AE36" t="n">
        <v>221449.1092659522</v>
      </c>
      <c r="AF36" t="n">
        <v>5.168606702677549e-06</v>
      </c>
      <c r="AG36" t="n">
        <v>6.595052083333333</v>
      </c>
      <c r="AH36" t="n">
        <v>200314.3170834502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161.6117724297757</v>
      </c>
      <c r="AB37" t="n">
        <v>221.1243568465224</v>
      </c>
      <c r="AC37" t="n">
        <v>200.0205585791378</v>
      </c>
      <c r="AD37" t="n">
        <v>161611.7724297757</v>
      </c>
      <c r="AE37" t="n">
        <v>221124.3568465224</v>
      </c>
      <c r="AF37" t="n">
        <v>5.171746803954996e-06</v>
      </c>
      <c r="AG37" t="n">
        <v>6.588541666666667</v>
      </c>
      <c r="AH37" t="n">
        <v>200020.5585791378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161.2883634496722</v>
      </c>
      <c r="AB38" t="n">
        <v>220.6818544121477</v>
      </c>
      <c r="AC38" t="n">
        <v>199.6202879560437</v>
      </c>
      <c r="AD38" t="n">
        <v>161288.3634496722</v>
      </c>
      <c r="AE38" t="n">
        <v>220681.8544121477</v>
      </c>
      <c r="AF38" t="n">
        <v>5.171589798891124e-06</v>
      </c>
      <c r="AG38" t="n">
        <v>6.588541666666667</v>
      </c>
      <c r="AH38" t="n">
        <v>199620.2879560437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161.0255665670899</v>
      </c>
      <c r="AB39" t="n">
        <v>220.3222841236187</v>
      </c>
      <c r="AC39" t="n">
        <v>199.2950345511916</v>
      </c>
      <c r="AD39" t="n">
        <v>161025.5665670899</v>
      </c>
      <c r="AE39" t="n">
        <v>220322.2841236187</v>
      </c>
      <c r="AF39" t="n">
        <v>5.176299950807294e-06</v>
      </c>
      <c r="AG39" t="n">
        <v>6.58203125</v>
      </c>
      <c r="AH39" t="n">
        <v>199295.0345511916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161.0093511529806</v>
      </c>
      <c r="AB40" t="n">
        <v>220.3000974786607</v>
      </c>
      <c r="AC40" t="n">
        <v>199.2749653684893</v>
      </c>
      <c r="AD40" t="n">
        <v>161009.3511529806</v>
      </c>
      <c r="AE40" t="n">
        <v>220300.0974786608</v>
      </c>
      <c r="AF40" t="n">
        <v>5.165361931357521e-06</v>
      </c>
      <c r="AG40" t="n">
        <v>6.595052083333333</v>
      </c>
      <c r="AH40" t="n">
        <v>199274.9653684893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160.9401148300043</v>
      </c>
      <c r="AB41" t="n">
        <v>220.2053652870735</v>
      </c>
      <c r="AC41" t="n">
        <v>199.1892742843097</v>
      </c>
      <c r="AD41" t="n">
        <v>160940.1148300043</v>
      </c>
      <c r="AE41" t="n">
        <v>220205.3652870735</v>
      </c>
      <c r="AF41" t="n">
        <v>5.164524571016868e-06</v>
      </c>
      <c r="AG41" t="n">
        <v>6.595052083333333</v>
      </c>
      <c r="AH41" t="n">
        <v>199189.2742843097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160.7794460667387</v>
      </c>
      <c r="AB42" t="n">
        <v>219.9855311969681</v>
      </c>
      <c r="AC42" t="n">
        <v>198.9904208512248</v>
      </c>
      <c r="AD42" t="n">
        <v>160779.4460667387</v>
      </c>
      <c r="AE42" t="n">
        <v>219985.5311969681</v>
      </c>
      <c r="AF42" t="n">
        <v>5.166931981996244e-06</v>
      </c>
      <c r="AG42" t="n">
        <v>6.595052083333333</v>
      </c>
      <c r="AH42" t="n">
        <v>198990.4208512248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160.2569751549666</v>
      </c>
      <c r="AB43" t="n">
        <v>219.2706634456921</v>
      </c>
      <c r="AC43" t="n">
        <v>198.3437790748071</v>
      </c>
      <c r="AD43" t="n">
        <v>160256.9751549666</v>
      </c>
      <c r="AE43" t="n">
        <v>219270.6634456921</v>
      </c>
      <c r="AF43" t="n">
        <v>5.192837817535182e-06</v>
      </c>
      <c r="AG43" t="n">
        <v>6.5625</v>
      </c>
      <c r="AH43" t="n">
        <v>198343.7790748071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158.6882495535463</v>
      </c>
      <c r="AB2" t="n">
        <v>217.1242638705407</v>
      </c>
      <c r="AC2" t="n">
        <v>196.4022288626168</v>
      </c>
      <c r="AD2" t="n">
        <v>158688.2495535463</v>
      </c>
      <c r="AE2" t="n">
        <v>217124.2638705407</v>
      </c>
      <c r="AF2" t="n">
        <v>5.685020657629574e-06</v>
      </c>
      <c r="AG2" t="n">
        <v>7.135416666666667</v>
      </c>
      <c r="AH2" t="n">
        <v>196402.2288626168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156.4056313937569</v>
      </c>
      <c r="AB3" t="n">
        <v>214.0010850023124</v>
      </c>
      <c r="AC3" t="n">
        <v>193.5771218021621</v>
      </c>
      <c r="AD3" t="n">
        <v>156405.6313937569</v>
      </c>
      <c r="AE3" t="n">
        <v>214001.0850023124</v>
      </c>
      <c r="AF3" t="n">
        <v>5.8184346924856e-06</v>
      </c>
      <c r="AG3" t="n">
        <v>6.97265625</v>
      </c>
      <c r="AH3" t="n">
        <v>193577.1218021621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154.6541881267829</v>
      </c>
      <c r="AB4" t="n">
        <v>211.6046830562161</v>
      </c>
      <c r="AC4" t="n">
        <v>191.4094290944293</v>
      </c>
      <c r="AD4" t="n">
        <v>154654.1881267829</v>
      </c>
      <c r="AE4" t="n">
        <v>211604.6830562161</v>
      </c>
      <c r="AF4" t="n">
        <v>5.922935083169184e-06</v>
      </c>
      <c r="AG4" t="n">
        <v>6.848958333333333</v>
      </c>
      <c r="AH4" t="n">
        <v>191409.4290944293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153.284203068999</v>
      </c>
      <c r="AB5" t="n">
        <v>209.730209060682</v>
      </c>
      <c r="AC5" t="n">
        <v>189.7138522661876</v>
      </c>
      <c r="AD5" t="n">
        <v>153284.203068999</v>
      </c>
      <c r="AE5" t="n">
        <v>209730.209060682</v>
      </c>
      <c r="AF5" t="n">
        <v>6.008429737920453e-06</v>
      </c>
      <c r="AG5" t="n">
        <v>6.751302083333333</v>
      </c>
      <c r="AH5" t="n">
        <v>189713.8522661876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151.6674611144</v>
      </c>
      <c r="AB6" t="n">
        <v>207.5181113927797</v>
      </c>
      <c r="AC6" t="n">
        <v>187.7128740950105</v>
      </c>
      <c r="AD6" t="n">
        <v>151667.4611144</v>
      </c>
      <c r="AE6" t="n">
        <v>207518.1113927797</v>
      </c>
      <c r="AF6" t="n">
        <v>6.098099423188e-06</v>
      </c>
      <c r="AG6" t="n">
        <v>6.653645833333333</v>
      </c>
      <c r="AH6" t="n">
        <v>187712.8740950105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151.5507477866825</v>
      </c>
      <c r="AB7" t="n">
        <v>207.358419068768</v>
      </c>
      <c r="AC7" t="n">
        <v>187.5684225822729</v>
      </c>
      <c r="AD7" t="n">
        <v>151550.7477866824</v>
      </c>
      <c r="AE7" t="n">
        <v>207358.419068768</v>
      </c>
      <c r="AF7" t="n">
        <v>6.095606867655894e-06</v>
      </c>
      <c r="AG7" t="n">
        <v>6.653645833333333</v>
      </c>
      <c r="AH7" t="n">
        <v>187568.4225822729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150.4878455917457</v>
      </c>
      <c r="AB8" t="n">
        <v>205.9041093937209</v>
      </c>
      <c r="AC8" t="n">
        <v>186.2529101814753</v>
      </c>
      <c r="AD8" t="n">
        <v>150487.8455917457</v>
      </c>
      <c r="AE8" t="n">
        <v>205904.1093937209</v>
      </c>
      <c r="AF8" t="n">
        <v>6.143339306095743e-06</v>
      </c>
      <c r="AG8" t="n">
        <v>6.6015625</v>
      </c>
      <c r="AH8" t="n">
        <v>186252.9101814753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139.6790470493023</v>
      </c>
      <c r="AB9" t="n">
        <v>191.11503437742</v>
      </c>
      <c r="AC9" t="n">
        <v>172.8752837281284</v>
      </c>
      <c r="AD9" t="n">
        <v>139679.0470493023</v>
      </c>
      <c r="AE9" t="n">
        <v>191115.03437742</v>
      </c>
      <c r="AF9" t="n">
        <v>6.197988586137189e-06</v>
      </c>
      <c r="AG9" t="n">
        <v>6.54296875</v>
      </c>
      <c r="AH9" t="n">
        <v>172875.2837281284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139.2250001546717</v>
      </c>
      <c r="AB10" t="n">
        <v>190.4937873850515</v>
      </c>
      <c r="AC10" t="n">
        <v>172.3133276767857</v>
      </c>
      <c r="AD10" t="n">
        <v>139225.0001546717</v>
      </c>
      <c r="AE10" t="n">
        <v>190493.7873850515</v>
      </c>
      <c r="AF10" t="n">
        <v>6.201415849993835e-06</v>
      </c>
      <c r="AG10" t="n">
        <v>6.54296875</v>
      </c>
      <c r="AH10" t="n">
        <v>172313.3276767857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138.5446265053409</v>
      </c>
      <c r="AB11" t="n">
        <v>189.5628701420705</v>
      </c>
      <c r="AC11" t="n">
        <v>171.471255868924</v>
      </c>
      <c r="AD11" t="n">
        <v>138544.6265053409</v>
      </c>
      <c r="AE11" t="n">
        <v>189562.8701420705</v>
      </c>
      <c r="AF11" t="n">
        <v>6.2262167775383e-06</v>
      </c>
      <c r="AG11" t="n">
        <v>6.516927083333333</v>
      </c>
      <c r="AH11" t="n">
        <v>171471.255868924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137.8431911029257</v>
      </c>
      <c r="AB12" t="n">
        <v>188.6031352793406</v>
      </c>
      <c r="AC12" t="n">
        <v>170.6031167544964</v>
      </c>
      <c r="AD12" t="n">
        <v>137843.1911029257</v>
      </c>
      <c r="AE12" t="n">
        <v>188603.1352793406</v>
      </c>
      <c r="AF12" t="n">
        <v>6.252388610625422e-06</v>
      </c>
      <c r="AG12" t="n">
        <v>6.490885416666667</v>
      </c>
      <c r="AH12" t="n">
        <v>170603.1167544964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137.4308642594737</v>
      </c>
      <c r="AB13" t="n">
        <v>188.0389715015532</v>
      </c>
      <c r="AC13" t="n">
        <v>170.0927959758521</v>
      </c>
      <c r="AD13" t="n">
        <v>137430.8642594737</v>
      </c>
      <c r="AE13" t="n">
        <v>188038.9715015533</v>
      </c>
      <c r="AF13" t="n">
        <v>6.26653386327013e-06</v>
      </c>
      <c r="AG13" t="n">
        <v>6.471354166666667</v>
      </c>
      <c r="AH13" t="n">
        <v>170092.7959758521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137.1639864886133</v>
      </c>
      <c r="AB14" t="n">
        <v>187.673817561646</v>
      </c>
      <c r="AC14" t="n">
        <v>169.7624918154727</v>
      </c>
      <c r="AD14" t="n">
        <v>137163.9864886133</v>
      </c>
      <c r="AE14" t="n">
        <v>187673.817561646</v>
      </c>
      <c r="AF14" t="n">
        <v>6.272702938212094e-06</v>
      </c>
      <c r="AG14" t="n">
        <v>6.46484375</v>
      </c>
      <c r="AH14" t="n">
        <v>169762.4918154727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137.335302398862</v>
      </c>
      <c r="AB15" t="n">
        <v>187.9082195479727</v>
      </c>
      <c r="AC15" t="n">
        <v>169.9745228052096</v>
      </c>
      <c r="AD15" t="n">
        <v>137335.302398862</v>
      </c>
      <c r="AE15" t="n">
        <v>187908.2195479727</v>
      </c>
      <c r="AF15" t="n">
        <v>6.268839477137329e-06</v>
      </c>
      <c r="AG15" t="n">
        <v>6.471354166666667</v>
      </c>
      <c r="AH15" t="n">
        <v>169974.5228052096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314.3044154810813</v>
      </c>
      <c r="AB2" t="n">
        <v>430.045167393405</v>
      </c>
      <c r="AC2" t="n">
        <v>389.002260189561</v>
      </c>
      <c r="AD2" t="n">
        <v>314304.4154810813</v>
      </c>
      <c r="AE2" t="n">
        <v>430045.167393405</v>
      </c>
      <c r="AF2" t="n">
        <v>3.020158254945646e-06</v>
      </c>
      <c r="AG2" t="n">
        <v>9.752604166666666</v>
      </c>
      <c r="AH2" t="n">
        <v>389002.2601895609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286.9175603342431</v>
      </c>
      <c r="AB3" t="n">
        <v>392.573263958724</v>
      </c>
      <c r="AC3" t="n">
        <v>355.1066226265391</v>
      </c>
      <c r="AD3" t="n">
        <v>286917.5603342431</v>
      </c>
      <c r="AE3" t="n">
        <v>392573.263958724</v>
      </c>
      <c r="AF3" t="n">
        <v>3.259731264487633e-06</v>
      </c>
      <c r="AG3" t="n">
        <v>9.036458333333334</v>
      </c>
      <c r="AH3" t="n">
        <v>355106.6226265391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277.4308692604772</v>
      </c>
      <c r="AB4" t="n">
        <v>379.5931547083252</v>
      </c>
      <c r="AC4" t="n">
        <v>343.3653167853006</v>
      </c>
      <c r="AD4" t="n">
        <v>277430.8692604772</v>
      </c>
      <c r="AE4" t="n">
        <v>379593.1547083252</v>
      </c>
      <c r="AF4" t="n">
        <v>3.433382106909191e-06</v>
      </c>
      <c r="AG4" t="n">
        <v>8.580729166666666</v>
      </c>
      <c r="AH4" t="n">
        <v>343365.3167853006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259.0164217100602</v>
      </c>
      <c r="AB5" t="n">
        <v>354.3976951817543</v>
      </c>
      <c r="AC5" t="n">
        <v>320.574476553896</v>
      </c>
      <c r="AD5" t="n">
        <v>259016.4217100602</v>
      </c>
      <c r="AE5" t="n">
        <v>354397.6951817543</v>
      </c>
      <c r="AF5" t="n">
        <v>3.568212620305814e-06</v>
      </c>
      <c r="AG5" t="n">
        <v>8.255208333333334</v>
      </c>
      <c r="AH5" t="n">
        <v>320574.476553896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254.5706989767544</v>
      </c>
      <c r="AB6" t="n">
        <v>348.3148612064359</v>
      </c>
      <c r="AC6" t="n">
        <v>315.0721797159758</v>
      </c>
      <c r="AD6" t="n">
        <v>254570.6989767544</v>
      </c>
      <c r="AE6" t="n">
        <v>348314.8612064359</v>
      </c>
      <c r="AF6" t="n">
        <v>3.666937513000926e-06</v>
      </c>
      <c r="AG6" t="n">
        <v>8.033854166666666</v>
      </c>
      <c r="AH6" t="n">
        <v>315072.1797159758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238.4290284055965</v>
      </c>
      <c r="AB7" t="n">
        <v>326.2291154107421</v>
      </c>
      <c r="AC7" t="n">
        <v>295.094266501477</v>
      </c>
      <c r="AD7" t="n">
        <v>238429.0284055965</v>
      </c>
      <c r="AE7" t="n">
        <v>326229.1154107421</v>
      </c>
      <c r="AF7" t="n">
        <v>3.762495245985379e-06</v>
      </c>
      <c r="AG7" t="n">
        <v>7.83203125</v>
      </c>
      <c r="AH7" t="n">
        <v>295094.266501477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238.2434847508358</v>
      </c>
      <c r="AB8" t="n">
        <v>325.9752463966904</v>
      </c>
      <c r="AC8" t="n">
        <v>294.8646263898189</v>
      </c>
      <c r="AD8" t="n">
        <v>238243.4847508358</v>
      </c>
      <c r="AE8" t="n">
        <v>325975.2463966904</v>
      </c>
      <c r="AF8" t="n">
        <v>3.782674577856149e-06</v>
      </c>
      <c r="AG8" t="n">
        <v>7.786458333333333</v>
      </c>
      <c r="AH8" t="n">
        <v>294864.6263898188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235.9685338259838</v>
      </c>
      <c r="AB9" t="n">
        <v>322.8625581775579</v>
      </c>
      <c r="AC9" t="n">
        <v>292.049008765634</v>
      </c>
      <c r="AD9" t="n">
        <v>235968.5338259838</v>
      </c>
      <c r="AE9" t="n">
        <v>322862.5581775579</v>
      </c>
      <c r="AF9" t="n">
        <v>3.839411981815667e-06</v>
      </c>
      <c r="AG9" t="n">
        <v>7.669270833333333</v>
      </c>
      <c r="AH9" t="n">
        <v>292049.008765634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233.944633227263</v>
      </c>
      <c r="AB10" t="n">
        <v>320.0933680901967</v>
      </c>
      <c r="AC10" t="n">
        <v>289.5441062936271</v>
      </c>
      <c r="AD10" t="n">
        <v>233944.6332272631</v>
      </c>
      <c r="AE10" t="n">
        <v>320093.3680901967</v>
      </c>
      <c r="AF10" t="n">
        <v>3.892620264954739e-06</v>
      </c>
      <c r="AG10" t="n">
        <v>7.565104166666667</v>
      </c>
      <c r="AH10" t="n">
        <v>289544.1062936271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232.4357993024933</v>
      </c>
      <c r="AB11" t="n">
        <v>318.028914949273</v>
      </c>
      <c r="AC11" t="n">
        <v>287.6766816629942</v>
      </c>
      <c r="AD11" t="n">
        <v>232435.7993024933</v>
      </c>
      <c r="AE11" t="n">
        <v>318028.914949273</v>
      </c>
      <c r="AF11" t="n">
        <v>3.928680640517526e-06</v>
      </c>
      <c r="AG11" t="n">
        <v>7.5</v>
      </c>
      <c r="AH11" t="n">
        <v>287676.6816629942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230.7698514199304</v>
      </c>
      <c r="AB12" t="n">
        <v>315.7494915599181</v>
      </c>
      <c r="AC12" t="n">
        <v>285.6148032427278</v>
      </c>
      <c r="AD12" t="n">
        <v>230769.8514199304</v>
      </c>
      <c r="AE12" t="n">
        <v>315749.4915599181</v>
      </c>
      <c r="AF12" t="n">
        <v>3.97080386466929e-06</v>
      </c>
      <c r="AG12" t="n">
        <v>7.415364583333333</v>
      </c>
      <c r="AH12" t="n">
        <v>285614.8032427278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230.0890665335591</v>
      </c>
      <c r="AB13" t="n">
        <v>314.818011644276</v>
      </c>
      <c r="AC13" t="n">
        <v>284.7722224628939</v>
      </c>
      <c r="AD13" t="n">
        <v>230089.0665335591</v>
      </c>
      <c r="AE13" t="n">
        <v>314818.011644276</v>
      </c>
      <c r="AF13" t="n">
        <v>3.98976157779452e-06</v>
      </c>
      <c r="AG13" t="n">
        <v>7.3828125</v>
      </c>
      <c r="AH13" t="n">
        <v>284772.2224628939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229.2088597114291</v>
      </c>
      <c r="AB14" t="n">
        <v>313.6136738382538</v>
      </c>
      <c r="AC14" t="n">
        <v>283.6828249667794</v>
      </c>
      <c r="AD14" t="n">
        <v>229208.859711429</v>
      </c>
      <c r="AE14" t="n">
        <v>313613.6738382538</v>
      </c>
      <c r="AF14" t="n">
        <v>4.010483851329974e-06</v>
      </c>
      <c r="AG14" t="n">
        <v>7.34375</v>
      </c>
      <c r="AH14" t="n">
        <v>283682.8249667794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214.9511048636695</v>
      </c>
      <c r="AB15" t="n">
        <v>294.1055846478082</v>
      </c>
      <c r="AC15" t="n">
        <v>266.0365604288887</v>
      </c>
      <c r="AD15" t="n">
        <v>214951.1048636695</v>
      </c>
      <c r="AE15" t="n">
        <v>294105.5846478082</v>
      </c>
      <c r="AF15" t="n">
        <v>4.075410625398483e-06</v>
      </c>
      <c r="AG15" t="n">
        <v>7.2265625</v>
      </c>
      <c r="AH15" t="n">
        <v>266036.5604288887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215.8556796770976</v>
      </c>
      <c r="AB16" t="n">
        <v>295.3432638145642</v>
      </c>
      <c r="AC16" t="n">
        <v>267.1561172330635</v>
      </c>
      <c r="AD16" t="n">
        <v>215855.6796770976</v>
      </c>
      <c r="AE16" t="n">
        <v>295343.2638145642</v>
      </c>
      <c r="AF16" t="n">
        <v>4.06070595531328e-06</v>
      </c>
      <c r="AG16" t="n">
        <v>7.252604166666667</v>
      </c>
      <c r="AH16" t="n">
        <v>267156.1172330634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215.7338246200876</v>
      </c>
      <c r="AB17" t="n">
        <v>295.1765363496976</v>
      </c>
      <c r="AC17" t="n">
        <v>267.0053020034402</v>
      </c>
      <c r="AD17" t="n">
        <v>215733.8246200876</v>
      </c>
      <c r="AE17" t="n">
        <v>295176.5363496976</v>
      </c>
      <c r="AF17" t="n">
        <v>4.062515760862228e-06</v>
      </c>
      <c r="AG17" t="n">
        <v>7.252604166666667</v>
      </c>
      <c r="AH17" t="n">
        <v>267005.3020034402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214.852641675805</v>
      </c>
      <c r="AB18" t="n">
        <v>293.9708629702828</v>
      </c>
      <c r="AC18" t="n">
        <v>265.9146963991832</v>
      </c>
      <c r="AD18" t="n">
        <v>214852.641675805</v>
      </c>
      <c r="AE18" t="n">
        <v>293970.8629702828</v>
      </c>
      <c r="AF18" t="n">
        <v>4.085636026750039e-06</v>
      </c>
      <c r="AG18" t="n">
        <v>7.20703125</v>
      </c>
      <c r="AH18" t="n">
        <v>265914.6963991832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214.2142242665895</v>
      </c>
      <c r="AB19" t="n">
        <v>293.0973521060063</v>
      </c>
      <c r="AC19" t="n">
        <v>265.1245521858127</v>
      </c>
      <c r="AD19" t="n">
        <v>214214.2242665895</v>
      </c>
      <c r="AE19" t="n">
        <v>293097.3521060064</v>
      </c>
      <c r="AF19" t="n">
        <v>4.104096043349307e-06</v>
      </c>
      <c r="AG19" t="n">
        <v>7.174479166666667</v>
      </c>
      <c r="AH19" t="n">
        <v>265124.5521858127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213.3190788853627</v>
      </c>
      <c r="AB20" t="n">
        <v>291.8725747043854</v>
      </c>
      <c r="AC20" t="n">
        <v>264.0166658204162</v>
      </c>
      <c r="AD20" t="n">
        <v>213319.0788853627</v>
      </c>
      <c r="AE20" t="n">
        <v>291872.5747043854</v>
      </c>
      <c r="AF20" t="n">
        <v>4.12821170228904e-06</v>
      </c>
      <c r="AG20" t="n">
        <v>7.135416666666667</v>
      </c>
      <c r="AH20" t="n">
        <v>264016.6658204162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213.3402735805647</v>
      </c>
      <c r="AB21" t="n">
        <v>291.9015742214047</v>
      </c>
      <c r="AC21" t="n">
        <v>264.0428976642323</v>
      </c>
      <c r="AD21" t="n">
        <v>213340.2735805647</v>
      </c>
      <c r="AE21" t="n">
        <v>291901.5742214047</v>
      </c>
      <c r="AF21" t="n">
        <v>4.127261554375842e-06</v>
      </c>
      <c r="AG21" t="n">
        <v>7.135416666666667</v>
      </c>
      <c r="AH21" t="n">
        <v>264042.8976642323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212.441747226874</v>
      </c>
      <c r="AB22" t="n">
        <v>290.6721708241006</v>
      </c>
      <c r="AC22" t="n">
        <v>262.9308268016881</v>
      </c>
      <c r="AD22" t="n">
        <v>212441.747226874</v>
      </c>
      <c r="AE22" t="n">
        <v>290672.1708241006</v>
      </c>
      <c r="AF22" t="n">
        <v>4.151150987621955e-06</v>
      </c>
      <c r="AG22" t="n">
        <v>7.096354166666667</v>
      </c>
      <c r="AH22" t="n">
        <v>262930.8268016881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211.7861577101091</v>
      </c>
      <c r="AB23" t="n">
        <v>289.7751643246951</v>
      </c>
      <c r="AC23" t="n">
        <v>262.119429343629</v>
      </c>
      <c r="AD23" t="n">
        <v>211786.1577101091</v>
      </c>
      <c r="AE23" t="n">
        <v>289775.1643246951</v>
      </c>
      <c r="AF23" t="n">
        <v>4.160561976476485e-06</v>
      </c>
      <c r="AG23" t="n">
        <v>7.076822916666667</v>
      </c>
      <c r="AH23" t="n">
        <v>262119.429343629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211.6528698994265</v>
      </c>
      <c r="AB24" t="n">
        <v>289.592794061876</v>
      </c>
      <c r="AC24" t="n">
        <v>261.954464242735</v>
      </c>
      <c r="AD24" t="n">
        <v>211652.8698994265</v>
      </c>
      <c r="AE24" t="n">
        <v>289592.794061876</v>
      </c>
      <c r="AF24" t="n">
        <v>4.169294288250159e-06</v>
      </c>
      <c r="AG24" t="n">
        <v>7.063802083333333</v>
      </c>
      <c r="AH24" t="n">
        <v>261954.464242735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211.8203128175351</v>
      </c>
      <c r="AB25" t="n">
        <v>289.8218968494923</v>
      </c>
      <c r="AC25" t="n">
        <v>262.1617017818491</v>
      </c>
      <c r="AD25" t="n">
        <v>211820.3128175351</v>
      </c>
      <c r="AE25" t="n">
        <v>289821.8968494923</v>
      </c>
      <c r="AF25" t="n">
        <v>4.165584186874815e-06</v>
      </c>
      <c r="AG25" t="n">
        <v>7.0703125</v>
      </c>
      <c r="AH25" t="n">
        <v>262161.7017818491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210.9069829581435</v>
      </c>
      <c r="AB26" t="n">
        <v>288.5722386426037</v>
      </c>
      <c r="AC26" t="n">
        <v>261.0313092003192</v>
      </c>
      <c r="AD26" t="n">
        <v>210906.9829581435</v>
      </c>
      <c r="AE26" t="n">
        <v>288572.2386426037</v>
      </c>
      <c r="AF26" t="n">
        <v>4.188161511097941e-06</v>
      </c>
      <c r="AG26" t="n">
        <v>7.03125</v>
      </c>
      <c r="AH26" t="n">
        <v>261031.3092003192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210.8446382095901</v>
      </c>
      <c r="AB27" t="n">
        <v>288.4869358071767</v>
      </c>
      <c r="AC27" t="n">
        <v>260.9541475477821</v>
      </c>
      <c r="AD27" t="n">
        <v>210844.6382095901</v>
      </c>
      <c r="AE27" t="n">
        <v>288486.9358071767</v>
      </c>
      <c r="AF27" t="n">
        <v>4.189473620120928e-06</v>
      </c>
      <c r="AG27" t="n">
        <v>7.03125</v>
      </c>
      <c r="AH27" t="n">
        <v>260954.1475477821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210.7858476519238</v>
      </c>
      <c r="AB28" t="n">
        <v>288.4064959725215</v>
      </c>
      <c r="AC28" t="n">
        <v>260.8813847780482</v>
      </c>
      <c r="AD28" t="n">
        <v>210785.8476519238</v>
      </c>
      <c r="AE28" t="n">
        <v>288406.4959725215</v>
      </c>
      <c r="AF28" t="n">
        <v>4.189790336091993e-06</v>
      </c>
      <c r="AG28" t="n">
        <v>7.03125</v>
      </c>
      <c r="AH28" t="n">
        <v>260881.3847780483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209.8497245095608</v>
      </c>
      <c r="AB29" t="n">
        <v>287.1256509903027</v>
      </c>
      <c r="AC29" t="n">
        <v>259.7227818432548</v>
      </c>
      <c r="AD29" t="n">
        <v>209849.7245095608</v>
      </c>
      <c r="AE29" t="n">
        <v>287125.6509903027</v>
      </c>
      <c r="AF29" t="n">
        <v>4.212865356841081e-06</v>
      </c>
      <c r="AG29" t="n">
        <v>6.9921875</v>
      </c>
      <c r="AH29" t="n">
        <v>259722.7818432548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209.7015571275048</v>
      </c>
      <c r="AB30" t="n">
        <v>286.9229218414903</v>
      </c>
      <c r="AC30" t="n">
        <v>259.5394008798728</v>
      </c>
      <c r="AD30" t="n">
        <v>209701.5571275048</v>
      </c>
      <c r="AE30" t="n">
        <v>286922.9218414903</v>
      </c>
      <c r="AF30" t="n">
        <v>4.216349232522805e-06</v>
      </c>
      <c r="AG30" t="n">
        <v>6.985677083333333</v>
      </c>
      <c r="AH30" t="n">
        <v>259539.4008798728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209.672577496893</v>
      </c>
      <c r="AB31" t="n">
        <v>286.8832706323961</v>
      </c>
      <c r="AC31" t="n">
        <v>259.5035339265239</v>
      </c>
      <c r="AD31" t="n">
        <v>209672.577496893</v>
      </c>
      <c r="AE31" t="n">
        <v>286883.2706323962</v>
      </c>
      <c r="AF31" t="n">
        <v>4.212005699205331e-06</v>
      </c>
      <c r="AG31" t="n">
        <v>6.9921875</v>
      </c>
      <c r="AH31" t="n">
        <v>259503.5339265238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209.8775422495657</v>
      </c>
      <c r="AB32" t="n">
        <v>287.1637124494095</v>
      </c>
      <c r="AC32" t="n">
        <v>259.7572107701241</v>
      </c>
      <c r="AD32" t="n">
        <v>209877.5422495657</v>
      </c>
      <c r="AE32" t="n">
        <v>287163.7124494095</v>
      </c>
      <c r="AF32" t="n">
        <v>4.206259566587421e-06</v>
      </c>
      <c r="AG32" t="n">
        <v>7.005208333333333</v>
      </c>
      <c r="AH32" t="n">
        <v>259757.2107701241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208.7751386259805</v>
      </c>
      <c r="AB33" t="n">
        <v>285.6553551770056</v>
      </c>
      <c r="AC33" t="n">
        <v>258.3928089988052</v>
      </c>
      <c r="AD33" t="n">
        <v>208775.1386259805</v>
      </c>
      <c r="AE33" t="n">
        <v>285655.3551770056</v>
      </c>
      <c r="AF33" t="n">
        <v>4.233225669266745e-06</v>
      </c>
      <c r="AG33" t="n">
        <v>6.959635416666667</v>
      </c>
      <c r="AH33" t="n">
        <v>258392.8089988052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208.9547462306387</v>
      </c>
      <c r="AB34" t="n">
        <v>285.9011022254271</v>
      </c>
      <c r="AC34" t="n">
        <v>258.6151022938335</v>
      </c>
      <c r="AD34" t="n">
        <v>208954.7462306387</v>
      </c>
      <c r="AE34" t="n">
        <v>285901.1022254271</v>
      </c>
      <c r="AF34" t="n">
        <v>4.230827676914389e-06</v>
      </c>
      <c r="AG34" t="n">
        <v>6.959635416666667</v>
      </c>
      <c r="AH34" t="n">
        <v>258615.1022938335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208.7923733224893</v>
      </c>
      <c r="AB35" t="n">
        <v>285.67893644911</v>
      </c>
      <c r="AC35" t="n">
        <v>258.4141397073965</v>
      </c>
      <c r="AD35" t="n">
        <v>208792.3733224893</v>
      </c>
      <c r="AE35" t="n">
        <v>285678.93644911</v>
      </c>
      <c r="AF35" t="n">
        <v>4.230148999833534e-06</v>
      </c>
      <c r="AG35" t="n">
        <v>6.966145833333333</v>
      </c>
      <c r="AH35" t="n">
        <v>258414.1397073965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208.570779250683</v>
      </c>
      <c r="AB36" t="n">
        <v>285.3757416640244</v>
      </c>
      <c r="AC36" t="n">
        <v>258.1398814070628</v>
      </c>
      <c r="AD36" t="n">
        <v>208570.779250683</v>
      </c>
      <c r="AE36" t="n">
        <v>285375.7416640244</v>
      </c>
      <c r="AF36" t="n">
        <v>4.231144392885455e-06</v>
      </c>
      <c r="AG36" t="n">
        <v>6.959635416666667</v>
      </c>
      <c r="AH36" t="n">
        <v>258139.8814070628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207.7002498571042</v>
      </c>
      <c r="AB37" t="n">
        <v>284.184644942684</v>
      </c>
      <c r="AC37" t="n">
        <v>257.062461285092</v>
      </c>
      <c r="AD37" t="n">
        <v>207700.2498571042</v>
      </c>
      <c r="AE37" t="n">
        <v>284184.644942684</v>
      </c>
      <c r="AF37" t="n">
        <v>4.256481670570727e-06</v>
      </c>
      <c r="AG37" t="n">
        <v>6.920572916666667</v>
      </c>
      <c r="AH37" t="n">
        <v>257062.461285092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207.3417610494054</v>
      </c>
      <c r="AB38" t="n">
        <v>283.6941447405808</v>
      </c>
      <c r="AC38" t="n">
        <v>256.618773733856</v>
      </c>
      <c r="AD38" t="n">
        <v>207341.7610494054</v>
      </c>
      <c r="AE38" t="n">
        <v>283694.1447405808</v>
      </c>
      <c r="AF38" t="n">
        <v>4.265259227483124e-06</v>
      </c>
      <c r="AG38" t="n">
        <v>6.907552083333333</v>
      </c>
      <c r="AH38" t="n">
        <v>256618.773733856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207.9326315953643</v>
      </c>
      <c r="AB39" t="n">
        <v>284.50259988893</v>
      </c>
      <c r="AC39" t="n">
        <v>257.350071057521</v>
      </c>
      <c r="AD39" t="n">
        <v>207932.6315953642</v>
      </c>
      <c r="AE39" t="n">
        <v>284502.59988893</v>
      </c>
      <c r="AF39" t="n">
        <v>4.249378183791106e-06</v>
      </c>
      <c r="AG39" t="n">
        <v>6.93359375</v>
      </c>
      <c r="AH39" t="n">
        <v>257350.071057521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207.9378768710778</v>
      </c>
      <c r="AB40" t="n">
        <v>284.5097767065666</v>
      </c>
      <c r="AC40" t="n">
        <v>257.356562929755</v>
      </c>
      <c r="AD40" t="n">
        <v>207937.8768710778</v>
      </c>
      <c r="AE40" t="n">
        <v>284509.7767065666</v>
      </c>
      <c r="AF40" t="n">
        <v>4.248247055323014e-06</v>
      </c>
      <c r="AG40" t="n">
        <v>6.93359375</v>
      </c>
      <c r="AH40" t="n">
        <v>257356.562929755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207.5176727313547</v>
      </c>
      <c r="AB41" t="n">
        <v>283.9348348644994</v>
      </c>
      <c r="AC41" t="n">
        <v>256.8364927301586</v>
      </c>
      <c r="AD41" t="n">
        <v>207517.6727313547</v>
      </c>
      <c r="AE41" t="n">
        <v>283934.8348644994</v>
      </c>
      <c r="AF41" t="n">
        <v>4.250237841426857e-06</v>
      </c>
      <c r="AG41" t="n">
        <v>6.93359375</v>
      </c>
      <c r="AH41" t="n">
        <v>256836.4927301586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207.3551178454228</v>
      </c>
      <c r="AB42" t="n">
        <v>283.712420098152</v>
      </c>
      <c r="AC42" t="n">
        <v>256.6353049169502</v>
      </c>
      <c r="AD42" t="n">
        <v>207355.1178454228</v>
      </c>
      <c r="AE42" t="n">
        <v>283712.420098152</v>
      </c>
      <c r="AF42" t="n">
        <v>4.250916518507713e-06</v>
      </c>
      <c r="AG42" t="n">
        <v>6.927083333333333</v>
      </c>
      <c r="AH42" t="n">
        <v>256635.3049169502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206.5600265457817</v>
      </c>
      <c r="AB43" t="n">
        <v>282.6245411050311</v>
      </c>
      <c r="AC43" t="n">
        <v>255.6512515680847</v>
      </c>
      <c r="AD43" t="n">
        <v>206560.0265457817</v>
      </c>
      <c r="AE43" t="n">
        <v>282624.5411050312</v>
      </c>
      <c r="AF43" t="n">
        <v>4.274353500366589e-06</v>
      </c>
      <c r="AG43" t="n">
        <v>6.89453125</v>
      </c>
      <c r="AH43" t="n">
        <v>255651.2515680847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206.520696503173</v>
      </c>
      <c r="AB44" t="n">
        <v>282.5707280056149</v>
      </c>
      <c r="AC44" t="n">
        <v>255.6025743153496</v>
      </c>
      <c r="AD44" t="n">
        <v>206520.696503173</v>
      </c>
      <c r="AE44" t="n">
        <v>282570.7280056149</v>
      </c>
      <c r="AF44" t="n">
        <v>4.276480021886602e-06</v>
      </c>
      <c r="AG44" t="n">
        <v>6.888020833333333</v>
      </c>
      <c r="AH44" t="n">
        <v>255602.5743153496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206.1232025547331</v>
      </c>
      <c r="AB45" t="n">
        <v>282.0268592491643</v>
      </c>
      <c r="AC45" t="n">
        <v>255.1106116296899</v>
      </c>
      <c r="AD45" t="n">
        <v>206123.2025547331</v>
      </c>
      <c r="AE45" t="n">
        <v>282026.8592491643</v>
      </c>
      <c r="AF45" t="n">
        <v>4.285574294770065e-06</v>
      </c>
      <c r="AG45" t="n">
        <v>6.875</v>
      </c>
      <c r="AH45" t="n">
        <v>255110.6116296899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206.761756422836</v>
      </c>
      <c r="AB46" t="n">
        <v>282.9005568225107</v>
      </c>
      <c r="AC46" t="n">
        <v>255.9009247328786</v>
      </c>
      <c r="AD46" t="n">
        <v>206761.756422836</v>
      </c>
      <c r="AE46" t="n">
        <v>282900.5568225107</v>
      </c>
      <c r="AF46" t="n">
        <v>4.268516877471232e-06</v>
      </c>
      <c r="AG46" t="n">
        <v>6.901041666666667</v>
      </c>
      <c r="AH46" t="n">
        <v>255900.9247328786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206.3335096311514</v>
      </c>
      <c r="AB47" t="n">
        <v>282.314610669213</v>
      </c>
      <c r="AC47" t="n">
        <v>255.3709004580709</v>
      </c>
      <c r="AD47" t="n">
        <v>206333.5096311514</v>
      </c>
      <c r="AE47" t="n">
        <v>282314.6106692131</v>
      </c>
      <c r="AF47" t="n">
        <v>4.27412727467297e-06</v>
      </c>
      <c r="AG47" t="n">
        <v>6.89453125</v>
      </c>
      <c r="AH47" t="n">
        <v>255370.9004580709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206.2513349480843</v>
      </c>
      <c r="AB48" t="n">
        <v>282.2021756425497</v>
      </c>
      <c r="AC48" t="n">
        <v>255.2691960725487</v>
      </c>
      <c r="AD48" t="n">
        <v>206251.3349480843</v>
      </c>
      <c r="AE48" t="n">
        <v>282202.1756425496</v>
      </c>
      <c r="AF48" t="n">
        <v>4.272543694817641e-06</v>
      </c>
      <c r="AG48" t="n">
        <v>6.89453125</v>
      </c>
      <c r="AH48" t="n">
        <v>255269.1960725487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206.0228839096984</v>
      </c>
      <c r="AB49" t="n">
        <v>281.8895988532816</v>
      </c>
      <c r="AC49" t="n">
        <v>254.986451173344</v>
      </c>
      <c r="AD49" t="n">
        <v>206022.8839096983</v>
      </c>
      <c r="AE49" t="n">
        <v>281889.5988532816</v>
      </c>
      <c r="AF49" t="n">
        <v>4.27376531356318e-06</v>
      </c>
      <c r="AG49" t="n">
        <v>6.89453125</v>
      </c>
      <c r="AH49" t="n">
        <v>254986.451173344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205.8841729053379</v>
      </c>
      <c r="AB50" t="n">
        <v>281.6998083376182</v>
      </c>
      <c r="AC50" t="n">
        <v>254.8147739981227</v>
      </c>
      <c r="AD50" t="n">
        <v>205884.1729053379</v>
      </c>
      <c r="AE50" t="n">
        <v>281699.8083376181</v>
      </c>
      <c r="AF50" t="n">
        <v>4.271774527459337e-06</v>
      </c>
      <c r="AG50" t="n">
        <v>6.89453125</v>
      </c>
      <c r="AH50" t="n">
        <v>254814.7739981227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204.86758700903</v>
      </c>
      <c r="AB51" t="n">
        <v>280.3088706656858</v>
      </c>
      <c r="AC51" t="n">
        <v>253.556585465406</v>
      </c>
      <c r="AD51" t="n">
        <v>204867.58700903</v>
      </c>
      <c r="AE51" t="n">
        <v>280308.8706656859</v>
      </c>
      <c r="AF51" t="n">
        <v>4.300414700271438e-06</v>
      </c>
      <c r="AG51" t="n">
        <v>6.848958333333333</v>
      </c>
      <c r="AH51" t="n">
        <v>253556.585465406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204.7680950298677</v>
      </c>
      <c r="AB52" t="n">
        <v>280.1727413505196</v>
      </c>
      <c r="AC52" t="n">
        <v>253.4334481410204</v>
      </c>
      <c r="AD52" t="n">
        <v>204768.0950298677</v>
      </c>
      <c r="AE52" t="n">
        <v>280172.7413505196</v>
      </c>
      <c r="AF52" t="n">
        <v>4.304486762756572e-06</v>
      </c>
      <c r="AG52" t="n">
        <v>6.842447916666667</v>
      </c>
      <c r="AH52" t="n">
        <v>253433.4481410205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205.2217490945398</v>
      </c>
      <c r="AB53" t="n">
        <v>280.7934508556086</v>
      </c>
      <c r="AC53" t="n">
        <v>253.9949180021152</v>
      </c>
      <c r="AD53" t="n">
        <v>205221.7490945398</v>
      </c>
      <c r="AE53" t="n">
        <v>280793.4508556086</v>
      </c>
      <c r="AF53" t="n">
        <v>4.293492194046713e-06</v>
      </c>
      <c r="AG53" t="n">
        <v>6.861979166666667</v>
      </c>
      <c r="AH53" t="n">
        <v>253994.9180021152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205.03734591867</v>
      </c>
      <c r="AB54" t="n">
        <v>280.5411422950897</v>
      </c>
      <c r="AC54" t="n">
        <v>253.7666894164949</v>
      </c>
      <c r="AD54" t="n">
        <v>205037.34591867</v>
      </c>
      <c r="AE54" t="n">
        <v>280541.1422950897</v>
      </c>
      <c r="AF54" t="n">
        <v>4.297473766254399e-06</v>
      </c>
      <c r="AG54" t="n">
        <v>6.85546875</v>
      </c>
      <c r="AH54" t="n">
        <v>253766.6894164949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205.2424019282579</v>
      </c>
      <c r="AB55" t="n">
        <v>280.8217089738405</v>
      </c>
      <c r="AC55" t="n">
        <v>254.0204792052035</v>
      </c>
      <c r="AD55" t="n">
        <v>205242.401928258</v>
      </c>
      <c r="AE55" t="n">
        <v>280821.7089738405</v>
      </c>
      <c r="AF55" t="n">
        <v>4.292949252382029e-06</v>
      </c>
      <c r="AG55" t="n">
        <v>6.861979166666667</v>
      </c>
      <c r="AH55" t="n">
        <v>254020.4792052035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204.9366894870618</v>
      </c>
      <c r="AB56" t="n">
        <v>280.403419724715</v>
      </c>
      <c r="AC56" t="n">
        <v>253.6421108949419</v>
      </c>
      <c r="AD56" t="n">
        <v>204936.6894870618</v>
      </c>
      <c r="AE56" t="n">
        <v>280403.4197247151</v>
      </c>
      <c r="AF56" t="n">
        <v>4.296116412092687e-06</v>
      </c>
      <c r="AG56" t="n">
        <v>6.85546875</v>
      </c>
      <c r="AH56" t="n">
        <v>253642.1108949419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204.8548268457894</v>
      </c>
      <c r="AB57" t="n">
        <v>280.2914116474013</v>
      </c>
      <c r="AC57" t="n">
        <v>253.5407927113226</v>
      </c>
      <c r="AD57" t="n">
        <v>204854.8268457894</v>
      </c>
      <c r="AE57" t="n">
        <v>280291.4116474013</v>
      </c>
      <c r="AF57" t="n">
        <v>4.294849548208424e-06</v>
      </c>
      <c r="AG57" t="n">
        <v>6.85546875</v>
      </c>
      <c r="AH57" t="n">
        <v>253540.7927113226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204.5034209417251</v>
      </c>
      <c r="AB58" t="n">
        <v>279.8106025865266</v>
      </c>
      <c r="AC58" t="n">
        <v>253.1058713923978</v>
      </c>
      <c r="AD58" t="n">
        <v>204503.4209417251</v>
      </c>
      <c r="AE58" t="n">
        <v>279810.6025865265</v>
      </c>
      <c r="AF58" t="n">
        <v>4.300278964855268e-06</v>
      </c>
      <c r="AG58" t="n">
        <v>6.848958333333333</v>
      </c>
      <c r="AH58" t="n">
        <v>253105.8713923978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204.2102190815544</v>
      </c>
      <c r="AB59" t="n">
        <v>279.4094308662881</v>
      </c>
      <c r="AC59" t="n">
        <v>252.7429869380907</v>
      </c>
      <c r="AD59" t="n">
        <v>204210.2190815544</v>
      </c>
      <c r="AE59" t="n">
        <v>279409.4308662881</v>
      </c>
      <c r="AF59" t="n">
        <v>4.301229112768466e-06</v>
      </c>
      <c r="AG59" t="n">
        <v>6.848958333333333</v>
      </c>
      <c r="AH59" t="n">
        <v>252742.9869380907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204.4546880572802</v>
      </c>
      <c r="AB60" t="n">
        <v>279.7439241040859</v>
      </c>
      <c r="AC60" t="n">
        <v>253.0455566107374</v>
      </c>
      <c r="AD60" t="n">
        <v>204454.6880572802</v>
      </c>
      <c r="AE60" t="n">
        <v>279743.9241040859</v>
      </c>
      <c r="AF60" t="n">
        <v>4.29272302668841e-06</v>
      </c>
      <c r="AG60" t="n">
        <v>6.861979166666667</v>
      </c>
      <c r="AH60" t="n">
        <v>253045.5566107374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204.0917077724459</v>
      </c>
      <c r="AB61" t="n">
        <v>279.2472784648158</v>
      </c>
      <c r="AC61" t="n">
        <v>252.5963101342327</v>
      </c>
      <c r="AD61" t="n">
        <v>204091.7077724459</v>
      </c>
      <c r="AE61" t="n">
        <v>279247.2784648159</v>
      </c>
      <c r="AF61" t="n">
        <v>4.293854155156502e-06</v>
      </c>
      <c r="AG61" t="n">
        <v>6.861979166666667</v>
      </c>
      <c r="AH61" t="n">
        <v>252596.3101342327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203.2994272528759</v>
      </c>
      <c r="AB62" t="n">
        <v>278.1632453049911</v>
      </c>
      <c r="AC62" t="n">
        <v>251.615735577731</v>
      </c>
      <c r="AD62" t="n">
        <v>203299.4272528759</v>
      </c>
      <c r="AE62" t="n">
        <v>278163.245304991</v>
      </c>
      <c r="AF62" t="n">
        <v>4.317291137015379e-06</v>
      </c>
      <c r="AG62" t="n">
        <v>6.822916666666667</v>
      </c>
      <c r="AH62" t="n">
        <v>251615.735577731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203.115921083822</v>
      </c>
      <c r="AB63" t="n">
        <v>277.9121640687709</v>
      </c>
      <c r="AC63" t="n">
        <v>251.3886171823009</v>
      </c>
      <c r="AD63" t="n">
        <v>203115.921083822</v>
      </c>
      <c r="AE63" t="n">
        <v>277912.1640687709</v>
      </c>
      <c r="AF63" t="n">
        <v>4.322087121720091e-06</v>
      </c>
      <c r="AG63" t="n">
        <v>6.81640625</v>
      </c>
      <c r="AH63" t="n">
        <v>251388.6171823009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203.3143606266953</v>
      </c>
      <c r="AB64" t="n">
        <v>278.1836778058648</v>
      </c>
      <c r="AC64" t="n">
        <v>251.6342180293986</v>
      </c>
      <c r="AD64" t="n">
        <v>203314.3606266953</v>
      </c>
      <c r="AE64" t="n">
        <v>278183.6778058648</v>
      </c>
      <c r="AF64" t="n">
        <v>4.319010452286879e-06</v>
      </c>
      <c r="AG64" t="n">
        <v>6.822916666666667</v>
      </c>
      <c r="AH64" t="n">
        <v>251634.2180293986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202.9642165008422</v>
      </c>
      <c r="AB65" t="n">
        <v>277.7045951656041</v>
      </c>
      <c r="AC65" t="n">
        <v>251.2008583639276</v>
      </c>
      <c r="AD65" t="n">
        <v>202964.2165008422</v>
      </c>
      <c r="AE65" t="n">
        <v>277704.5951656041</v>
      </c>
      <c r="AF65" t="n">
        <v>4.326702125869907e-06</v>
      </c>
      <c r="AG65" t="n">
        <v>6.809895833333333</v>
      </c>
      <c r="AH65" t="n">
        <v>251200.8583639276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203.3166061642287</v>
      </c>
      <c r="AB66" t="n">
        <v>278.186750249384</v>
      </c>
      <c r="AC66" t="n">
        <v>251.6369972432206</v>
      </c>
      <c r="AD66" t="n">
        <v>203316.6061642287</v>
      </c>
      <c r="AE66" t="n">
        <v>278186.750249384</v>
      </c>
      <c r="AF66" t="n">
        <v>4.318331775206023e-06</v>
      </c>
      <c r="AG66" t="n">
        <v>6.822916666666667</v>
      </c>
      <c r="AH66" t="n">
        <v>251636.9972432206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203.3436331552717</v>
      </c>
      <c r="AB67" t="n">
        <v>278.2237297708757</v>
      </c>
      <c r="AC67" t="n">
        <v>251.6704474910822</v>
      </c>
      <c r="AD67" t="n">
        <v>203343.6331552717</v>
      </c>
      <c r="AE67" t="n">
        <v>278223.7297708757</v>
      </c>
      <c r="AF67" t="n">
        <v>4.318422265483471e-06</v>
      </c>
      <c r="AG67" t="n">
        <v>6.822916666666667</v>
      </c>
      <c r="AH67" t="n">
        <v>251670.4474910822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203.3056482755836</v>
      </c>
      <c r="AB68" t="n">
        <v>278.171757182712</v>
      </c>
      <c r="AC68" t="n">
        <v>251.6234350937888</v>
      </c>
      <c r="AD68" t="n">
        <v>203305.6482755836</v>
      </c>
      <c r="AE68" t="n">
        <v>278171.757182712</v>
      </c>
      <c r="AF68" t="n">
        <v>4.317607852986444e-06</v>
      </c>
      <c r="AG68" t="n">
        <v>6.822916666666667</v>
      </c>
      <c r="AH68" t="n">
        <v>251623.4350937888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203.3019449525997</v>
      </c>
      <c r="AB69" t="n">
        <v>278.1666901328261</v>
      </c>
      <c r="AC69" t="n">
        <v>251.6188516360324</v>
      </c>
      <c r="AD69" t="n">
        <v>203301.9449525996</v>
      </c>
      <c r="AE69" t="n">
        <v>278166.6901328262</v>
      </c>
      <c r="AF69" t="n">
        <v>4.317834078680063e-06</v>
      </c>
      <c r="AG69" t="n">
        <v>6.822916666666667</v>
      </c>
      <c r="AH69" t="n">
        <v>251618.8516360325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203.1762673907114</v>
      </c>
      <c r="AB70" t="n">
        <v>277.994732548148</v>
      </c>
      <c r="AC70" t="n">
        <v>251.4633054418919</v>
      </c>
      <c r="AD70" t="n">
        <v>203176.2673907114</v>
      </c>
      <c r="AE70" t="n">
        <v>277994.732548148</v>
      </c>
      <c r="AF70" t="n">
        <v>4.321182218945616e-06</v>
      </c>
      <c r="AG70" t="n">
        <v>6.81640625</v>
      </c>
      <c r="AH70" t="n">
        <v>251463.3054418919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202.8818202099505</v>
      </c>
      <c r="AB71" t="n">
        <v>277.5918569253384</v>
      </c>
      <c r="AC71" t="n">
        <v>251.0988797030837</v>
      </c>
      <c r="AD71" t="n">
        <v>202881.8202099505</v>
      </c>
      <c r="AE71" t="n">
        <v>277591.8569253384</v>
      </c>
      <c r="AF71" t="n">
        <v>4.323715946714144e-06</v>
      </c>
      <c r="AG71" t="n">
        <v>6.809895833333333</v>
      </c>
      <c r="AH71" t="n">
        <v>251098.8797030837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202.832363362022</v>
      </c>
      <c r="AB72" t="n">
        <v>277.5241878841206</v>
      </c>
      <c r="AC72" t="n">
        <v>251.0376689001856</v>
      </c>
      <c r="AD72" t="n">
        <v>202832.363362022</v>
      </c>
      <c r="AE72" t="n">
        <v>277524.1878841206</v>
      </c>
      <c r="AF72" t="n">
        <v>4.320955993251999e-06</v>
      </c>
      <c r="AG72" t="n">
        <v>6.81640625</v>
      </c>
      <c r="AH72" t="n">
        <v>251037.6689001856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202.8520096783775</v>
      </c>
      <c r="AB73" t="n">
        <v>277.5510688408923</v>
      </c>
      <c r="AC73" t="n">
        <v>251.0619843761707</v>
      </c>
      <c r="AD73" t="n">
        <v>202852.0096783775</v>
      </c>
      <c r="AE73" t="n">
        <v>277551.0688408923</v>
      </c>
      <c r="AF73" t="n">
        <v>4.315345596050259e-06</v>
      </c>
      <c r="AG73" t="n">
        <v>6.822916666666667</v>
      </c>
      <c r="AH73" t="n">
        <v>251061.9843761707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202.5734978096036</v>
      </c>
      <c r="AB74" t="n">
        <v>277.1699966149597</v>
      </c>
      <c r="AC74" t="n">
        <v>250.7172811486427</v>
      </c>
      <c r="AD74" t="n">
        <v>202573.4978096036</v>
      </c>
      <c r="AE74" t="n">
        <v>277169.9966149597</v>
      </c>
      <c r="AF74" t="n">
        <v>4.317743588402615e-06</v>
      </c>
      <c r="AG74" t="n">
        <v>6.822916666666667</v>
      </c>
      <c r="AH74" t="n">
        <v>250717.2811486427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202.5516455439054</v>
      </c>
      <c r="AB75" t="n">
        <v>277.1400973809775</v>
      </c>
      <c r="AC75" t="n">
        <v>250.6902354555879</v>
      </c>
      <c r="AD75" t="n">
        <v>202551.6455439054</v>
      </c>
      <c r="AE75" t="n">
        <v>277140.0973809775</v>
      </c>
      <c r="AF75" t="n">
        <v>4.315571821743878e-06</v>
      </c>
      <c r="AG75" t="n">
        <v>6.822916666666667</v>
      </c>
      <c r="AH75" t="n">
        <v>250690.2354555879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201.9580546614222</v>
      </c>
      <c r="AB76" t="n">
        <v>276.3279201481828</v>
      </c>
      <c r="AC76" t="n">
        <v>249.955571277993</v>
      </c>
      <c r="AD76" t="n">
        <v>201958.0546614222</v>
      </c>
      <c r="AE76" t="n">
        <v>276327.9201481828</v>
      </c>
      <c r="AF76" t="n">
        <v>4.319689129367734e-06</v>
      </c>
      <c r="AG76" t="n">
        <v>6.81640625</v>
      </c>
      <c r="AH76" t="n">
        <v>249955.571277993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201.7402727740689</v>
      </c>
      <c r="AB77" t="n">
        <v>276.0299413620473</v>
      </c>
      <c r="AC77" t="n">
        <v>249.6860311689904</v>
      </c>
      <c r="AD77" t="n">
        <v>201740.2727740689</v>
      </c>
      <c r="AE77" t="n">
        <v>276029.9413620473</v>
      </c>
      <c r="AF77" t="n">
        <v>4.321544180055406e-06</v>
      </c>
      <c r="AG77" t="n">
        <v>6.81640625</v>
      </c>
      <c r="AH77" t="n">
        <v>249686.0311689904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201.5513404784519</v>
      </c>
      <c r="AB78" t="n">
        <v>275.7714358600796</v>
      </c>
      <c r="AC78" t="n">
        <v>249.4521970693156</v>
      </c>
      <c r="AD78" t="n">
        <v>201551.3404784519</v>
      </c>
      <c r="AE78" t="n">
        <v>275771.4358600797</v>
      </c>
      <c r="AF78" t="n">
        <v>4.319100942564326e-06</v>
      </c>
      <c r="AG78" t="n">
        <v>6.822916666666667</v>
      </c>
      <c r="AH78" t="n">
        <v>249452.1970693156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200.626410407172</v>
      </c>
      <c r="AB79" t="n">
        <v>274.5059057315204</v>
      </c>
      <c r="AC79" t="n">
        <v>248.3074473600429</v>
      </c>
      <c r="AD79" t="n">
        <v>200626.410407172</v>
      </c>
      <c r="AE79" t="n">
        <v>274505.9057315204</v>
      </c>
      <c r="AF79" t="n">
        <v>4.342040227897243e-06</v>
      </c>
      <c r="AG79" t="n">
        <v>6.783854166666667</v>
      </c>
      <c r="AH79" t="n">
        <v>248307.4473600429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200.7334647578726</v>
      </c>
      <c r="AB80" t="n">
        <v>274.6523822170533</v>
      </c>
      <c r="AC80" t="n">
        <v>248.4399443353778</v>
      </c>
      <c r="AD80" t="n">
        <v>200733.4647578725</v>
      </c>
      <c r="AE80" t="n">
        <v>274652.3822170533</v>
      </c>
      <c r="AF80" t="n">
        <v>4.340999589706597e-06</v>
      </c>
      <c r="AG80" t="n">
        <v>6.783854166666667</v>
      </c>
      <c r="AH80" t="n">
        <v>248439.9443353777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200.772153568818</v>
      </c>
      <c r="AB81" t="n">
        <v>274.7053179550187</v>
      </c>
      <c r="AC81" t="n">
        <v>248.4878279608076</v>
      </c>
      <c r="AD81" t="n">
        <v>200772.153568818</v>
      </c>
      <c r="AE81" t="n">
        <v>274705.3179550187</v>
      </c>
      <c r="AF81" t="n">
        <v>4.340863854290426e-06</v>
      </c>
      <c r="AG81" t="n">
        <v>6.783854166666667</v>
      </c>
      <c r="AH81" t="n">
        <v>248487.8279608075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200.5063568847444</v>
      </c>
      <c r="AB82" t="n">
        <v>274.3416432057473</v>
      </c>
      <c r="AC82" t="n">
        <v>248.1588618191857</v>
      </c>
      <c r="AD82" t="n">
        <v>200506.3568847444</v>
      </c>
      <c r="AE82" t="n">
        <v>274341.6432057474</v>
      </c>
      <c r="AF82" t="n">
        <v>4.34629327093727e-06</v>
      </c>
      <c r="AG82" t="n">
        <v>6.77734375</v>
      </c>
      <c r="AH82" t="n">
        <v>248158.8618191857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200.4624638322775</v>
      </c>
      <c r="AB83" t="n">
        <v>274.2815867949373</v>
      </c>
      <c r="AC83" t="n">
        <v>248.1045371079337</v>
      </c>
      <c r="AD83" t="n">
        <v>200462.4638322775</v>
      </c>
      <c r="AE83" t="n">
        <v>274281.5867949373</v>
      </c>
      <c r="AF83" t="n">
        <v>4.346564741769612e-06</v>
      </c>
      <c r="AG83" t="n">
        <v>6.77734375</v>
      </c>
      <c r="AH83" t="n">
        <v>248104.5371079337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200.5973363854814</v>
      </c>
      <c r="AB84" t="n">
        <v>274.4661253723879</v>
      </c>
      <c r="AC84" t="n">
        <v>248.271463582554</v>
      </c>
      <c r="AD84" t="n">
        <v>200597.3363854814</v>
      </c>
      <c r="AE84" t="n">
        <v>274466.1253723879</v>
      </c>
      <c r="AF84" t="n">
        <v>4.340999589706597e-06</v>
      </c>
      <c r="AG84" t="n">
        <v>6.783854166666667</v>
      </c>
      <c r="AH84" t="n">
        <v>248271.463582554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200.4959853162136</v>
      </c>
      <c r="AB85" t="n">
        <v>274.3274523681222</v>
      </c>
      <c r="AC85" t="n">
        <v>248.1460253351866</v>
      </c>
      <c r="AD85" t="n">
        <v>200495.9853162136</v>
      </c>
      <c r="AE85" t="n">
        <v>274327.4523681222</v>
      </c>
      <c r="AF85" t="n">
        <v>4.342040227897243e-06</v>
      </c>
      <c r="AG85" t="n">
        <v>6.783854166666667</v>
      </c>
      <c r="AH85" t="n">
        <v>248146.0253351866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200.4821231756448</v>
      </c>
      <c r="AB86" t="n">
        <v>274.3084855758416</v>
      </c>
      <c r="AC86" t="n">
        <v>248.1288687069411</v>
      </c>
      <c r="AD86" t="n">
        <v>200482.1231756448</v>
      </c>
      <c r="AE86" t="n">
        <v>274308.4855758416</v>
      </c>
      <c r="AF86" t="n">
        <v>4.33982321609978e-06</v>
      </c>
      <c r="AG86" t="n">
        <v>6.790364583333333</v>
      </c>
      <c r="AH86" t="n">
        <v>248128.8687069411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200.2423499593815</v>
      </c>
      <c r="AB87" t="n">
        <v>273.9804172833025</v>
      </c>
      <c r="AC87" t="n">
        <v>247.8321107917952</v>
      </c>
      <c r="AD87" t="n">
        <v>200242.3499593815</v>
      </c>
      <c r="AE87" t="n">
        <v>273980.4172833025</v>
      </c>
      <c r="AF87" t="n">
        <v>4.343397582058953e-06</v>
      </c>
      <c r="AG87" t="n">
        <v>6.783854166666667</v>
      </c>
      <c r="AH87" t="n">
        <v>247832.1107917952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200.0729044690676</v>
      </c>
      <c r="AB88" t="n">
        <v>273.7485744880476</v>
      </c>
      <c r="AC88" t="n">
        <v>247.622394747526</v>
      </c>
      <c r="AD88" t="n">
        <v>200072.9044690676</v>
      </c>
      <c r="AE88" t="n">
        <v>273748.5744880476</v>
      </c>
      <c r="AF88" t="n">
        <v>4.345750329272586e-06</v>
      </c>
      <c r="AG88" t="n">
        <v>6.77734375</v>
      </c>
      <c r="AH88" t="n">
        <v>247622.3947475259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200.2081171938808</v>
      </c>
      <c r="AB89" t="n">
        <v>273.9335785033015</v>
      </c>
      <c r="AC89" t="n">
        <v>247.7897422392187</v>
      </c>
      <c r="AD89" t="n">
        <v>200208.1171938808</v>
      </c>
      <c r="AE89" t="n">
        <v>273933.5785033015</v>
      </c>
      <c r="AF89" t="n">
        <v>4.341225815400216e-06</v>
      </c>
      <c r="AG89" t="n">
        <v>6.783854166666667</v>
      </c>
      <c r="AH89" t="n">
        <v>247789.7422392187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200.0749510210019</v>
      </c>
      <c r="AB90" t="n">
        <v>273.7513746706916</v>
      </c>
      <c r="AC90" t="n">
        <v>247.6249276846685</v>
      </c>
      <c r="AD90" t="n">
        <v>200074.9510210018</v>
      </c>
      <c r="AE90" t="n">
        <v>273751.3746706916</v>
      </c>
      <c r="AF90" t="n">
        <v>4.34213071817469e-06</v>
      </c>
      <c r="AG90" t="n">
        <v>6.783854166666667</v>
      </c>
      <c r="AH90" t="n">
        <v>247624.9276846685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200.1735990524836</v>
      </c>
      <c r="AB91" t="n">
        <v>273.8863492594089</v>
      </c>
      <c r="AC91" t="n">
        <v>247.7470204880766</v>
      </c>
      <c r="AD91" t="n">
        <v>200173.5990524836</v>
      </c>
      <c r="AE91" t="n">
        <v>273886.3492594089</v>
      </c>
      <c r="AF91" t="n">
        <v>4.339596990406163e-06</v>
      </c>
      <c r="AG91" t="n">
        <v>6.790364583333333</v>
      </c>
      <c r="AH91" t="n">
        <v>247747.0204880766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200.0706704062634</v>
      </c>
      <c r="AB92" t="n">
        <v>273.745517744759</v>
      </c>
      <c r="AC92" t="n">
        <v>247.6196297355266</v>
      </c>
      <c r="AD92" t="n">
        <v>200070.6704062634</v>
      </c>
      <c r="AE92" t="n">
        <v>273745.517744759</v>
      </c>
      <c r="AF92" t="n">
        <v>4.338918313325307e-06</v>
      </c>
      <c r="AG92" t="n">
        <v>6.790364583333333</v>
      </c>
      <c r="AH92" t="n">
        <v>247619.6297355266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199.5536489586159</v>
      </c>
      <c r="AB93" t="n">
        <v>273.0381061907116</v>
      </c>
      <c r="AC93" t="n">
        <v>246.9797325473389</v>
      </c>
      <c r="AD93" t="n">
        <v>199553.6489586159</v>
      </c>
      <c r="AE93" t="n">
        <v>273038.1061907116</v>
      </c>
      <c r="AF93" t="n">
        <v>4.345252632746625e-06</v>
      </c>
      <c r="AG93" t="n">
        <v>6.77734375</v>
      </c>
      <c r="AH93" t="n">
        <v>246979.7325473389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199.511571458299</v>
      </c>
      <c r="AB94" t="n">
        <v>272.9805338984498</v>
      </c>
      <c r="AC94" t="n">
        <v>246.9276548738474</v>
      </c>
      <c r="AD94" t="n">
        <v>199511.571458299</v>
      </c>
      <c r="AE94" t="n">
        <v>272980.5338984499</v>
      </c>
      <c r="AF94" t="n">
        <v>4.342628414700651e-06</v>
      </c>
      <c r="AG94" t="n">
        <v>6.783854166666667</v>
      </c>
      <c r="AH94" t="n">
        <v>246927.6548738474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199.6480275634942</v>
      </c>
      <c r="AB95" t="n">
        <v>273.1672391615963</v>
      </c>
      <c r="AC95" t="n">
        <v>247.0965412487216</v>
      </c>
      <c r="AD95" t="n">
        <v>199648.0275634942</v>
      </c>
      <c r="AE95" t="n">
        <v>273167.2391615963</v>
      </c>
      <c r="AF95" t="n">
        <v>4.339461254989991e-06</v>
      </c>
      <c r="AG95" t="n">
        <v>6.790364583333333</v>
      </c>
      <c r="AH95" t="n">
        <v>247096.5412487217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199.6743814883509</v>
      </c>
      <c r="AB96" t="n">
        <v>273.2032977642383</v>
      </c>
      <c r="AC96" t="n">
        <v>247.1291584689361</v>
      </c>
      <c r="AD96" t="n">
        <v>199674.3814883509</v>
      </c>
      <c r="AE96" t="n">
        <v>273203.2977642383</v>
      </c>
      <c r="AF96" t="n">
        <v>4.339958951515952e-06</v>
      </c>
      <c r="AG96" t="n">
        <v>6.790364583333333</v>
      </c>
      <c r="AH96" t="n">
        <v>247129.1584689361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149.8702170937847</v>
      </c>
      <c r="AB2" t="n">
        <v>205.0590428349649</v>
      </c>
      <c r="AC2" t="n">
        <v>185.4884955890284</v>
      </c>
      <c r="AD2" t="n">
        <v>149870.2170937847</v>
      </c>
      <c r="AE2" t="n">
        <v>205059.0428349649</v>
      </c>
      <c r="AF2" t="n">
        <v>6.076426040785053e-06</v>
      </c>
      <c r="AG2" t="n">
        <v>7.03125</v>
      </c>
      <c r="AH2" t="n">
        <v>185488.4955890284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146.8483078707127</v>
      </c>
      <c r="AB3" t="n">
        <v>200.9243333187338</v>
      </c>
      <c r="AC3" t="n">
        <v>181.7483969459238</v>
      </c>
      <c r="AD3" t="n">
        <v>146848.3078707127</v>
      </c>
      <c r="AE3" t="n">
        <v>200924.3333187338</v>
      </c>
      <c r="AF3" t="n">
        <v>6.278706581796146e-06</v>
      </c>
      <c r="AG3" t="n">
        <v>6.809895833333333</v>
      </c>
      <c r="AH3" t="n">
        <v>181748.3969459239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145.5030129408528</v>
      </c>
      <c r="AB4" t="n">
        <v>199.083641445477</v>
      </c>
      <c r="AC4" t="n">
        <v>180.0833781216228</v>
      </c>
      <c r="AD4" t="n">
        <v>145503.0129408528</v>
      </c>
      <c r="AE4" t="n">
        <v>199083.641445477</v>
      </c>
      <c r="AF4" t="n">
        <v>6.378303978976876e-06</v>
      </c>
      <c r="AG4" t="n">
        <v>6.69921875</v>
      </c>
      <c r="AH4" t="n">
        <v>180083.3781216228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133.8839934880512</v>
      </c>
      <c r="AB5" t="n">
        <v>183.1859864352007</v>
      </c>
      <c r="AC5" t="n">
        <v>165.7029729930233</v>
      </c>
      <c r="AD5" t="n">
        <v>133883.9934880512</v>
      </c>
      <c r="AE5" t="n">
        <v>183185.9864352007</v>
      </c>
      <c r="AF5" t="n">
        <v>6.507051833869039e-06</v>
      </c>
      <c r="AG5" t="n">
        <v>6.569010416666667</v>
      </c>
      <c r="AH5" t="n">
        <v>165702.9729930233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133.6074662690232</v>
      </c>
      <c r="AB6" t="n">
        <v>182.8076296946068</v>
      </c>
      <c r="AC6" t="n">
        <v>165.3607260887245</v>
      </c>
      <c r="AD6" t="n">
        <v>133607.4662690232</v>
      </c>
      <c r="AE6" t="n">
        <v>182807.6296946068</v>
      </c>
      <c r="AF6" t="n">
        <v>6.493986651246122e-06</v>
      </c>
      <c r="AG6" t="n">
        <v>6.58203125</v>
      </c>
      <c r="AH6" t="n">
        <v>165360.7260887245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132.7618404808098</v>
      </c>
      <c r="AB7" t="n">
        <v>181.6506071847969</v>
      </c>
      <c r="AC7" t="n">
        <v>164.3141281833593</v>
      </c>
      <c r="AD7" t="n">
        <v>132761.8404808097</v>
      </c>
      <c r="AE7" t="n">
        <v>181650.6071847969</v>
      </c>
      <c r="AF7" t="n">
        <v>6.54250509324781e-06</v>
      </c>
      <c r="AG7" t="n">
        <v>6.536458333333333</v>
      </c>
      <c r="AH7" t="n">
        <v>164314.1281833593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131.9157571075492</v>
      </c>
      <c r="AB8" t="n">
        <v>180.4929585869384</v>
      </c>
      <c r="AC8" t="n">
        <v>163.2669639429099</v>
      </c>
      <c r="AD8" t="n">
        <v>131915.7571075492</v>
      </c>
      <c r="AE8" t="n">
        <v>180492.9585869384</v>
      </c>
      <c r="AF8" t="n">
        <v>6.563251815402794e-06</v>
      </c>
      <c r="AG8" t="n">
        <v>6.510416666666667</v>
      </c>
      <c r="AH8" t="n">
        <v>163266.9639429099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131.7581429861399</v>
      </c>
      <c r="AB9" t="n">
        <v>180.277303992582</v>
      </c>
      <c r="AC9" t="n">
        <v>163.0718911203657</v>
      </c>
      <c r="AD9" t="n">
        <v>131758.1429861399</v>
      </c>
      <c r="AE9" t="n">
        <v>180277.303992582</v>
      </c>
      <c r="AF9" t="n">
        <v>6.574544335056771e-06</v>
      </c>
      <c r="AG9" t="n">
        <v>6.50390625</v>
      </c>
      <c r="AH9" t="n">
        <v>163071.8911203657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131.2739623983702</v>
      </c>
      <c r="AB10" t="n">
        <v>179.6148267518558</v>
      </c>
      <c r="AC10" t="n">
        <v>162.4726397777016</v>
      </c>
      <c r="AD10" t="n">
        <v>131273.9623983702</v>
      </c>
      <c r="AE10" t="n">
        <v>179614.8267518558</v>
      </c>
      <c r="AF10" t="n">
        <v>6.599361616621911e-06</v>
      </c>
      <c r="AG10" t="n">
        <v>6.477864583333333</v>
      </c>
      <c r="AH10" t="n">
        <v>162472.6397777016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131.3851553674151</v>
      </c>
      <c r="AB11" t="n">
        <v>179.7669658775905</v>
      </c>
      <c r="AC11" t="n">
        <v>162.6102589588048</v>
      </c>
      <c r="AD11" t="n">
        <v>131385.1553674151</v>
      </c>
      <c r="AE11" t="n">
        <v>179766.9658775905</v>
      </c>
      <c r="AF11" t="n">
        <v>6.59988685009419e-06</v>
      </c>
      <c r="AG11" t="n">
        <v>6.477864583333333</v>
      </c>
      <c r="AH11" t="n">
        <v>162610.2589588049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437.0430439071624</v>
      </c>
      <c r="AB2" t="n">
        <v>597.9815736520945</v>
      </c>
      <c r="AC2" t="n">
        <v>540.9110515351477</v>
      </c>
      <c r="AD2" t="n">
        <v>437043.0439071624</v>
      </c>
      <c r="AE2" t="n">
        <v>597981.5736520946</v>
      </c>
      <c r="AF2" t="n">
        <v>2.256596069007859e-06</v>
      </c>
      <c r="AG2" t="n">
        <v>11.81640625</v>
      </c>
      <c r="AH2" t="n">
        <v>540911.0515351477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391.9570108046274</v>
      </c>
      <c r="AB3" t="n">
        <v>536.2928741058063</v>
      </c>
      <c r="AC3" t="n">
        <v>485.1098348929235</v>
      </c>
      <c r="AD3" t="n">
        <v>391957.0108046274</v>
      </c>
      <c r="AE3" t="n">
        <v>536292.8741058062</v>
      </c>
      <c r="AF3" t="n">
        <v>2.514940857411912e-06</v>
      </c>
      <c r="AG3" t="n">
        <v>10.59895833333333</v>
      </c>
      <c r="AH3" t="n">
        <v>485109.8348929235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348.0401205984377</v>
      </c>
      <c r="AB4" t="n">
        <v>476.2038474492417</v>
      </c>
      <c r="AC4" t="n">
        <v>430.7556206049829</v>
      </c>
      <c r="AD4" t="n">
        <v>348040.1205984377</v>
      </c>
      <c r="AE4" t="n">
        <v>476203.8474492417</v>
      </c>
      <c r="AF4" t="n">
        <v>2.705106208077378e-06</v>
      </c>
      <c r="AG4" t="n">
        <v>9.856770833333334</v>
      </c>
      <c r="AH4" t="n">
        <v>430755.6206049829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336.9831094965894</v>
      </c>
      <c r="AB5" t="n">
        <v>461.0751570587904</v>
      </c>
      <c r="AC5" t="n">
        <v>417.070791192146</v>
      </c>
      <c r="AD5" t="n">
        <v>336983.1094965894</v>
      </c>
      <c r="AE5" t="n">
        <v>461075.1570587904</v>
      </c>
      <c r="AF5" t="n">
        <v>2.838393937710473e-06</v>
      </c>
      <c r="AG5" t="n">
        <v>9.39453125</v>
      </c>
      <c r="AH5" t="n">
        <v>417070.791192146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314.9151866953169</v>
      </c>
      <c r="AB6" t="n">
        <v>430.8808515140464</v>
      </c>
      <c r="AC6" t="n">
        <v>389.7581877906183</v>
      </c>
      <c r="AD6" t="n">
        <v>314915.1866953169</v>
      </c>
      <c r="AE6" t="n">
        <v>430880.8515140464</v>
      </c>
      <c r="AF6" t="n">
        <v>2.964679454819064e-06</v>
      </c>
      <c r="AG6" t="n">
        <v>8.990885416666666</v>
      </c>
      <c r="AH6" t="n">
        <v>389758.1877906183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309.0536826755201</v>
      </c>
      <c r="AB7" t="n">
        <v>422.8608831228535</v>
      </c>
      <c r="AC7" t="n">
        <v>382.5036339265845</v>
      </c>
      <c r="AD7" t="n">
        <v>309053.6826755201</v>
      </c>
      <c r="AE7" t="n">
        <v>422860.8831228535</v>
      </c>
      <c r="AF7" t="n">
        <v>3.052309482903494e-06</v>
      </c>
      <c r="AG7" t="n">
        <v>8.736979166666666</v>
      </c>
      <c r="AH7" t="n">
        <v>382503.6339265845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291.3961278047381</v>
      </c>
      <c r="AB8" t="n">
        <v>398.7010375523075</v>
      </c>
      <c r="AC8" t="n">
        <v>360.6495701087352</v>
      </c>
      <c r="AD8" t="n">
        <v>291396.1278047381</v>
      </c>
      <c r="AE8" t="n">
        <v>398701.0375523075</v>
      </c>
      <c r="AF8" t="n">
        <v>3.133551527632238e-06</v>
      </c>
      <c r="AG8" t="n">
        <v>8.509114583333334</v>
      </c>
      <c r="AH8" t="n">
        <v>360649.5701087352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285.5284360707894</v>
      </c>
      <c r="AB9" t="n">
        <v>390.6726028576294</v>
      </c>
      <c r="AC9" t="n">
        <v>353.3873579533384</v>
      </c>
      <c r="AD9" t="n">
        <v>285528.4360707895</v>
      </c>
      <c r="AE9" t="n">
        <v>390672.6028576294</v>
      </c>
      <c r="AF9" t="n">
        <v>3.218397050151369e-06</v>
      </c>
      <c r="AG9" t="n">
        <v>8.28125</v>
      </c>
      <c r="AH9" t="n">
        <v>353387.3579533384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287.3344707961916</v>
      </c>
      <c r="AB10" t="n">
        <v>393.1436992455534</v>
      </c>
      <c r="AC10" t="n">
        <v>355.6226163702044</v>
      </c>
      <c r="AD10" t="n">
        <v>287334.4707961916</v>
      </c>
      <c r="AE10" t="n">
        <v>393143.6992455534</v>
      </c>
      <c r="AF10" t="n">
        <v>3.212418552908226e-06</v>
      </c>
      <c r="AG10" t="n">
        <v>8.30078125</v>
      </c>
      <c r="AH10" t="n">
        <v>355622.6163702044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284.2056879822753</v>
      </c>
      <c r="AB11" t="n">
        <v>388.8627605673971</v>
      </c>
      <c r="AC11" t="n">
        <v>351.7502444711563</v>
      </c>
      <c r="AD11" t="n">
        <v>284205.6879822753</v>
      </c>
      <c r="AE11" t="n">
        <v>388862.7605673971</v>
      </c>
      <c r="AF11" t="n">
        <v>3.266798308654078e-06</v>
      </c>
      <c r="AG11" t="n">
        <v>8.157552083333334</v>
      </c>
      <c r="AH11" t="n">
        <v>351750.2444711563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282.1212762751122</v>
      </c>
      <c r="AB12" t="n">
        <v>386.0107765119021</v>
      </c>
      <c r="AC12" t="n">
        <v>349.1704497711329</v>
      </c>
      <c r="AD12" t="n">
        <v>282121.2762751122</v>
      </c>
      <c r="AE12" t="n">
        <v>386010.7765119021</v>
      </c>
      <c r="AF12" t="n">
        <v>3.303733956005553e-06</v>
      </c>
      <c r="AG12" t="n">
        <v>8.06640625</v>
      </c>
      <c r="AH12" t="n">
        <v>349170.4497711329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279.974514189063</v>
      </c>
      <c r="AB13" t="n">
        <v>383.0734819173105</v>
      </c>
      <c r="AC13" t="n">
        <v>346.5134864501303</v>
      </c>
      <c r="AD13" t="n">
        <v>279974.514189063</v>
      </c>
      <c r="AE13" t="n">
        <v>383073.4819173105</v>
      </c>
      <c r="AF13" t="n">
        <v>3.340997192247064e-06</v>
      </c>
      <c r="AG13" t="n">
        <v>7.981770833333333</v>
      </c>
      <c r="AH13" t="n">
        <v>346513.4864501303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265.5788921610616</v>
      </c>
      <c r="AB14" t="n">
        <v>363.3767567685775</v>
      </c>
      <c r="AC14" t="n">
        <v>328.696589105065</v>
      </c>
      <c r="AD14" t="n">
        <v>265578.8921610616</v>
      </c>
      <c r="AE14" t="n">
        <v>363376.7567685776</v>
      </c>
      <c r="AF14" t="n">
        <v>3.378751811823628e-06</v>
      </c>
      <c r="AG14" t="n">
        <v>7.890625</v>
      </c>
      <c r="AH14" t="n">
        <v>328696.589105065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264.6260221860063</v>
      </c>
      <c r="AB15" t="n">
        <v>362.0729980310505</v>
      </c>
      <c r="AC15" t="n">
        <v>327.5172592716107</v>
      </c>
      <c r="AD15" t="n">
        <v>264626.0221860063</v>
      </c>
      <c r="AE15" t="n">
        <v>362072.9980310505</v>
      </c>
      <c r="AF15" t="n">
        <v>3.397383429944382e-06</v>
      </c>
      <c r="AG15" t="n">
        <v>7.845052083333333</v>
      </c>
      <c r="AH15" t="n">
        <v>327517.2592716106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263.7595039567983</v>
      </c>
      <c r="AB16" t="n">
        <v>360.8873895617619</v>
      </c>
      <c r="AC16" t="n">
        <v>326.4448036106189</v>
      </c>
      <c r="AD16" t="n">
        <v>263759.5039567983</v>
      </c>
      <c r="AE16" t="n">
        <v>360887.3895617619</v>
      </c>
      <c r="AF16" t="n">
        <v>3.41548271611883e-06</v>
      </c>
      <c r="AG16" t="n">
        <v>7.805989583333333</v>
      </c>
      <c r="AH16" t="n">
        <v>326444.8036106189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262.902295875555</v>
      </c>
      <c r="AB17" t="n">
        <v>359.7145196476532</v>
      </c>
      <c r="AC17" t="n">
        <v>325.3838707549796</v>
      </c>
      <c r="AD17" t="n">
        <v>262902.295875555</v>
      </c>
      <c r="AE17" t="n">
        <v>359714.5196476532</v>
      </c>
      <c r="AF17" t="n">
        <v>3.432967773124461e-06</v>
      </c>
      <c r="AG17" t="n">
        <v>7.766927083333333</v>
      </c>
      <c r="AH17" t="n">
        <v>325383.8707549796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260.4649123406165</v>
      </c>
      <c r="AB18" t="n">
        <v>356.3795839653779</v>
      </c>
      <c r="AC18" t="n">
        <v>322.367216653609</v>
      </c>
      <c r="AD18" t="n">
        <v>260464.9123406165</v>
      </c>
      <c r="AE18" t="n">
        <v>356379.5839653779</v>
      </c>
      <c r="AF18" t="n">
        <v>3.478175039949327e-06</v>
      </c>
      <c r="AG18" t="n">
        <v>7.662760416666667</v>
      </c>
      <c r="AH18" t="n">
        <v>322367.216653609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258.0883179411193</v>
      </c>
      <c r="AB19" t="n">
        <v>353.1278226600406</v>
      </c>
      <c r="AC19" t="n">
        <v>319.4257988833775</v>
      </c>
      <c r="AD19" t="n">
        <v>258088.3179411193</v>
      </c>
      <c r="AE19" t="n">
        <v>353127.8226600406</v>
      </c>
      <c r="AF19" t="n">
        <v>3.517854244254847e-06</v>
      </c>
      <c r="AG19" t="n">
        <v>7.578125</v>
      </c>
      <c r="AH19" t="n">
        <v>319425.7988833775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261.3949070919346</v>
      </c>
      <c r="AB20" t="n">
        <v>357.6520438126041</v>
      </c>
      <c r="AC20" t="n">
        <v>323.5182347189245</v>
      </c>
      <c r="AD20" t="n">
        <v>261394.9070919346</v>
      </c>
      <c r="AE20" t="n">
        <v>357652.043812604</v>
      </c>
      <c r="AF20" t="n">
        <v>3.474162076046395e-06</v>
      </c>
      <c r="AG20" t="n">
        <v>7.67578125</v>
      </c>
      <c r="AH20" t="n">
        <v>323518.2347189245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259.1187216677772</v>
      </c>
      <c r="AB21" t="n">
        <v>354.5376664970581</v>
      </c>
      <c r="AC21" t="n">
        <v>320.7010892033183</v>
      </c>
      <c r="AD21" t="n">
        <v>259118.7216677772</v>
      </c>
      <c r="AE21" t="n">
        <v>354537.6664970581</v>
      </c>
      <c r="AF21" t="n">
        <v>3.51072918589658e-06</v>
      </c>
      <c r="AG21" t="n">
        <v>7.591145833333333</v>
      </c>
      <c r="AH21" t="n">
        <v>320701.0892033183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258.281850101806</v>
      </c>
      <c r="AB22" t="n">
        <v>353.3926219003285</v>
      </c>
      <c r="AC22" t="n">
        <v>319.6653260558205</v>
      </c>
      <c r="AD22" t="n">
        <v>258281.850101806</v>
      </c>
      <c r="AE22" t="n">
        <v>353392.6219003286</v>
      </c>
      <c r="AF22" t="n">
        <v>3.53013882763117e-06</v>
      </c>
      <c r="AG22" t="n">
        <v>7.552083333333333</v>
      </c>
      <c r="AH22" t="n">
        <v>319665.3260558204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258.1837219818352</v>
      </c>
      <c r="AB23" t="n">
        <v>353.2583586774774</v>
      </c>
      <c r="AC23" t="n">
        <v>319.5438767265185</v>
      </c>
      <c r="AD23" t="n">
        <v>258183.7219818351</v>
      </c>
      <c r="AE23" t="n">
        <v>353258.3586774774</v>
      </c>
      <c r="AF23" t="n">
        <v>3.530466416521205e-06</v>
      </c>
      <c r="AG23" t="n">
        <v>7.552083333333333</v>
      </c>
      <c r="AH23" t="n">
        <v>319543.8767265185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257.1821089840729</v>
      </c>
      <c r="AB24" t="n">
        <v>351.8879075857259</v>
      </c>
      <c r="AC24" t="n">
        <v>318.3042195636295</v>
      </c>
      <c r="AD24" t="n">
        <v>257182.1089840729</v>
      </c>
      <c r="AE24" t="n">
        <v>351887.9075857259</v>
      </c>
      <c r="AF24" t="n">
        <v>3.551759694373496e-06</v>
      </c>
      <c r="AG24" t="n">
        <v>7.506510416666667</v>
      </c>
      <c r="AH24" t="n">
        <v>318304.2195636295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257.1026662731136</v>
      </c>
      <c r="AB25" t="n">
        <v>351.7792105638263</v>
      </c>
      <c r="AC25" t="n">
        <v>318.2058964329427</v>
      </c>
      <c r="AD25" t="n">
        <v>257102.6662731136</v>
      </c>
      <c r="AE25" t="n">
        <v>351779.2105638263</v>
      </c>
      <c r="AF25" t="n">
        <v>3.551473054094715e-06</v>
      </c>
      <c r="AG25" t="n">
        <v>7.506510416666667</v>
      </c>
      <c r="AH25" t="n">
        <v>318205.8964329427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255.9688666289707</v>
      </c>
      <c r="AB26" t="n">
        <v>350.2278958710008</v>
      </c>
      <c r="AC26" t="n">
        <v>316.8026370371161</v>
      </c>
      <c r="AD26" t="n">
        <v>255968.8666289707</v>
      </c>
      <c r="AE26" t="n">
        <v>350227.8958710008</v>
      </c>
      <c r="AF26" t="n">
        <v>3.57464996806471e-06</v>
      </c>
      <c r="AG26" t="n">
        <v>7.4609375</v>
      </c>
      <c r="AH26" t="n">
        <v>316802.6370371161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256.0345137769723</v>
      </c>
      <c r="AB27" t="n">
        <v>350.3177171950443</v>
      </c>
      <c r="AC27" t="n">
        <v>316.883885940058</v>
      </c>
      <c r="AD27" t="n">
        <v>256034.5137769723</v>
      </c>
      <c r="AE27" t="n">
        <v>350317.7171950443</v>
      </c>
      <c r="AF27" t="n">
        <v>3.572397794445717e-06</v>
      </c>
      <c r="AG27" t="n">
        <v>7.4609375</v>
      </c>
      <c r="AH27" t="n">
        <v>316883.8859400579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254.8905707038405</v>
      </c>
      <c r="AB28" t="n">
        <v>348.7525238151795</v>
      </c>
      <c r="AC28" t="n">
        <v>315.4680724196043</v>
      </c>
      <c r="AD28" t="n">
        <v>254890.5707038405</v>
      </c>
      <c r="AE28" t="n">
        <v>348752.5238151795</v>
      </c>
      <c r="AF28" t="n">
        <v>3.595574708415712e-06</v>
      </c>
      <c r="AG28" t="n">
        <v>7.415364583333333</v>
      </c>
      <c r="AH28" t="n">
        <v>315468.0724196043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253.6746077830097</v>
      </c>
      <c r="AB29" t="n">
        <v>347.0887897024016</v>
      </c>
      <c r="AC29" t="n">
        <v>313.9631227554838</v>
      </c>
      <c r="AD29" t="n">
        <v>253674.6077830097</v>
      </c>
      <c r="AE29" t="n">
        <v>347088.7897024016</v>
      </c>
      <c r="AF29" t="n">
        <v>3.611421820971167e-06</v>
      </c>
      <c r="AG29" t="n">
        <v>7.3828125</v>
      </c>
      <c r="AH29" t="n">
        <v>313963.1227554838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255.66698035774</v>
      </c>
      <c r="AB30" t="n">
        <v>349.8148417564208</v>
      </c>
      <c r="AC30" t="n">
        <v>316.4290042275064</v>
      </c>
      <c r="AD30" t="n">
        <v>255666.98035774</v>
      </c>
      <c r="AE30" t="n">
        <v>349814.8417564208</v>
      </c>
      <c r="AF30" t="n">
        <v>3.581078900031652e-06</v>
      </c>
      <c r="AG30" t="n">
        <v>7.44140625</v>
      </c>
      <c r="AH30" t="n">
        <v>316429.0042275063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254.327931461135</v>
      </c>
      <c r="AB31" t="n">
        <v>347.9826959814187</v>
      </c>
      <c r="AC31" t="n">
        <v>314.7717158738373</v>
      </c>
      <c r="AD31" t="n">
        <v>254327.931461135</v>
      </c>
      <c r="AE31" t="n">
        <v>347982.6959814187</v>
      </c>
      <c r="AF31" t="n">
        <v>3.610029568188517e-06</v>
      </c>
      <c r="AG31" t="n">
        <v>7.3828125</v>
      </c>
      <c r="AH31" t="n">
        <v>314771.7158738372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254.2352245753817</v>
      </c>
      <c r="AB32" t="n">
        <v>347.855850330392</v>
      </c>
      <c r="AC32" t="n">
        <v>314.6569761937155</v>
      </c>
      <c r="AD32" t="n">
        <v>254235.2245753818</v>
      </c>
      <c r="AE32" t="n">
        <v>347855.850330392</v>
      </c>
      <c r="AF32" t="n">
        <v>3.610889489024859e-06</v>
      </c>
      <c r="AG32" t="n">
        <v>7.3828125</v>
      </c>
      <c r="AH32" t="n">
        <v>314656.9761937155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253.0326104331261</v>
      </c>
      <c r="AB33" t="n">
        <v>346.2103806053672</v>
      </c>
      <c r="AC33" t="n">
        <v>313.1685477898152</v>
      </c>
      <c r="AD33" t="n">
        <v>253032.6104331261</v>
      </c>
      <c r="AE33" t="n">
        <v>346210.3806053672</v>
      </c>
      <c r="AF33" t="n">
        <v>3.63504916966496e-06</v>
      </c>
      <c r="AG33" t="n">
        <v>7.330729166666667</v>
      </c>
      <c r="AH33" t="n">
        <v>313168.5477898152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253.0552002261146</v>
      </c>
      <c r="AB34" t="n">
        <v>346.2412889567253</v>
      </c>
      <c r="AC34" t="n">
        <v>313.1965062914999</v>
      </c>
      <c r="AD34" t="n">
        <v>253055.2002261146</v>
      </c>
      <c r="AE34" t="n">
        <v>346241.2889567253</v>
      </c>
      <c r="AF34" t="n">
        <v>3.634475889107398e-06</v>
      </c>
      <c r="AG34" t="n">
        <v>7.337239583333333</v>
      </c>
      <c r="AH34" t="n">
        <v>313196.5062914999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253.0882662393065</v>
      </c>
      <c r="AB35" t="n">
        <v>346.2865313347442</v>
      </c>
      <c r="AC35" t="n">
        <v>313.2374308004586</v>
      </c>
      <c r="AD35" t="n">
        <v>253088.2662393065</v>
      </c>
      <c r="AE35" t="n">
        <v>346286.5313347441</v>
      </c>
      <c r="AF35" t="n">
        <v>3.633943557161091e-06</v>
      </c>
      <c r="AG35" t="n">
        <v>7.337239583333333</v>
      </c>
      <c r="AH35" t="n">
        <v>313237.4308004586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252.9422785551564</v>
      </c>
      <c r="AB36" t="n">
        <v>346.0867845447679</v>
      </c>
      <c r="AC36" t="n">
        <v>313.0567475637713</v>
      </c>
      <c r="AD36" t="n">
        <v>252942.2785551564</v>
      </c>
      <c r="AE36" t="n">
        <v>346086.7845447679</v>
      </c>
      <c r="AF36" t="n">
        <v>3.635212964109977e-06</v>
      </c>
      <c r="AG36" t="n">
        <v>7.330729166666667</v>
      </c>
      <c r="AH36" t="n">
        <v>313056.7475637713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251.947871517823</v>
      </c>
      <c r="AB37" t="n">
        <v>344.7261929661468</v>
      </c>
      <c r="AC37" t="n">
        <v>311.8260089358111</v>
      </c>
      <c r="AD37" t="n">
        <v>251947.871517823</v>
      </c>
      <c r="AE37" t="n">
        <v>344726.1929661468</v>
      </c>
      <c r="AF37" t="n">
        <v>3.658389878079972e-06</v>
      </c>
      <c r="AG37" t="n">
        <v>7.28515625</v>
      </c>
      <c r="AH37" t="n">
        <v>311826.0089358111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251.9189476585959</v>
      </c>
      <c r="AB38" t="n">
        <v>344.6866180659217</v>
      </c>
      <c r="AC38" t="n">
        <v>311.7902110085197</v>
      </c>
      <c r="AD38" t="n">
        <v>251918.9476585959</v>
      </c>
      <c r="AE38" t="n">
        <v>344686.6180659217</v>
      </c>
      <c r="AF38" t="n">
        <v>3.659659285028859e-06</v>
      </c>
      <c r="AG38" t="n">
        <v>7.28515625</v>
      </c>
      <c r="AH38" t="n">
        <v>311790.2110085197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238.7065697541041</v>
      </c>
      <c r="AB39" t="n">
        <v>326.6088597280301</v>
      </c>
      <c r="AC39" t="n">
        <v>295.4377685540976</v>
      </c>
      <c r="AD39" t="n">
        <v>238706.5697541041</v>
      </c>
      <c r="AE39" t="n">
        <v>326608.8597280301</v>
      </c>
      <c r="AF39" t="n">
        <v>3.670961101735075e-06</v>
      </c>
      <c r="AG39" t="n">
        <v>7.259114583333333</v>
      </c>
      <c r="AH39" t="n">
        <v>295437.7685540976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252.3489015738004</v>
      </c>
      <c r="AB40" t="n">
        <v>345.2748999809322</v>
      </c>
      <c r="AC40" t="n">
        <v>312.3223481232207</v>
      </c>
      <c r="AD40" t="n">
        <v>252348.9015738004</v>
      </c>
      <c r="AE40" t="n">
        <v>345274.8999809322</v>
      </c>
      <c r="AF40" t="n">
        <v>3.650855333609161e-06</v>
      </c>
      <c r="AG40" t="n">
        <v>7.3046875</v>
      </c>
      <c r="AH40" t="n">
        <v>312322.3481232207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251.9769165220507</v>
      </c>
      <c r="AB41" t="n">
        <v>344.7659336223063</v>
      </c>
      <c r="AC41" t="n">
        <v>311.8619567995231</v>
      </c>
      <c r="AD41" t="n">
        <v>251976.9165220507</v>
      </c>
      <c r="AE41" t="n">
        <v>344765.9336223063</v>
      </c>
      <c r="AF41" t="n">
        <v>3.653967428064496e-06</v>
      </c>
      <c r="AG41" t="n">
        <v>7.298177083333333</v>
      </c>
      <c r="AH41" t="n">
        <v>311861.9567995231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238.5527562615996</v>
      </c>
      <c r="AB42" t="n">
        <v>326.3984053218132</v>
      </c>
      <c r="AC42" t="n">
        <v>295.2473996210354</v>
      </c>
      <c r="AD42" t="n">
        <v>238552.7562615996</v>
      </c>
      <c r="AE42" t="n">
        <v>326398.4053218132</v>
      </c>
      <c r="AF42" t="n">
        <v>3.677021496200727e-06</v>
      </c>
      <c r="AG42" t="n">
        <v>7.252604166666667</v>
      </c>
      <c r="AH42" t="n">
        <v>295247.3996210354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238.6716814480409</v>
      </c>
      <c r="AB43" t="n">
        <v>326.5611240085111</v>
      </c>
      <c r="AC43" t="n">
        <v>295.394588664652</v>
      </c>
      <c r="AD43" t="n">
        <v>238671.6814480409</v>
      </c>
      <c r="AE43" t="n">
        <v>326561.1240085111</v>
      </c>
      <c r="AF43" t="n">
        <v>3.676652958699438e-06</v>
      </c>
      <c r="AG43" t="n">
        <v>7.252604166666667</v>
      </c>
      <c r="AH43" t="n">
        <v>295394.588664652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238.767816382378</v>
      </c>
      <c r="AB44" t="n">
        <v>326.692660066845</v>
      </c>
      <c r="AC44" t="n">
        <v>295.5135711061906</v>
      </c>
      <c r="AD44" t="n">
        <v>238767.816382378</v>
      </c>
      <c r="AE44" t="n">
        <v>326692.660066845</v>
      </c>
      <c r="AF44" t="n">
        <v>3.67509691147177e-06</v>
      </c>
      <c r="AG44" t="n">
        <v>7.252604166666667</v>
      </c>
      <c r="AH44" t="n">
        <v>295513.5711061906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238.5218517477976</v>
      </c>
      <c r="AB45" t="n">
        <v>326.3561204026184</v>
      </c>
      <c r="AC45" t="n">
        <v>295.2091503151813</v>
      </c>
      <c r="AD45" t="n">
        <v>238521.8517477976</v>
      </c>
      <c r="AE45" t="n">
        <v>326356.1204026184</v>
      </c>
      <c r="AF45" t="n">
        <v>3.676816753144455e-06</v>
      </c>
      <c r="AG45" t="n">
        <v>7.252604166666667</v>
      </c>
      <c r="AH45" t="n">
        <v>295209.1503151812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238.3688985565248</v>
      </c>
      <c r="AB46" t="n">
        <v>326.1468430985005</v>
      </c>
      <c r="AC46" t="n">
        <v>295.0198461432457</v>
      </c>
      <c r="AD46" t="n">
        <v>238368.8985565248</v>
      </c>
      <c r="AE46" t="n">
        <v>326146.8430985005</v>
      </c>
      <c r="AF46" t="n">
        <v>3.677553828147034e-06</v>
      </c>
      <c r="AG46" t="n">
        <v>7.24609375</v>
      </c>
      <c r="AH46" t="n">
        <v>295019.8461432457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237.2133253028412</v>
      </c>
      <c r="AB47" t="n">
        <v>324.5657367925174</v>
      </c>
      <c r="AC47" t="n">
        <v>293.5896384040085</v>
      </c>
      <c r="AD47" t="n">
        <v>237213.3253028411</v>
      </c>
      <c r="AE47" t="n">
        <v>324565.7367925174</v>
      </c>
      <c r="AF47" t="n">
        <v>3.701836354620898e-06</v>
      </c>
      <c r="AG47" t="n">
        <v>7.200520833333333</v>
      </c>
      <c r="AH47" t="n">
        <v>293589.6384040085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237.2082891386365</v>
      </c>
      <c r="AB48" t="n">
        <v>324.5588460904726</v>
      </c>
      <c r="AC48" t="n">
        <v>293.5834053408958</v>
      </c>
      <c r="AD48" t="n">
        <v>237208.2891386365</v>
      </c>
      <c r="AE48" t="n">
        <v>324558.8460904727</v>
      </c>
      <c r="AF48" t="n">
        <v>3.704538962963688e-06</v>
      </c>
      <c r="AG48" t="n">
        <v>7.194010416666667</v>
      </c>
      <c r="AH48" t="n">
        <v>293583.4053408958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236.8219506393054</v>
      </c>
      <c r="AB49" t="n">
        <v>324.0302407116364</v>
      </c>
      <c r="AC49" t="n">
        <v>293.1052493175132</v>
      </c>
      <c r="AD49" t="n">
        <v>236821.9506393053</v>
      </c>
      <c r="AE49" t="n">
        <v>324030.2407116364</v>
      </c>
      <c r="AF49" t="n">
        <v>3.709862282426761e-06</v>
      </c>
      <c r="AG49" t="n">
        <v>7.1875</v>
      </c>
      <c r="AH49" t="n">
        <v>293105.2493175132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237.7802592005486</v>
      </c>
      <c r="AB50" t="n">
        <v>325.3414407627187</v>
      </c>
      <c r="AC50" t="n">
        <v>294.2913102760014</v>
      </c>
      <c r="AD50" t="n">
        <v>237780.2592005486</v>
      </c>
      <c r="AE50" t="n">
        <v>325341.4407627187</v>
      </c>
      <c r="AF50" t="n">
        <v>3.69405611848256e-06</v>
      </c>
      <c r="AG50" t="n">
        <v>7.213541666666667</v>
      </c>
      <c r="AH50" t="n">
        <v>294291.3102760014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237.4373835185624</v>
      </c>
      <c r="AB51" t="n">
        <v>324.8723031280178</v>
      </c>
      <c r="AC51" t="n">
        <v>293.8669464787175</v>
      </c>
      <c r="AD51" t="n">
        <v>237437.3835185624</v>
      </c>
      <c r="AE51" t="n">
        <v>324872.3031280178</v>
      </c>
      <c r="AF51" t="n">
        <v>3.699051849055598e-06</v>
      </c>
      <c r="AG51" t="n">
        <v>7.20703125</v>
      </c>
      <c r="AH51" t="n">
        <v>293866.9464787175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237.5896564513156</v>
      </c>
      <c r="AB52" t="n">
        <v>325.0806496724184</v>
      </c>
      <c r="AC52" t="n">
        <v>294.0554087213366</v>
      </c>
      <c r="AD52" t="n">
        <v>237589.6564513156</v>
      </c>
      <c r="AE52" t="n">
        <v>325080.6496724184</v>
      </c>
      <c r="AF52" t="n">
        <v>3.696922521270369e-06</v>
      </c>
      <c r="AG52" t="n">
        <v>7.213541666666667</v>
      </c>
      <c r="AH52" t="n">
        <v>294055.4087213366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237.2882697647691</v>
      </c>
      <c r="AB53" t="n">
        <v>324.6682791116434</v>
      </c>
      <c r="AC53" t="n">
        <v>293.6823942281162</v>
      </c>
      <c r="AD53" t="n">
        <v>237288.2697647691</v>
      </c>
      <c r="AE53" t="n">
        <v>324668.2791116434</v>
      </c>
      <c r="AF53" t="n">
        <v>3.696922521270369e-06</v>
      </c>
      <c r="AG53" t="n">
        <v>7.213541666666667</v>
      </c>
      <c r="AH53" t="n">
        <v>293682.3942281162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237.2400478949216</v>
      </c>
      <c r="AB54" t="n">
        <v>324.6022998219194</v>
      </c>
      <c r="AC54" t="n">
        <v>293.6227119092009</v>
      </c>
      <c r="AD54" t="n">
        <v>237240.0478949216</v>
      </c>
      <c r="AE54" t="n">
        <v>324602.2998219194</v>
      </c>
      <c r="AF54" t="n">
        <v>3.696922521270369e-06</v>
      </c>
      <c r="AG54" t="n">
        <v>7.213541666666667</v>
      </c>
      <c r="AH54" t="n">
        <v>293622.7119092009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235.9833387418714</v>
      </c>
      <c r="AB55" t="n">
        <v>322.8828149166221</v>
      </c>
      <c r="AC55" t="n">
        <v>292.0673322299525</v>
      </c>
      <c r="AD55" t="n">
        <v>235983.3387418714</v>
      </c>
      <c r="AE55" t="n">
        <v>322882.8149166221</v>
      </c>
      <c r="AF55" t="n">
        <v>3.723334375529462e-06</v>
      </c>
      <c r="AG55" t="n">
        <v>7.161458333333333</v>
      </c>
      <c r="AH55" t="n">
        <v>292067.3322299524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236.0466600670993</v>
      </c>
      <c r="AB56" t="n">
        <v>322.9694539473385</v>
      </c>
      <c r="AC56" t="n">
        <v>292.145702553176</v>
      </c>
      <c r="AD56" t="n">
        <v>236046.6600670993</v>
      </c>
      <c r="AE56" t="n">
        <v>322969.4539473385</v>
      </c>
      <c r="AF56" t="n">
        <v>3.722965838028172e-06</v>
      </c>
      <c r="AG56" t="n">
        <v>7.161458333333333</v>
      </c>
      <c r="AH56" t="n">
        <v>292145.702553176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236.1420287010508</v>
      </c>
      <c r="AB57" t="n">
        <v>323.0999415196781</v>
      </c>
      <c r="AC57" t="n">
        <v>292.263736574752</v>
      </c>
      <c r="AD57" t="n">
        <v>236142.0287010508</v>
      </c>
      <c r="AE57" t="n">
        <v>323099.9415196781</v>
      </c>
      <c r="AF57" t="n">
        <v>3.722515403304373e-06</v>
      </c>
      <c r="AG57" t="n">
        <v>7.161458333333333</v>
      </c>
      <c r="AH57" t="n">
        <v>292263.736574752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235.4934496277509</v>
      </c>
      <c r="AB58" t="n">
        <v>322.2125270183003</v>
      </c>
      <c r="AC58" t="n">
        <v>291.4610156678913</v>
      </c>
      <c r="AD58" t="n">
        <v>235493.4496277509</v>
      </c>
      <c r="AE58" t="n">
        <v>322212.5270183003</v>
      </c>
      <c r="AF58" t="n">
        <v>3.732138326949159e-06</v>
      </c>
      <c r="AG58" t="n">
        <v>7.141927083333333</v>
      </c>
      <c r="AH58" t="n">
        <v>291461.0156678913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236.0064285221148</v>
      </c>
      <c r="AB59" t="n">
        <v>322.9144073726003</v>
      </c>
      <c r="AC59" t="n">
        <v>292.0959095462724</v>
      </c>
      <c r="AD59" t="n">
        <v>236006.4285221148</v>
      </c>
      <c r="AE59" t="n">
        <v>322914.4073726003</v>
      </c>
      <c r="AF59" t="n">
        <v>3.724767576923365e-06</v>
      </c>
      <c r="AG59" t="n">
        <v>7.154947916666667</v>
      </c>
      <c r="AH59" t="n">
        <v>292095.9095462724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236.4657821530293</v>
      </c>
      <c r="AB60" t="n">
        <v>323.5429152756691</v>
      </c>
      <c r="AC60" t="n">
        <v>292.6644335371889</v>
      </c>
      <c r="AD60" t="n">
        <v>236465.7821530293</v>
      </c>
      <c r="AE60" t="n">
        <v>323542.9152756691</v>
      </c>
      <c r="AF60" t="n">
        <v>3.717437775508827e-06</v>
      </c>
      <c r="AG60" t="n">
        <v>7.174479166666667</v>
      </c>
      <c r="AH60" t="n">
        <v>292664.4335371889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236.0791679960867</v>
      </c>
      <c r="AB61" t="n">
        <v>323.0139327299277</v>
      </c>
      <c r="AC61" t="n">
        <v>292.1859363431813</v>
      </c>
      <c r="AD61" t="n">
        <v>236079.1679960867</v>
      </c>
      <c r="AE61" t="n">
        <v>323013.9327299277</v>
      </c>
      <c r="AF61" t="n">
        <v>3.721491688023013e-06</v>
      </c>
      <c r="AG61" t="n">
        <v>7.161458333333333</v>
      </c>
      <c r="AH61" t="n">
        <v>292185.9363431812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236.1123465290097</v>
      </c>
      <c r="AB62" t="n">
        <v>323.0593290624064</v>
      </c>
      <c r="AC62" t="n">
        <v>292.2270001134024</v>
      </c>
      <c r="AD62" t="n">
        <v>236112.3465290097</v>
      </c>
      <c r="AE62" t="n">
        <v>323059.3290624064</v>
      </c>
      <c r="AF62" t="n">
        <v>3.719034771347748e-06</v>
      </c>
      <c r="AG62" t="n">
        <v>7.16796875</v>
      </c>
      <c r="AH62" t="n">
        <v>292227.0001134024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236.0752555894949</v>
      </c>
      <c r="AB63" t="n">
        <v>323.0085796026256</v>
      </c>
      <c r="AC63" t="n">
        <v>292.1810941108357</v>
      </c>
      <c r="AD63" t="n">
        <v>236075.2555894949</v>
      </c>
      <c r="AE63" t="n">
        <v>323008.5796026256</v>
      </c>
      <c r="AF63" t="n">
        <v>3.718379593567679e-06</v>
      </c>
      <c r="AG63" t="n">
        <v>7.16796875</v>
      </c>
      <c r="AH63" t="n">
        <v>292181.0941108356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235.8514972083868</v>
      </c>
      <c r="AB64" t="n">
        <v>322.7024235140705</v>
      </c>
      <c r="AC64" t="n">
        <v>291.9041571296794</v>
      </c>
      <c r="AD64" t="n">
        <v>235851.4972083868</v>
      </c>
      <c r="AE64" t="n">
        <v>322702.4235140705</v>
      </c>
      <c r="AF64" t="n">
        <v>3.720795561631687e-06</v>
      </c>
      <c r="AG64" t="n">
        <v>7.16796875</v>
      </c>
      <c r="AH64" t="n">
        <v>291904.1571296794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235.7365064040879</v>
      </c>
      <c r="AB65" t="n">
        <v>322.5450880225926</v>
      </c>
      <c r="AC65" t="n">
        <v>291.7618375166863</v>
      </c>
      <c r="AD65" t="n">
        <v>235736.5064040879</v>
      </c>
      <c r="AE65" t="n">
        <v>322545.0880225926</v>
      </c>
      <c r="AF65" t="n">
        <v>3.720140383851618e-06</v>
      </c>
      <c r="AG65" t="n">
        <v>7.16796875</v>
      </c>
      <c r="AH65" t="n">
        <v>291761.8375166863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234.650294753013</v>
      </c>
      <c r="AB66" t="n">
        <v>321.0588853213167</v>
      </c>
      <c r="AC66" t="n">
        <v>290.4174759153212</v>
      </c>
      <c r="AD66" t="n">
        <v>234650.294753013</v>
      </c>
      <c r="AE66" t="n">
        <v>321058.8853213167</v>
      </c>
      <c r="AF66" t="n">
        <v>3.744996190883043e-06</v>
      </c>
      <c r="AG66" t="n">
        <v>7.115885416666667</v>
      </c>
      <c r="AH66" t="n">
        <v>290417.4759153211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234.2801643006491</v>
      </c>
      <c r="AB67" t="n">
        <v>320.5524565073895</v>
      </c>
      <c r="AC67" t="n">
        <v>289.9593799566177</v>
      </c>
      <c r="AD67" t="n">
        <v>234280.164300649</v>
      </c>
      <c r="AE67" t="n">
        <v>320552.4565073895</v>
      </c>
      <c r="AF67" t="n">
        <v>3.750933739514932e-06</v>
      </c>
      <c r="AG67" t="n">
        <v>7.109375</v>
      </c>
      <c r="AH67" t="n">
        <v>289959.3799566177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234.3342472970272</v>
      </c>
      <c r="AB68" t="n">
        <v>320.6264552490074</v>
      </c>
      <c r="AC68" t="n">
        <v>290.0263163621935</v>
      </c>
      <c r="AD68" t="n">
        <v>234334.2472970272</v>
      </c>
      <c r="AE68" t="n">
        <v>320626.4552490074</v>
      </c>
      <c r="AF68" t="n">
        <v>3.75138417423873e-06</v>
      </c>
      <c r="AG68" t="n">
        <v>7.109375</v>
      </c>
      <c r="AH68" t="n">
        <v>290026.3163621936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234.9297094651577</v>
      </c>
      <c r="AB69" t="n">
        <v>321.4411928573799</v>
      </c>
      <c r="AC69" t="n">
        <v>290.7632965567146</v>
      </c>
      <c r="AD69" t="n">
        <v>234929.7094651576</v>
      </c>
      <c r="AE69" t="n">
        <v>321441.1928573799</v>
      </c>
      <c r="AF69" t="n">
        <v>3.742907811709068e-06</v>
      </c>
      <c r="AG69" t="n">
        <v>7.122395833333333</v>
      </c>
      <c r="AH69" t="n">
        <v>290763.2965567146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234.8637388775425</v>
      </c>
      <c r="AB70" t="n">
        <v>321.3509289889879</v>
      </c>
      <c r="AC70" t="n">
        <v>290.6816473452358</v>
      </c>
      <c r="AD70" t="n">
        <v>234863.7388775425</v>
      </c>
      <c r="AE70" t="n">
        <v>321350.9289889879</v>
      </c>
      <c r="AF70" t="n">
        <v>3.743399195044121e-06</v>
      </c>
      <c r="AG70" t="n">
        <v>7.122395833333333</v>
      </c>
      <c r="AH70" t="n">
        <v>290681.6473452358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234.8850028158971</v>
      </c>
      <c r="AB71" t="n">
        <v>321.3800232475434</v>
      </c>
      <c r="AC71" t="n">
        <v>290.7079648885888</v>
      </c>
      <c r="AD71" t="n">
        <v>234885.0028158971</v>
      </c>
      <c r="AE71" t="n">
        <v>321380.0232475434</v>
      </c>
      <c r="AF71" t="n">
        <v>3.743972475601683e-06</v>
      </c>
      <c r="AG71" t="n">
        <v>7.122395833333333</v>
      </c>
      <c r="AH71" t="n">
        <v>290707.9648885888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235.0865585829546</v>
      </c>
      <c r="AB72" t="n">
        <v>321.6558007400444</v>
      </c>
      <c r="AC72" t="n">
        <v>290.9574225642617</v>
      </c>
      <c r="AD72" t="n">
        <v>235086.5585829546</v>
      </c>
      <c r="AE72" t="n">
        <v>321655.8007400443</v>
      </c>
      <c r="AF72" t="n">
        <v>3.741884096427708e-06</v>
      </c>
      <c r="AG72" t="n">
        <v>7.122395833333333</v>
      </c>
      <c r="AH72" t="n">
        <v>290957.4225642617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234.8541171129776</v>
      </c>
      <c r="AB73" t="n">
        <v>321.337764066228</v>
      </c>
      <c r="AC73" t="n">
        <v>290.669738864227</v>
      </c>
      <c r="AD73" t="n">
        <v>234854.1171129776</v>
      </c>
      <c r="AE73" t="n">
        <v>321337.764066228</v>
      </c>
      <c r="AF73" t="n">
        <v>3.744463858936735e-06</v>
      </c>
      <c r="AG73" t="n">
        <v>7.122395833333333</v>
      </c>
      <c r="AH73" t="n">
        <v>290669.738864227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234.8743023208042</v>
      </c>
      <c r="AB74" t="n">
        <v>321.3653823580849</v>
      </c>
      <c r="AC74" t="n">
        <v>290.6947213050716</v>
      </c>
      <c r="AD74" t="n">
        <v>234874.3023208042</v>
      </c>
      <c r="AE74" t="n">
        <v>321365.3823580849</v>
      </c>
      <c r="AF74" t="n">
        <v>3.742744017264051e-06</v>
      </c>
      <c r="AG74" t="n">
        <v>7.122395833333333</v>
      </c>
      <c r="AH74" t="n">
        <v>290694.7213050716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234.7498355138762</v>
      </c>
      <c r="AB75" t="n">
        <v>321.1950813817581</v>
      </c>
      <c r="AC75" t="n">
        <v>290.5406736149065</v>
      </c>
      <c r="AD75" t="n">
        <v>234749.8355138762</v>
      </c>
      <c r="AE75" t="n">
        <v>321195.0813817582</v>
      </c>
      <c r="AF75" t="n">
        <v>3.743194451987848e-06</v>
      </c>
      <c r="AG75" t="n">
        <v>7.122395833333333</v>
      </c>
      <c r="AH75" t="n">
        <v>290540.6736149065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234.585647808405</v>
      </c>
      <c r="AB76" t="n">
        <v>320.9704325196822</v>
      </c>
      <c r="AC76" t="n">
        <v>290.3374649249304</v>
      </c>
      <c r="AD76" t="n">
        <v>234585.647808405</v>
      </c>
      <c r="AE76" t="n">
        <v>320970.4325196822</v>
      </c>
      <c r="AF76" t="n">
        <v>3.745200933939315e-06</v>
      </c>
      <c r="AG76" t="n">
        <v>7.115885416666667</v>
      </c>
      <c r="AH76" t="n">
        <v>290337.4649249304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234.0900542864105</v>
      </c>
      <c r="AB77" t="n">
        <v>320.2923395988465</v>
      </c>
      <c r="AC77" t="n">
        <v>289.7240882407496</v>
      </c>
      <c r="AD77" t="n">
        <v>234090.0542864105</v>
      </c>
      <c r="AE77" t="n">
        <v>320292.3395988465</v>
      </c>
      <c r="AF77" t="n">
        <v>3.750933739514932e-06</v>
      </c>
      <c r="AG77" t="n">
        <v>7.109375</v>
      </c>
      <c r="AH77" t="n">
        <v>289724.0882407496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234.3222074800146</v>
      </c>
      <c r="AB78" t="n">
        <v>320.6099818402116</v>
      </c>
      <c r="AC78" t="n">
        <v>290.0114151524126</v>
      </c>
      <c r="AD78" t="n">
        <v>234322.2074800146</v>
      </c>
      <c r="AE78" t="n">
        <v>320609.9818402115</v>
      </c>
      <c r="AF78" t="n">
        <v>3.745978957553148e-06</v>
      </c>
      <c r="AG78" t="n">
        <v>7.115885416666667</v>
      </c>
      <c r="AH78" t="n">
        <v>290011.4151524126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234.5983705396216</v>
      </c>
      <c r="AB79" t="n">
        <v>320.9878403218199</v>
      </c>
      <c r="AC79" t="n">
        <v>290.3532113508641</v>
      </c>
      <c r="AD79" t="n">
        <v>234598.3705396216</v>
      </c>
      <c r="AE79" t="n">
        <v>320987.8403218199</v>
      </c>
      <c r="AF79" t="n">
        <v>3.740246151977532e-06</v>
      </c>
      <c r="AG79" t="n">
        <v>7.12890625</v>
      </c>
      <c r="AH79" t="n">
        <v>290353.211350864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234.2725325600947</v>
      </c>
      <c r="AB80" t="n">
        <v>320.5420144232745</v>
      </c>
      <c r="AC80" t="n">
        <v>289.949934450355</v>
      </c>
      <c r="AD80" t="n">
        <v>234272.5325600947</v>
      </c>
      <c r="AE80" t="n">
        <v>320542.0144232744</v>
      </c>
      <c r="AF80" t="n">
        <v>3.742047890872726e-06</v>
      </c>
      <c r="AG80" t="n">
        <v>7.122395833333333</v>
      </c>
      <c r="AH80" t="n">
        <v>289949.934450355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233.085995832419</v>
      </c>
      <c r="AB81" t="n">
        <v>318.9185425261633</v>
      </c>
      <c r="AC81" t="n">
        <v>288.4814044325466</v>
      </c>
      <c r="AD81" t="n">
        <v>233085.995832419</v>
      </c>
      <c r="AE81" t="n">
        <v>318918.5425261633</v>
      </c>
      <c r="AF81" t="n">
        <v>3.766821800681642e-06</v>
      </c>
      <c r="AG81" t="n">
        <v>7.076822916666667</v>
      </c>
      <c r="AH81" t="n">
        <v>288481.4044325466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233.2044701217391</v>
      </c>
      <c r="AB82" t="n">
        <v>319.0806442755278</v>
      </c>
      <c r="AC82" t="n">
        <v>288.628035418463</v>
      </c>
      <c r="AD82" t="n">
        <v>233204.4701217391</v>
      </c>
      <c r="AE82" t="n">
        <v>319080.6442755278</v>
      </c>
      <c r="AF82" t="n">
        <v>3.765879982622791e-06</v>
      </c>
      <c r="AG82" t="n">
        <v>7.076822916666667</v>
      </c>
      <c r="AH82" t="n">
        <v>288628.0354184629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233.0514295904407</v>
      </c>
      <c r="AB83" t="n">
        <v>318.8712474689336</v>
      </c>
      <c r="AC83" t="n">
        <v>288.4386231491998</v>
      </c>
      <c r="AD83" t="n">
        <v>233051.4295904407</v>
      </c>
      <c r="AE83" t="n">
        <v>318871.2474689336</v>
      </c>
      <c r="AF83" t="n">
        <v>3.768951128466871e-06</v>
      </c>
      <c r="AG83" t="n">
        <v>7.0703125</v>
      </c>
      <c r="AH83" t="n">
        <v>288438.6231491998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233.2493575935684</v>
      </c>
      <c r="AB84" t="n">
        <v>319.14206129478</v>
      </c>
      <c r="AC84" t="n">
        <v>288.6835908835972</v>
      </c>
      <c r="AD84" t="n">
        <v>233249.3575935684</v>
      </c>
      <c r="AE84" t="n">
        <v>319142.06129478</v>
      </c>
      <c r="AF84" t="n">
        <v>3.767395081239203e-06</v>
      </c>
      <c r="AG84" t="n">
        <v>7.076822916666667</v>
      </c>
      <c r="AH84" t="n">
        <v>288683.5908835971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233.2685810961547</v>
      </c>
      <c r="AB85" t="n">
        <v>319.1683637390997</v>
      </c>
      <c r="AC85" t="n">
        <v>288.7073830595467</v>
      </c>
      <c r="AD85" t="n">
        <v>233268.5810961547</v>
      </c>
      <c r="AE85" t="n">
        <v>319168.3637390997</v>
      </c>
      <c r="AF85" t="n">
        <v>3.7682959506868e-06</v>
      </c>
      <c r="AG85" t="n">
        <v>7.076822916666667</v>
      </c>
      <c r="AH85" t="n">
        <v>288707.3830595466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232.9876779820626</v>
      </c>
      <c r="AB86" t="n">
        <v>318.7840197058283</v>
      </c>
      <c r="AC86" t="n">
        <v>288.3597202813802</v>
      </c>
      <c r="AD86" t="n">
        <v>232987.6779820626</v>
      </c>
      <c r="AE86" t="n">
        <v>318784.0197058283</v>
      </c>
      <c r="AF86" t="n">
        <v>3.773209784037329e-06</v>
      </c>
      <c r="AG86" t="n">
        <v>7.063802083333333</v>
      </c>
      <c r="AH86" t="n">
        <v>288359.7202813802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233.1639899657139</v>
      </c>
      <c r="AB87" t="n">
        <v>319.0252575401956</v>
      </c>
      <c r="AC87" t="n">
        <v>288.5779347154151</v>
      </c>
      <c r="AD87" t="n">
        <v>233163.9899657139</v>
      </c>
      <c r="AE87" t="n">
        <v>319025.2575401957</v>
      </c>
      <c r="AF87" t="n">
        <v>3.7710804562521e-06</v>
      </c>
      <c r="AG87" t="n">
        <v>7.0703125</v>
      </c>
      <c r="AH87" t="n">
        <v>288577.9347154151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233.5218796709965</v>
      </c>
      <c r="AB88" t="n">
        <v>319.5149380239425</v>
      </c>
      <c r="AC88" t="n">
        <v>289.0208807810642</v>
      </c>
      <c r="AD88" t="n">
        <v>233521.8796709965</v>
      </c>
      <c r="AE88" t="n">
        <v>319514.9380239425</v>
      </c>
      <c r="AF88" t="n">
        <v>3.764528678451395e-06</v>
      </c>
      <c r="AG88" t="n">
        <v>7.083333333333333</v>
      </c>
      <c r="AH88" t="n">
        <v>289020.8807810643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233.5121728004267</v>
      </c>
      <c r="AB89" t="n">
        <v>319.5016566553921</v>
      </c>
      <c r="AC89" t="n">
        <v>289.0088669676877</v>
      </c>
      <c r="AD89" t="n">
        <v>233512.1728004267</v>
      </c>
      <c r="AE89" t="n">
        <v>319501.6566553921</v>
      </c>
      <c r="AF89" t="n">
        <v>3.765879982622791e-06</v>
      </c>
      <c r="AG89" t="n">
        <v>7.076822916666667</v>
      </c>
      <c r="AH89" t="n">
        <v>289008.8669676877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233.3747229622928</v>
      </c>
      <c r="AB90" t="n">
        <v>319.3135917229984</v>
      </c>
      <c r="AC90" t="n">
        <v>288.8387506884908</v>
      </c>
      <c r="AD90" t="n">
        <v>233374.7229622928</v>
      </c>
      <c r="AE90" t="n">
        <v>319313.5917229984</v>
      </c>
      <c r="AF90" t="n">
        <v>3.767108440960423e-06</v>
      </c>
      <c r="AG90" t="n">
        <v>7.076822916666667</v>
      </c>
      <c r="AH90" t="n">
        <v>288838.7506884908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233.5988329536812</v>
      </c>
      <c r="AB91" t="n">
        <v>319.6202289002509</v>
      </c>
      <c r="AC91" t="n">
        <v>289.1161228439144</v>
      </c>
      <c r="AD91" t="n">
        <v>233598.8329536812</v>
      </c>
      <c r="AE91" t="n">
        <v>319620.2289002509</v>
      </c>
      <c r="AF91" t="n">
        <v>3.764528678451395e-06</v>
      </c>
      <c r="AG91" t="n">
        <v>7.083333333333333</v>
      </c>
      <c r="AH91" t="n">
        <v>289116.1228439144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233.523705160002</v>
      </c>
      <c r="AB92" t="n">
        <v>319.5174357385348</v>
      </c>
      <c r="AC92" t="n">
        <v>289.0231401172813</v>
      </c>
      <c r="AD92" t="n">
        <v>233523.705160002</v>
      </c>
      <c r="AE92" t="n">
        <v>319517.4357385348</v>
      </c>
      <c r="AF92" t="n">
        <v>3.766371365957843e-06</v>
      </c>
      <c r="AG92" t="n">
        <v>7.076822916666667</v>
      </c>
      <c r="AH92" t="n">
        <v>289023.1401172813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233.5554646002997</v>
      </c>
      <c r="AB93" t="n">
        <v>319.5608904058776</v>
      </c>
      <c r="AC93" t="n">
        <v>289.0624475321621</v>
      </c>
      <c r="AD93" t="n">
        <v>233555.4646002997</v>
      </c>
      <c r="AE93" t="n">
        <v>319560.8904058776</v>
      </c>
      <c r="AF93" t="n">
        <v>3.766043777067808e-06</v>
      </c>
      <c r="AG93" t="n">
        <v>7.076822916666667</v>
      </c>
      <c r="AH93" t="n">
        <v>289062.4475321621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233.4344514539456</v>
      </c>
      <c r="AB94" t="n">
        <v>319.3953148803128</v>
      </c>
      <c r="AC94" t="n">
        <v>288.9126743023704</v>
      </c>
      <c r="AD94" t="n">
        <v>233434.4514539456</v>
      </c>
      <c r="AE94" t="n">
        <v>319395.3148803128</v>
      </c>
      <c r="AF94" t="n">
        <v>3.767804567351747e-06</v>
      </c>
      <c r="AG94" t="n">
        <v>7.076822916666667</v>
      </c>
      <c r="AH94" t="n">
        <v>288912.6743023704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233.1282843548292</v>
      </c>
      <c r="AB95" t="n">
        <v>318.9764035481629</v>
      </c>
      <c r="AC95" t="n">
        <v>288.5337432798149</v>
      </c>
      <c r="AD95" t="n">
        <v>233128.2843548292</v>
      </c>
      <c r="AE95" t="n">
        <v>318976.4035481628</v>
      </c>
      <c r="AF95" t="n">
        <v>3.771571839587152e-06</v>
      </c>
      <c r="AG95" t="n">
        <v>7.0703125</v>
      </c>
      <c r="AH95" t="n">
        <v>288533.7432798149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233.1285347721577</v>
      </c>
      <c r="AB96" t="n">
        <v>318.9767461801993</v>
      </c>
      <c r="AC96" t="n">
        <v>288.5340532115306</v>
      </c>
      <c r="AD96" t="n">
        <v>233128.5347721577</v>
      </c>
      <c r="AE96" t="n">
        <v>318976.7461801993</v>
      </c>
      <c r="AF96" t="n">
        <v>3.7710804562521e-06</v>
      </c>
      <c r="AG96" t="n">
        <v>7.0703125</v>
      </c>
      <c r="AH96" t="n">
        <v>288534.0532115307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233.3408478825352</v>
      </c>
      <c r="AB97" t="n">
        <v>319.2672423444111</v>
      </c>
      <c r="AC97" t="n">
        <v>288.7968248295441</v>
      </c>
      <c r="AD97" t="n">
        <v>233340.8478825352</v>
      </c>
      <c r="AE97" t="n">
        <v>319267.2423444111</v>
      </c>
      <c r="AF97" t="n">
        <v>3.765388599287737e-06</v>
      </c>
      <c r="AG97" t="n">
        <v>7.083333333333333</v>
      </c>
      <c r="AH97" t="n">
        <v>288796.8248295441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233.3338824620584</v>
      </c>
      <c r="AB98" t="n">
        <v>319.257711948822</v>
      </c>
      <c r="AC98" t="n">
        <v>288.7882040015341</v>
      </c>
      <c r="AD98" t="n">
        <v>233333.8824620584</v>
      </c>
      <c r="AE98" t="n">
        <v>319257.711948822</v>
      </c>
      <c r="AF98" t="n">
        <v>3.763750654837561e-06</v>
      </c>
      <c r="AG98" t="n">
        <v>7.083333333333333</v>
      </c>
      <c r="AH98" t="n">
        <v>288788.2040015341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233.1412674711411</v>
      </c>
      <c r="AB99" t="n">
        <v>318.9941676206755</v>
      </c>
      <c r="AC99" t="n">
        <v>288.549811974179</v>
      </c>
      <c r="AD99" t="n">
        <v>233141.2674711411</v>
      </c>
      <c r="AE99" t="n">
        <v>318994.1676206755</v>
      </c>
      <c r="AF99" t="n">
        <v>3.766043777067808e-06</v>
      </c>
      <c r="AG99" t="n">
        <v>7.076822916666667</v>
      </c>
      <c r="AH99" t="n">
        <v>288549.811974179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233.0900032476333</v>
      </c>
      <c r="AB100" t="n">
        <v>318.9240256484543</v>
      </c>
      <c r="AC100" t="n">
        <v>288.4863642533416</v>
      </c>
      <c r="AD100" t="n">
        <v>233090.0032476333</v>
      </c>
      <c r="AE100" t="n">
        <v>318924.0256484543</v>
      </c>
      <c r="AF100" t="n">
        <v>3.764037295116342e-06</v>
      </c>
      <c r="AG100" t="n">
        <v>7.083333333333333</v>
      </c>
      <c r="AH100" t="n">
        <v>288486.3642533416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233.0649513689444</v>
      </c>
      <c r="AB101" t="n">
        <v>318.8897485628211</v>
      </c>
      <c r="AC101" t="n">
        <v>288.4553585246531</v>
      </c>
      <c r="AD101" t="n">
        <v>233064.9513689444</v>
      </c>
      <c r="AE101" t="n">
        <v>318889.7485628211</v>
      </c>
      <c r="AF101" t="n">
        <v>3.764815318730176e-06</v>
      </c>
      <c r="AG101" t="n">
        <v>7.083333333333333</v>
      </c>
      <c r="AH101" t="n">
        <v>288455.3585246531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232.8417165662291</v>
      </c>
      <c r="AB102" t="n">
        <v>318.5843088573218</v>
      </c>
      <c r="AC102" t="n">
        <v>288.1790695559593</v>
      </c>
      <c r="AD102" t="n">
        <v>232841.7165662291</v>
      </c>
      <c r="AE102" t="n">
        <v>318584.3088573219</v>
      </c>
      <c r="AF102" t="n">
        <v>3.765470496510247e-06</v>
      </c>
      <c r="AG102" t="n">
        <v>7.076822916666667</v>
      </c>
      <c r="AH102" t="n">
        <v>288179.0695559593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232.466827827186</v>
      </c>
      <c r="AB103" t="n">
        <v>318.0713695456394</v>
      </c>
      <c r="AC103" t="n">
        <v>287.7150844522688</v>
      </c>
      <c r="AD103" t="n">
        <v>232466.827827186</v>
      </c>
      <c r="AE103" t="n">
        <v>318071.3695456394</v>
      </c>
      <c r="AF103" t="n">
        <v>3.766739903459133e-06</v>
      </c>
      <c r="AG103" t="n">
        <v>7.076822916666667</v>
      </c>
      <c r="AH103" t="n">
        <v>287715.0844522688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232.2973321808256</v>
      </c>
      <c r="AB104" t="n">
        <v>317.8394581246691</v>
      </c>
      <c r="AC104" t="n">
        <v>287.5053063318261</v>
      </c>
      <c r="AD104" t="n">
        <v>232297.3321808256</v>
      </c>
      <c r="AE104" t="n">
        <v>317839.4581246692</v>
      </c>
      <c r="AF104" t="n">
        <v>3.769811049303213e-06</v>
      </c>
      <c r="AG104" t="n">
        <v>7.0703125</v>
      </c>
      <c r="AH104" t="n">
        <v>287505.3063318261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232.1397207556421</v>
      </c>
      <c r="AB105" t="n">
        <v>317.6238072194078</v>
      </c>
      <c r="AC105" t="n">
        <v>287.310236846295</v>
      </c>
      <c r="AD105" t="n">
        <v>232139.7207556421</v>
      </c>
      <c r="AE105" t="n">
        <v>317623.8072194078</v>
      </c>
      <c r="AF105" t="n">
        <v>3.769729152080704e-06</v>
      </c>
      <c r="AG105" t="n">
        <v>7.0703125</v>
      </c>
      <c r="AH105" t="n">
        <v>287310.236846295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232.2471949631815</v>
      </c>
      <c r="AB106" t="n">
        <v>317.7708581715905</v>
      </c>
      <c r="AC106" t="n">
        <v>287.4432534619887</v>
      </c>
      <c r="AD106" t="n">
        <v>232247.1949631815</v>
      </c>
      <c r="AE106" t="n">
        <v>317770.8581715905</v>
      </c>
      <c r="AF106" t="n">
        <v>3.764610575673903e-06</v>
      </c>
      <c r="AG106" t="n">
        <v>7.083333333333333</v>
      </c>
      <c r="AH106" t="n">
        <v>287443.2534619886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231.193677422558</v>
      </c>
      <c r="AB107" t="n">
        <v>316.3293889945965</v>
      </c>
      <c r="AC107" t="n">
        <v>286.1393560801318</v>
      </c>
      <c r="AD107" t="n">
        <v>231193.677422558</v>
      </c>
      <c r="AE107" t="n">
        <v>316329.3889945964</v>
      </c>
      <c r="AF107" t="n">
        <v>3.789589228539092e-06</v>
      </c>
      <c r="AG107" t="n">
        <v>7.037760416666667</v>
      </c>
      <c r="AH107" t="n">
        <v>286139.3560801318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231.3249921593776</v>
      </c>
      <c r="AB108" t="n">
        <v>316.5090596107103</v>
      </c>
      <c r="AC108" t="n">
        <v>286.301879184813</v>
      </c>
      <c r="AD108" t="n">
        <v>231324.9921593776</v>
      </c>
      <c r="AE108" t="n">
        <v>316509.0596107102</v>
      </c>
      <c r="AF108" t="n">
        <v>3.789998714651636e-06</v>
      </c>
      <c r="AG108" t="n">
        <v>7.03125</v>
      </c>
      <c r="AH108" t="n">
        <v>286301.879184813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231.3651786992051</v>
      </c>
      <c r="AB109" t="n">
        <v>316.5640446074073</v>
      </c>
      <c r="AC109" t="n">
        <v>286.3516164905973</v>
      </c>
      <c r="AD109" t="n">
        <v>231365.1786992051</v>
      </c>
      <c r="AE109" t="n">
        <v>316564.0446074073</v>
      </c>
      <c r="AF109" t="n">
        <v>3.789793971595364e-06</v>
      </c>
      <c r="AG109" t="n">
        <v>7.03125</v>
      </c>
      <c r="AH109" t="n">
        <v>286351.6164905973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231.377909481081</v>
      </c>
      <c r="AB110" t="n">
        <v>316.5814634248123</v>
      </c>
      <c r="AC110" t="n">
        <v>286.3673728805167</v>
      </c>
      <c r="AD110" t="n">
        <v>231377.909481081</v>
      </c>
      <c r="AE110" t="n">
        <v>316581.4634248123</v>
      </c>
      <c r="AF110" t="n">
        <v>3.789998714651636e-06</v>
      </c>
      <c r="AG110" t="n">
        <v>7.03125</v>
      </c>
      <c r="AH110" t="n">
        <v>286367.3728805166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231.4945391405591</v>
      </c>
      <c r="AB111" t="n">
        <v>316.7410412702475</v>
      </c>
      <c r="AC111" t="n">
        <v>286.5117208403526</v>
      </c>
      <c r="AD111" t="n">
        <v>231494.5391405591</v>
      </c>
      <c r="AE111" t="n">
        <v>316741.0412702475</v>
      </c>
      <c r="AF111" t="n">
        <v>3.789793971595364e-06</v>
      </c>
      <c r="AG111" t="n">
        <v>7.03125</v>
      </c>
      <c r="AH111" t="n">
        <v>286511.7208403525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231.2351474411617</v>
      </c>
      <c r="AB112" t="n">
        <v>316.3861301035781</v>
      </c>
      <c r="AC112" t="n">
        <v>286.190681897309</v>
      </c>
      <c r="AD112" t="n">
        <v>231235.1474411617</v>
      </c>
      <c r="AE112" t="n">
        <v>316386.1301035782</v>
      </c>
      <c r="AF112" t="n">
        <v>3.793970729943313e-06</v>
      </c>
      <c r="AG112" t="n">
        <v>7.024739583333333</v>
      </c>
      <c r="AH112" t="n">
        <v>286190.681897309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231.2116519136581</v>
      </c>
      <c r="AB113" t="n">
        <v>316.3539824862983</v>
      </c>
      <c r="AC113" t="n">
        <v>286.1616024035028</v>
      </c>
      <c r="AD113" t="n">
        <v>231211.6519136581</v>
      </c>
      <c r="AE113" t="n">
        <v>316353.9824862982</v>
      </c>
      <c r="AF113" t="n">
        <v>3.794953496613419e-06</v>
      </c>
      <c r="AG113" t="n">
        <v>7.024739583333333</v>
      </c>
      <c r="AH113" t="n">
        <v>286161.6024035028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231.3474381160067</v>
      </c>
      <c r="AB114" t="n">
        <v>316.5397711588159</v>
      </c>
      <c r="AC114" t="n">
        <v>286.3296596658715</v>
      </c>
      <c r="AD114" t="n">
        <v>231347.4381160067</v>
      </c>
      <c r="AE114" t="n">
        <v>316539.7711588159</v>
      </c>
      <c r="AF114" t="n">
        <v>3.792496579938155e-06</v>
      </c>
      <c r="AG114" t="n">
        <v>7.03125</v>
      </c>
      <c r="AH114" t="n">
        <v>286329.6596658715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231.5707527608298</v>
      </c>
      <c r="AB115" t="n">
        <v>316.8453201078095</v>
      </c>
      <c r="AC115" t="n">
        <v>286.6060474520138</v>
      </c>
      <c r="AD115" t="n">
        <v>231570.7527608298</v>
      </c>
      <c r="AE115" t="n">
        <v>316845.3201078095</v>
      </c>
      <c r="AF115" t="n">
        <v>3.788606461868986e-06</v>
      </c>
      <c r="AG115" t="n">
        <v>7.037760416666667</v>
      </c>
      <c r="AH115" t="n">
        <v>286606.0474520138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231.5307817437798</v>
      </c>
      <c r="AB116" t="n">
        <v>316.790629998885</v>
      </c>
      <c r="AC116" t="n">
        <v>286.5565768903271</v>
      </c>
      <c r="AD116" t="n">
        <v>231530.7817437798</v>
      </c>
      <c r="AE116" t="n">
        <v>316790.629998885</v>
      </c>
      <c r="AF116" t="n">
        <v>3.789998714651636e-06</v>
      </c>
      <c r="AG116" t="n">
        <v>7.03125</v>
      </c>
      <c r="AH116" t="n">
        <v>286556.576890327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231.5288566740753</v>
      </c>
      <c r="AB117" t="n">
        <v>316.7879960335871</v>
      </c>
      <c r="AC117" t="n">
        <v>286.5541943069804</v>
      </c>
      <c r="AD117" t="n">
        <v>231528.8566740752</v>
      </c>
      <c r="AE117" t="n">
        <v>316787.9960335871</v>
      </c>
      <c r="AF117" t="n">
        <v>3.789589228539092e-06</v>
      </c>
      <c r="AG117" t="n">
        <v>7.037760416666667</v>
      </c>
      <c r="AH117" t="n">
        <v>286554.1943069804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231.5128581452336</v>
      </c>
      <c r="AB118" t="n">
        <v>316.7661061406206</v>
      </c>
      <c r="AC118" t="n">
        <v>286.534393554676</v>
      </c>
      <c r="AD118" t="n">
        <v>231512.8581452336</v>
      </c>
      <c r="AE118" t="n">
        <v>316766.1061406207</v>
      </c>
      <c r="AF118" t="n">
        <v>3.789302588260311e-06</v>
      </c>
      <c r="AG118" t="n">
        <v>7.037760416666667</v>
      </c>
      <c r="AH118" t="n">
        <v>286534.393554676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231.6080653275937</v>
      </c>
      <c r="AB119" t="n">
        <v>316.8963728077701</v>
      </c>
      <c r="AC119" t="n">
        <v>286.6522277539432</v>
      </c>
      <c r="AD119" t="n">
        <v>231608.0653275937</v>
      </c>
      <c r="AE119" t="n">
        <v>316896.3728077702</v>
      </c>
      <c r="AF119" t="n">
        <v>3.788033181311425e-06</v>
      </c>
      <c r="AG119" t="n">
        <v>7.037760416666667</v>
      </c>
      <c r="AH119" t="n">
        <v>286652.2277539432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231.3866647898417</v>
      </c>
      <c r="AB120" t="n">
        <v>316.5934428245156</v>
      </c>
      <c r="AC120" t="n">
        <v>286.3782089831254</v>
      </c>
      <c r="AD120" t="n">
        <v>231386.6647898417</v>
      </c>
      <c r="AE120" t="n">
        <v>316593.4428245156</v>
      </c>
      <c r="AF120" t="n">
        <v>3.791350018823031e-06</v>
      </c>
      <c r="AG120" t="n">
        <v>7.03125</v>
      </c>
      <c r="AH120" t="n">
        <v>286378.2089831255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231.210674012501</v>
      </c>
      <c r="AB121" t="n">
        <v>316.352644478793</v>
      </c>
      <c r="AC121" t="n">
        <v>286.160392093556</v>
      </c>
      <c r="AD121" t="n">
        <v>231210.674012501</v>
      </c>
      <c r="AE121" t="n">
        <v>316352.644478793</v>
      </c>
      <c r="AF121" t="n">
        <v>3.794257370222095e-06</v>
      </c>
      <c r="AG121" t="n">
        <v>7.024739583333333</v>
      </c>
      <c r="AH121" t="n">
        <v>286160.392093556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231.2439614024442</v>
      </c>
      <c r="AB122" t="n">
        <v>316.3981897542494</v>
      </c>
      <c r="AC122" t="n">
        <v>286.201590591846</v>
      </c>
      <c r="AD122" t="n">
        <v>231243.9614024442</v>
      </c>
      <c r="AE122" t="n">
        <v>316398.1897542494</v>
      </c>
      <c r="AF122" t="n">
        <v>3.793602192442024e-06</v>
      </c>
      <c r="AG122" t="n">
        <v>7.024739583333333</v>
      </c>
      <c r="AH122" t="n">
        <v>286201.590591846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231.4494169874796</v>
      </c>
      <c r="AB123" t="n">
        <v>316.6793031497555</v>
      </c>
      <c r="AC123" t="n">
        <v>286.4558749194301</v>
      </c>
      <c r="AD123" t="n">
        <v>231449.4169874796</v>
      </c>
      <c r="AE123" t="n">
        <v>316679.3031497555</v>
      </c>
      <c r="AF123" t="n">
        <v>3.790449149375435e-06</v>
      </c>
      <c r="AG123" t="n">
        <v>7.03125</v>
      </c>
      <c r="AH123" t="n">
        <v>286455.8749194301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231.5746182969322</v>
      </c>
      <c r="AB124" t="n">
        <v>316.8506091048403</v>
      </c>
      <c r="AC124" t="n">
        <v>286.6108316745912</v>
      </c>
      <c r="AD124" t="n">
        <v>231574.6182969323</v>
      </c>
      <c r="AE124" t="n">
        <v>316850.6091048403</v>
      </c>
      <c r="AF124" t="n">
        <v>3.789179742426548e-06</v>
      </c>
      <c r="AG124" t="n">
        <v>7.037760416666667</v>
      </c>
      <c r="AH124" t="n">
        <v>286610.8316745912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231.4945391405591</v>
      </c>
      <c r="AB125" t="n">
        <v>316.7410412702475</v>
      </c>
      <c r="AC125" t="n">
        <v>286.5117208403526</v>
      </c>
      <c r="AD125" t="n">
        <v>231494.5391405591</v>
      </c>
      <c r="AE125" t="n">
        <v>316741.0412702475</v>
      </c>
      <c r="AF125" t="n">
        <v>3.789793971595364e-06</v>
      </c>
      <c r="AG125" t="n">
        <v>7.03125</v>
      </c>
      <c r="AH125" t="n">
        <v>286511.7208403525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231.5550301197209</v>
      </c>
      <c r="AB126" t="n">
        <v>316.8238076966105</v>
      </c>
      <c r="AC126" t="n">
        <v>286.5865881551467</v>
      </c>
      <c r="AD126" t="n">
        <v>231555.0301197209</v>
      </c>
      <c r="AE126" t="n">
        <v>316823.8076966105</v>
      </c>
      <c r="AF126" t="n">
        <v>3.78901594798153e-06</v>
      </c>
      <c r="AG126" t="n">
        <v>7.037760416666667</v>
      </c>
      <c r="AH126" t="n">
        <v>286586.5881551467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231.5178159928499</v>
      </c>
      <c r="AB127" t="n">
        <v>316.7728896864542</v>
      </c>
      <c r="AC127" t="n">
        <v>286.5405296884159</v>
      </c>
      <c r="AD127" t="n">
        <v>231517.8159928499</v>
      </c>
      <c r="AE127" t="n">
        <v>316772.8896864542</v>
      </c>
      <c r="AF127" t="n">
        <v>3.788606461868986e-06</v>
      </c>
      <c r="AG127" t="n">
        <v>7.037760416666667</v>
      </c>
      <c r="AH127" t="n">
        <v>286540.5296884159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231.5668860547076</v>
      </c>
      <c r="AB128" t="n">
        <v>316.8400295099062</v>
      </c>
      <c r="AC128" t="n">
        <v>286.601261781349</v>
      </c>
      <c r="AD128" t="n">
        <v>231566.8860547076</v>
      </c>
      <c r="AE128" t="n">
        <v>316840.0295099062</v>
      </c>
      <c r="AF128" t="n">
        <v>3.788033181311425e-06</v>
      </c>
      <c r="AG128" t="n">
        <v>7.037760416666667</v>
      </c>
      <c r="AH128" t="n">
        <v>286601.261781349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231.2485369420869</v>
      </c>
      <c r="AB129" t="n">
        <v>316.4044502094472</v>
      </c>
      <c r="AC129" t="n">
        <v>286.2072535579863</v>
      </c>
      <c r="AD129" t="n">
        <v>231248.5369420869</v>
      </c>
      <c r="AE129" t="n">
        <v>316404.4502094472</v>
      </c>
      <c r="AF129" t="n">
        <v>3.791718556324321e-06</v>
      </c>
      <c r="AG129" t="n">
        <v>7.03125</v>
      </c>
      <c r="AH129" t="n">
        <v>286207.2535579863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231.0716394046313</v>
      </c>
      <c r="AB130" t="n">
        <v>316.1624111945318</v>
      </c>
      <c r="AC130" t="n">
        <v>285.9883144069505</v>
      </c>
      <c r="AD130" t="n">
        <v>231071.6394046313</v>
      </c>
      <c r="AE130" t="n">
        <v>316162.4111945318</v>
      </c>
      <c r="AF130" t="n">
        <v>3.793192706329479e-06</v>
      </c>
      <c r="AG130" t="n">
        <v>7.03125</v>
      </c>
      <c r="AH130" t="n">
        <v>285988.3144069505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231.1202374997837</v>
      </c>
      <c r="AB131" t="n">
        <v>316.2289052523161</v>
      </c>
      <c r="AC131" t="n">
        <v>286.0484623651847</v>
      </c>
      <c r="AD131" t="n">
        <v>231120.2374997837</v>
      </c>
      <c r="AE131" t="n">
        <v>316228.905252316</v>
      </c>
      <c r="AF131" t="n">
        <v>3.792414682715646e-06</v>
      </c>
      <c r="AG131" t="n">
        <v>7.03125</v>
      </c>
      <c r="AH131" t="n">
        <v>286048.4623651847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231.2603224139947</v>
      </c>
      <c r="AB132" t="n">
        <v>316.4205756120497</v>
      </c>
      <c r="AC132" t="n">
        <v>286.2218399747965</v>
      </c>
      <c r="AD132" t="n">
        <v>231260.3224139947</v>
      </c>
      <c r="AE132" t="n">
        <v>316420.5756120497</v>
      </c>
      <c r="AF132" t="n">
        <v>3.789507331316584e-06</v>
      </c>
      <c r="AG132" t="n">
        <v>7.037760416666667</v>
      </c>
      <c r="AH132" t="n">
        <v>286221.8399747965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231.2207814420435</v>
      </c>
      <c r="AB133" t="n">
        <v>316.3664739098016</v>
      </c>
      <c r="AC133" t="n">
        <v>286.1729016630787</v>
      </c>
      <c r="AD133" t="n">
        <v>231220.7814420435</v>
      </c>
      <c r="AE133" t="n">
        <v>316366.4739098016</v>
      </c>
      <c r="AF133" t="n">
        <v>3.788729307702749e-06</v>
      </c>
      <c r="AG133" t="n">
        <v>7.037760416666667</v>
      </c>
      <c r="AH133" t="n">
        <v>286172.9016630787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231.1364789841328</v>
      </c>
      <c r="AB134" t="n">
        <v>316.2511275677261</v>
      </c>
      <c r="AC134" t="n">
        <v>286.0685638140013</v>
      </c>
      <c r="AD134" t="n">
        <v>231136.4789841328</v>
      </c>
      <c r="AE134" t="n">
        <v>316251.1275677261</v>
      </c>
      <c r="AF134" t="n">
        <v>3.788811204925258e-06</v>
      </c>
      <c r="AG134" t="n">
        <v>7.037760416666667</v>
      </c>
      <c r="AH134" t="n">
        <v>286068.5638140013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231.1570531750517</v>
      </c>
      <c r="AB135" t="n">
        <v>316.2792780834106</v>
      </c>
      <c r="AC135" t="n">
        <v>286.0940276839784</v>
      </c>
      <c r="AD135" t="n">
        <v>231157.0531750517</v>
      </c>
      <c r="AE135" t="n">
        <v>316279.2780834106</v>
      </c>
      <c r="AF135" t="n">
        <v>3.787951284088916e-06</v>
      </c>
      <c r="AG135" t="n">
        <v>7.037760416666667</v>
      </c>
      <c r="AH135" t="n">
        <v>286094.0276839784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230.9903481980369</v>
      </c>
      <c r="AB136" t="n">
        <v>316.0511849793546</v>
      </c>
      <c r="AC136" t="n">
        <v>285.8877034656427</v>
      </c>
      <c r="AD136" t="n">
        <v>230990.3481980369</v>
      </c>
      <c r="AE136" t="n">
        <v>316051.1849793546</v>
      </c>
      <c r="AF136" t="n">
        <v>3.787541797976371e-06</v>
      </c>
      <c r="AG136" t="n">
        <v>7.037760416666667</v>
      </c>
      <c r="AH136" t="n">
        <v>285887.7034656428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230.802233006785</v>
      </c>
      <c r="AB137" t="n">
        <v>315.7937974756274</v>
      </c>
      <c r="AC137" t="n">
        <v>285.6548806640255</v>
      </c>
      <c r="AD137" t="n">
        <v>230802.233006785</v>
      </c>
      <c r="AE137" t="n">
        <v>315793.7974756274</v>
      </c>
      <c r="AF137" t="n">
        <v>3.78901594798153e-06</v>
      </c>
      <c r="AG137" t="n">
        <v>7.037760416666667</v>
      </c>
      <c r="AH137" t="n">
        <v>285654.8806640255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230.7695727034344</v>
      </c>
      <c r="AB138" t="n">
        <v>315.7491102077121</v>
      </c>
      <c r="AC138" t="n">
        <v>285.6144582862412</v>
      </c>
      <c r="AD138" t="n">
        <v>230769.5727034344</v>
      </c>
      <c r="AE138" t="n">
        <v>315749.1102077122</v>
      </c>
      <c r="AF138" t="n">
        <v>3.791841402158084e-06</v>
      </c>
      <c r="AG138" t="n">
        <v>7.03125</v>
      </c>
      <c r="AH138" t="n">
        <v>285614.4582862412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230.5806625928328</v>
      </c>
      <c r="AB139" t="n">
        <v>315.4906350602612</v>
      </c>
      <c r="AC139" t="n">
        <v>285.3806516440908</v>
      </c>
      <c r="AD139" t="n">
        <v>230580.6625928328</v>
      </c>
      <c r="AE139" t="n">
        <v>315490.6350602612</v>
      </c>
      <c r="AF139" t="n">
        <v>3.792619425771918e-06</v>
      </c>
      <c r="AG139" t="n">
        <v>7.03125</v>
      </c>
      <c r="AH139" t="n">
        <v>285380.6516440908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230.5686634024013</v>
      </c>
      <c r="AB140" t="n">
        <v>315.4742172385459</v>
      </c>
      <c r="AC140" t="n">
        <v>285.3658007162374</v>
      </c>
      <c r="AD140" t="n">
        <v>230568.6634024013</v>
      </c>
      <c r="AE140" t="n">
        <v>315474.2172385459</v>
      </c>
      <c r="AF140" t="n">
        <v>3.791145275766759e-06</v>
      </c>
      <c r="AG140" t="n">
        <v>7.03125</v>
      </c>
      <c r="AH140" t="n">
        <v>285365.8007162374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230.6431476412221</v>
      </c>
      <c r="AB141" t="n">
        <v>315.5761298601133</v>
      </c>
      <c r="AC141" t="n">
        <v>285.4579869402376</v>
      </c>
      <c r="AD141" t="n">
        <v>230643.1476412221</v>
      </c>
      <c r="AE141" t="n">
        <v>315576.1298601133</v>
      </c>
      <c r="AF141" t="n">
        <v>3.787050414641319e-06</v>
      </c>
      <c r="AG141" t="n">
        <v>7.037760416666667</v>
      </c>
      <c r="AH141" t="n">
        <v>285457.9869402376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230.413969217995</v>
      </c>
      <c r="AB142" t="n">
        <v>315.2625578308157</v>
      </c>
      <c r="AC142" t="n">
        <v>285.1743417853149</v>
      </c>
      <c r="AD142" t="n">
        <v>230413.969217995</v>
      </c>
      <c r="AE142" t="n">
        <v>315262.5578308157</v>
      </c>
      <c r="AF142" t="n">
        <v>3.788524564646477e-06</v>
      </c>
      <c r="AG142" t="n">
        <v>7.037760416666667</v>
      </c>
      <c r="AH142" t="n">
        <v>285174.341785315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230.3834277028642</v>
      </c>
      <c r="AB143" t="n">
        <v>315.2207695824172</v>
      </c>
      <c r="AC143" t="n">
        <v>285.1365417486934</v>
      </c>
      <c r="AD143" t="n">
        <v>230383.4277028642</v>
      </c>
      <c r="AE143" t="n">
        <v>315220.7695824172</v>
      </c>
      <c r="AF143" t="n">
        <v>3.787828438255152e-06</v>
      </c>
      <c r="AG143" t="n">
        <v>7.037760416666667</v>
      </c>
      <c r="AH143" t="n">
        <v>285136.5417486934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230.2598832066305</v>
      </c>
      <c r="AB144" t="n">
        <v>315.0517305522718</v>
      </c>
      <c r="AC144" t="n">
        <v>284.9836355663373</v>
      </c>
      <c r="AD144" t="n">
        <v>230259.8832066305</v>
      </c>
      <c r="AE144" t="n">
        <v>315051.7305522718</v>
      </c>
      <c r="AF144" t="n">
        <v>3.787828438255152e-06</v>
      </c>
      <c r="AG144" t="n">
        <v>7.037760416666667</v>
      </c>
      <c r="AH144" t="n">
        <v>284983.6355663373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230.2244573846939</v>
      </c>
      <c r="AB145" t="n">
        <v>315.0032593798211</v>
      </c>
      <c r="AC145" t="n">
        <v>284.9397904145557</v>
      </c>
      <c r="AD145" t="n">
        <v>230224.4573846939</v>
      </c>
      <c r="AE145" t="n">
        <v>315003.2593798211</v>
      </c>
      <c r="AF145" t="n">
        <v>3.787337054920099e-06</v>
      </c>
      <c r="AG145" t="n">
        <v>7.037760416666667</v>
      </c>
      <c r="AH145" t="n">
        <v>284939.7904145556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229.9897354617498</v>
      </c>
      <c r="AB146" t="n">
        <v>314.6821024896488</v>
      </c>
      <c r="AC146" t="n">
        <v>284.6492842872347</v>
      </c>
      <c r="AD146" t="n">
        <v>229989.7354617498</v>
      </c>
      <c r="AE146" t="n">
        <v>314682.1024896488</v>
      </c>
      <c r="AF146" t="n">
        <v>3.789302588260311e-06</v>
      </c>
      <c r="AG146" t="n">
        <v>7.037760416666667</v>
      </c>
      <c r="AH146" t="n">
        <v>284649.2842872347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229.7341889936058</v>
      </c>
      <c r="AB147" t="n">
        <v>314.3324525380199</v>
      </c>
      <c r="AC147" t="n">
        <v>284.3330044362523</v>
      </c>
      <c r="AD147" t="n">
        <v>229734.1889936058</v>
      </c>
      <c r="AE147" t="n">
        <v>314332.4525380199</v>
      </c>
      <c r="AF147" t="n">
        <v>3.791636659101812e-06</v>
      </c>
      <c r="AG147" t="n">
        <v>7.03125</v>
      </c>
      <c r="AH147" t="n">
        <v>284333.0044362523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229.4814710084238</v>
      </c>
      <c r="AB148" t="n">
        <v>313.9866726415635</v>
      </c>
      <c r="AC148" t="n">
        <v>284.0202252878084</v>
      </c>
      <c r="AD148" t="n">
        <v>229481.4710084238</v>
      </c>
      <c r="AE148" t="n">
        <v>313986.6726415635</v>
      </c>
      <c r="AF148" t="n">
        <v>3.791636659101812e-06</v>
      </c>
      <c r="AG148" t="n">
        <v>7.03125</v>
      </c>
      <c r="AH148" t="n">
        <v>284020.2252878085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229.5123204053733</v>
      </c>
      <c r="AB149" t="n">
        <v>314.0288821474491</v>
      </c>
      <c r="AC149" t="n">
        <v>284.0584063776938</v>
      </c>
      <c r="AD149" t="n">
        <v>229512.3204053733</v>
      </c>
      <c r="AE149" t="n">
        <v>314028.8821474491</v>
      </c>
      <c r="AF149" t="n">
        <v>3.789097845204038e-06</v>
      </c>
      <c r="AG149" t="n">
        <v>7.037760416666667</v>
      </c>
      <c r="AH149" t="n">
        <v>284058.4063776938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229.4858687211221</v>
      </c>
      <c r="AB150" t="n">
        <v>313.9926897860906</v>
      </c>
      <c r="AC150" t="n">
        <v>284.025668164507</v>
      </c>
      <c r="AD150" t="n">
        <v>229485.8687211221</v>
      </c>
      <c r="AE150" t="n">
        <v>313992.6897860906</v>
      </c>
      <c r="AF150" t="n">
        <v>3.78696851741881e-06</v>
      </c>
      <c r="AG150" t="n">
        <v>7.037760416666667</v>
      </c>
      <c r="AH150" t="n">
        <v>284025.668164507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229.3261513180077</v>
      </c>
      <c r="AB151" t="n">
        <v>313.7741573889151</v>
      </c>
      <c r="AC151" t="n">
        <v>283.8279921926058</v>
      </c>
      <c r="AD151" t="n">
        <v>229326.1513180077</v>
      </c>
      <c r="AE151" t="n">
        <v>313774.1573889151</v>
      </c>
      <c r="AF151" t="n">
        <v>3.787255157697591e-06</v>
      </c>
      <c r="AG151" t="n">
        <v>7.037760416666667</v>
      </c>
      <c r="AH151" t="n">
        <v>283827.9921926059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229.1378645411906</v>
      </c>
      <c r="AB152" t="n">
        <v>313.5165351142477</v>
      </c>
      <c r="AC152" t="n">
        <v>283.5949570262574</v>
      </c>
      <c r="AD152" t="n">
        <v>229137.8645411906</v>
      </c>
      <c r="AE152" t="n">
        <v>313516.5351142477</v>
      </c>
      <c r="AF152" t="n">
        <v>3.787255157697591e-06</v>
      </c>
      <c r="AG152" t="n">
        <v>7.037760416666667</v>
      </c>
      <c r="AH152" t="n">
        <v>283594.9570262574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229.045099090907</v>
      </c>
      <c r="AB153" t="n">
        <v>313.3896093326469</v>
      </c>
      <c r="AC153" t="n">
        <v>283.4801448631111</v>
      </c>
      <c r="AD153" t="n">
        <v>229045.099090907</v>
      </c>
      <c r="AE153" t="n">
        <v>313389.6093326469</v>
      </c>
      <c r="AF153" t="n">
        <v>3.787951284088916e-06</v>
      </c>
      <c r="AG153" t="n">
        <v>7.037760416666667</v>
      </c>
      <c r="AH153" t="n">
        <v>283480.1448631111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228.8837479553116</v>
      </c>
      <c r="AB154" t="n">
        <v>313.1688415906157</v>
      </c>
      <c r="AC154" t="n">
        <v>283.2804468845299</v>
      </c>
      <c r="AD154" t="n">
        <v>228883.7479553116</v>
      </c>
      <c r="AE154" t="n">
        <v>313168.8415906157</v>
      </c>
      <c r="AF154" t="n">
        <v>3.787050414641319e-06</v>
      </c>
      <c r="AG154" t="n">
        <v>7.037760416666667</v>
      </c>
      <c r="AH154" t="n">
        <v>283280.4468845298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227.588609493883</v>
      </c>
      <c r="AB155" t="n">
        <v>311.3967760102136</v>
      </c>
      <c r="AC155" t="n">
        <v>281.677504756011</v>
      </c>
      <c r="AD155" t="n">
        <v>227588.609493883</v>
      </c>
      <c r="AE155" t="n">
        <v>311396.7760102135</v>
      </c>
      <c r="AF155" t="n">
        <v>3.816082980020693e-06</v>
      </c>
      <c r="AG155" t="n">
        <v>6.985677083333333</v>
      </c>
      <c r="AH155" t="n">
        <v>281677.504756011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227.6240858945639</v>
      </c>
      <c r="AB156" t="n">
        <v>311.4453163867336</v>
      </c>
      <c r="AC156" t="n">
        <v>281.7214125071228</v>
      </c>
      <c r="AD156" t="n">
        <v>227624.0858945639</v>
      </c>
      <c r="AE156" t="n">
        <v>311445.3163867336</v>
      </c>
      <c r="AF156" t="n">
        <v>3.816574363355746e-06</v>
      </c>
      <c r="AG156" t="n">
        <v>6.985677083333333</v>
      </c>
      <c r="AH156" t="n">
        <v>281721.4125071228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227.7651572625599</v>
      </c>
      <c r="AB157" t="n">
        <v>311.6383364560551</v>
      </c>
      <c r="AC157" t="n">
        <v>281.8960110119337</v>
      </c>
      <c r="AD157" t="n">
        <v>227765.1572625599</v>
      </c>
      <c r="AE157" t="n">
        <v>311638.3364560551</v>
      </c>
      <c r="AF157" t="n">
        <v>3.815796339741912e-06</v>
      </c>
      <c r="AG157" t="n">
        <v>6.985677083333333</v>
      </c>
      <c r="AH157" t="n">
        <v>281896.0110119337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227.8956462932433</v>
      </c>
      <c r="AB158" t="n">
        <v>311.8168773046057</v>
      </c>
      <c r="AC158" t="n">
        <v>282.0575121724825</v>
      </c>
      <c r="AD158" t="n">
        <v>227895.6462932433</v>
      </c>
      <c r="AE158" t="n">
        <v>311816.8773046057</v>
      </c>
      <c r="AF158" t="n">
        <v>3.814690727238043e-06</v>
      </c>
      <c r="AG158" t="n">
        <v>6.985677083333333</v>
      </c>
      <c r="AH158" t="n">
        <v>282057.5121724824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559.3084383586403</v>
      </c>
      <c r="AB2" t="n">
        <v>765.2704803091226</v>
      </c>
      <c r="AC2" t="n">
        <v>692.2341397322841</v>
      </c>
      <c r="AD2" t="n">
        <v>559308.4383586403</v>
      </c>
      <c r="AE2" t="n">
        <v>765270.4803091226</v>
      </c>
      <c r="AF2" t="n">
        <v>1.841823758479353e-06</v>
      </c>
      <c r="AG2" t="n">
        <v>13.67838541666667</v>
      </c>
      <c r="AH2" t="n">
        <v>692234.1397322841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479.9495102121199</v>
      </c>
      <c r="AB3" t="n">
        <v>656.6880937502366</v>
      </c>
      <c r="AC3" t="n">
        <v>594.0147037502416</v>
      </c>
      <c r="AD3" t="n">
        <v>479949.5102121199</v>
      </c>
      <c r="AE3" t="n">
        <v>656688.0937502366</v>
      </c>
      <c r="AF3" t="n">
        <v>2.10566574724866e-06</v>
      </c>
      <c r="AG3" t="n">
        <v>11.96614583333333</v>
      </c>
      <c r="AH3" t="n">
        <v>594014.7037502415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424.1985523977213</v>
      </c>
      <c r="AB4" t="n">
        <v>580.4071737099046</v>
      </c>
      <c r="AC4" t="n">
        <v>525.013927657615</v>
      </c>
      <c r="AD4" t="n">
        <v>424198.5523977213</v>
      </c>
      <c r="AE4" t="n">
        <v>580407.1737099045</v>
      </c>
      <c r="AF4" t="n">
        <v>2.305182463121591e-06</v>
      </c>
      <c r="AG4" t="n">
        <v>10.93098958333333</v>
      </c>
      <c r="AH4" t="n">
        <v>525013.927657615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394.1240305741262</v>
      </c>
      <c r="AB5" t="n">
        <v>539.2578861565994</v>
      </c>
      <c r="AC5" t="n">
        <v>487.7918703550096</v>
      </c>
      <c r="AD5" t="n">
        <v>394124.0305741262</v>
      </c>
      <c r="AE5" t="n">
        <v>539257.8861565994</v>
      </c>
      <c r="AF5" t="n">
        <v>2.446566471479267e-06</v>
      </c>
      <c r="AG5" t="n">
        <v>10.29947916666667</v>
      </c>
      <c r="AH5" t="n">
        <v>487791.8703550096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368.4271579425906</v>
      </c>
      <c r="AB6" t="n">
        <v>504.098291356122</v>
      </c>
      <c r="AC6" t="n">
        <v>455.9878579354885</v>
      </c>
      <c r="AD6" t="n">
        <v>368427.1579425905</v>
      </c>
      <c r="AE6" t="n">
        <v>504098.291356122</v>
      </c>
      <c r="AF6" t="n">
        <v>2.567669828213778e-06</v>
      </c>
      <c r="AG6" t="n">
        <v>9.811197916666666</v>
      </c>
      <c r="AH6" t="n">
        <v>455987.8579354885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359.6836492525586</v>
      </c>
      <c r="AB7" t="n">
        <v>492.1350370300407</v>
      </c>
      <c r="AC7" t="n">
        <v>445.1663598117555</v>
      </c>
      <c r="AD7" t="n">
        <v>359683.6492525586</v>
      </c>
      <c r="AE7" t="n">
        <v>492135.0370300408</v>
      </c>
      <c r="AF7" t="n">
        <v>2.659590720589765e-06</v>
      </c>
      <c r="AG7" t="n">
        <v>9.47265625</v>
      </c>
      <c r="AH7" t="n">
        <v>445166.3598117555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340.9485438004772</v>
      </c>
      <c r="AB8" t="n">
        <v>466.5008392159845</v>
      </c>
      <c r="AC8" t="n">
        <v>421.9786538592501</v>
      </c>
      <c r="AD8" t="n">
        <v>340948.5438004772</v>
      </c>
      <c r="AE8" t="n">
        <v>466500.8392159845</v>
      </c>
      <c r="AF8" t="n">
        <v>2.728444306921083e-06</v>
      </c>
      <c r="AG8" t="n">
        <v>9.23828125</v>
      </c>
      <c r="AH8" t="n">
        <v>421978.6538592501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334.4005971787057</v>
      </c>
      <c r="AB9" t="n">
        <v>457.5416497730594</v>
      </c>
      <c r="AC9" t="n">
        <v>413.8745168824566</v>
      </c>
      <c r="AD9" t="n">
        <v>334400.5971787057</v>
      </c>
      <c r="AE9" t="n">
        <v>457541.6497730594</v>
      </c>
      <c r="AF9" t="n">
        <v>2.804883785844272e-06</v>
      </c>
      <c r="AG9" t="n">
        <v>8.984375</v>
      </c>
      <c r="AH9" t="n">
        <v>413874.5168824566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327.5278147993536</v>
      </c>
      <c r="AB10" t="n">
        <v>448.1380057158705</v>
      </c>
      <c r="AC10" t="n">
        <v>405.3683434159884</v>
      </c>
      <c r="AD10" t="n">
        <v>327527.8147993536</v>
      </c>
      <c r="AE10" t="n">
        <v>448138.0057158705</v>
      </c>
      <c r="AF10" t="n">
        <v>2.883529366184485e-06</v>
      </c>
      <c r="AG10" t="n">
        <v>8.736979166666666</v>
      </c>
      <c r="AH10" t="n">
        <v>405368.3434159884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329.3737713223111</v>
      </c>
      <c r="AB11" t="n">
        <v>450.6637248684352</v>
      </c>
      <c r="AC11" t="n">
        <v>407.6530114775014</v>
      </c>
      <c r="AD11" t="n">
        <v>329373.7713223111</v>
      </c>
      <c r="AE11" t="n">
        <v>450663.7248684352</v>
      </c>
      <c r="AF11" t="n">
        <v>2.883374552049957e-06</v>
      </c>
      <c r="AG11" t="n">
        <v>8.736979166666666</v>
      </c>
      <c r="AH11" t="n">
        <v>407653.0114775014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325.80703630262</v>
      </c>
      <c r="AB12" t="n">
        <v>445.7835606612501</v>
      </c>
      <c r="AC12" t="n">
        <v>403.2386032928965</v>
      </c>
      <c r="AD12" t="n">
        <v>325807.03630262</v>
      </c>
      <c r="AE12" t="n">
        <v>445783.5606612501</v>
      </c>
      <c r="AF12" t="n">
        <v>2.932721557430749e-06</v>
      </c>
      <c r="AG12" t="n">
        <v>8.59375</v>
      </c>
      <c r="AH12" t="n">
        <v>403238.6032928965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309.6875389748897</v>
      </c>
      <c r="AB13" t="n">
        <v>423.7281532754173</v>
      </c>
      <c r="AC13" t="n">
        <v>383.2881330330089</v>
      </c>
      <c r="AD13" t="n">
        <v>309687.5389748897</v>
      </c>
      <c r="AE13" t="n">
        <v>423728.1532754173</v>
      </c>
      <c r="AF13" t="n">
        <v>2.9727023076726e-06</v>
      </c>
      <c r="AG13" t="n">
        <v>8.4765625</v>
      </c>
      <c r="AH13" t="n">
        <v>383288.1330330089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307.3727411981683</v>
      </c>
      <c r="AB14" t="n">
        <v>420.5609448356367</v>
      </c>
      <c r="AC14" t="n">
        <v>380.423198521516</v>
      </c>
      <c r="AD14" t="n">
        <v>307372.7411981684</v>
      </c>
      <c r="AE14" t="n">
        <v>420560.9448356367</v>
      </c>
      <c r="AF14" t="n">
        <v>3.007767709143187e-06</v>
      </c>
      <c r="AG14" t="n">
        <v>8.37890625</v>
      </c>
      <c r="AH14" t="n">
        <v>380423.1985215161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305.1388732876185</v>
      </c>
      <c r="AB15" t="n">
        <v>417.5044682091255</v>
      </c>
      <c r="AC15" t="n">
        <v>377.6584277344472</v>
      </c>
      <c r="AD15" t="n">
        <v>305138.8732876185</v>
      </c>
      <c r="AE15" t="n">
        <v>417504.4682091256</v>
      </c>
      <c r="AF15" t="n">
        <v>3.042678296479246e-06</v>
      </c>
      <c r="AG15" t="n">
        <v>8.28125</v>
      </c>
      <c r="AH15" t="n">
        <v>377658.4277344472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303.7751882732783</v>
      </c>
      <c r="AB16" t="n">
        <v>415.6386142109684</v>
      </c>
      <c r="AC16" t="n">
        <v>375.9706482231317</v>
      </c>
      <c r="AD16" t="n">
        <v>303775.1882732783</v>
      </c>
      <c r="AE16" t="n">
        <v>415638.6142109684</v>
      </c>
      <c r="AF16" t="n">
        <v>3.062455802165195e-06</v>
      </c>
      <c r="AG16" t="n">
        <v>8.229166666666666</v>
      </c>
      <c r="AH16" t="n">
        <v>375970.6482231317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301.493374703154</v>
      </c>
      <c r="AB17" t="n">
        <v>412.5165362178143</v>
      </c>
      <c r="AC17" t="n">
        <v>373.1465369717802</v>
      </c>
      <c r="AD17" t="n">
        <v>301493.374703154</v>
      </c>
      <c r="AE17" t="n">
        <v>412516.5362178143</v>
      </c>
      <c r="AF17" t="n">
        <v>3.098953234380166e-06</v>
      </c>
      <c r="AG17" t="n">
        <v>8.131510416666666</v>
      </c>
      <c r="AH17" t="n">
        <v>373146.5369717802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300.3326661775805</v>
      </c>
      <c r="AB18" t="n">
        <v>410.9284036062786</v>
      </c>
      <c r="AC18" t="n">
        <v>371.7099735077312</v>
      </c>
      <c r="AD18" t="n">
        <v>300332.6661775805</v>
      </c>
      <c r="AE18" t="n">
        <v>410928.4036062785</v>
      </c>
      <c r="AF18" t="n">
        <v>3.118653332998852e-06</v>
      </c>
      <c r="AG18" t="n">
        <v>8.079427083333334</v>
      </c>
      <c r="AH18" t="n">
        <v>371709.9735077312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299.1151621124336</v>
      </c>
      <c r="AB19" t="n">
        <v>409.2625608318561</v>
      </c>
      <c r="AC19" t="n">
        <v>370.2031164296747</v>
      </c>
      <c r="AD19" t="n">
        <v>299115.1621124336</v>
      </c>
      <c r="AE19" t="n">
        <v>409262.5608318561</v>
      </c>
      <c r="AF19" t="n">
        <v>3.138043803348481e-06</v>
      </c>
      <c r="AG19" t="n">
        <v>8.02734375</v>
      </c>
      <c r="AH19" t="n">
        <v>370203.1164296747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297.6490991769479</v>
      </c>
      <c r="AB20" t="n">
        <v>407.2566288453925</v>
      </c>
      <c r="AC20" t="n">
        <v>368.3886277766561</v>
      </c>
      <c r="AD20" t="n">
        <v>297649.0991769478</v>
      </c>
      <c r="AE20" t="n">
        <v>407256.6288453925</v>
      </c>
      <c r="AF20" t="n">
        <v>3.158672786774333e-06</v>
      </c>
      <c r="AG20" t="n">
        <v>7.975260416666667</v>
      </c>
      <c r="AH20" t="n">
        <v>368388.6277766561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296.2952708378285</v>
      </c>
      <c r="AB21" t="n">
        <v>405.4042611851183</v>
      </c>
      <c r="AC21" t="n">
        <v>366.713047486064</v>
      </c>
      <c r="AD21" t="n">
        <v>296295.2708378285</v>
      </c>
      <c r="AE21" t="n">
        <v>405404.2611851183</v>
      </c>
      <c r="AF21" t="n">
        <v>3.180114544406459e-06</v>
      </c>
      <c r="AG21" t="n">
        <v>7.923177083333333</v>
      </c>
      <c r="AH21" t="n">
        <v>366713.047486064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280.7075544676499</v>
      </c>
      <c r="AB22" t="n">
        <v>384.0764599659278</v>
      </c>
      <c r="AC22" t="n">
        <v>347.420741681476</v>
      </c>
      <c r="AD22" t="n">
        <v>280707.5544676498</v>
      </c>
      <c r="AE22" t="n">
        <v>384076.4599659278</v>
      </c>
      <c r="AF22" t="n">
        <v>3.216882901356853e-06</v>
      </c>
      <c r="AG22" t="n">
        <v>7.83203125</v>
      </c>
      <c r="AH22" t="n">
        <v>347420.741681476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284.1210628947835</v>
      </c>
      <c r="AB23" t="n">
        <v>388.7469727892956</v>
      </c>
      <c r="AC23" t="n">
        <v>351.6455073160875</v>
      </c>
      <c r="AD23" t="n">
        <v>284121.0628947835</v>
      </c>
      <c r="AE23" t="n">
        <v>388746.9727892955</v>
      </c>
      <c r="AF23" t="n">
        <v>3.181972314020794e-06</v>
      </c>
      <c r="AG23" t="n">
        <v>7.916666666666667</v>
      </c>
      <c r="AH23" t="n">
        <v>351645.5073160875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282.275292468692</v>
      </c>
      <c r="AB24" t="n">
        <v>386.221508262673</v>
      </c>
      <c r="AC24" t="n">
        <v>349.361069579374</v>
      </c>
      <c r="AD24" t="n">
        <v>282275.292468692</v>
      </c>
      <c r="AE24" t="n">
        <v>386221.508262673</v>
      </c>
      <c r="AF24" t="n">
        <v>3.209103491096822e-06</v>
      </c>
      <c r="AG24" t="n">
        <v>7.8515625</v>
      </c>
      <c r="AH24" t="n">
        <v>349361.069579374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281.9889370530684</v>
      </c>
      <c r="AB25" t="n">
        <v>385.8297041499075</v>
      </c>
      <c r="AC25" t="n">
        <v>349.0066587012304</v>
      </c>
      <c r="AD25" t="n">
        <v>281988.9370530684</v>
      </c>
      <c r="AE25" t="n">
        <v>385829.7041499075</v>
      </c>
      <c r="AF25" t="n">
        <v>3.211928849051958e-06</v>
      </c>
      <c r="AG25" t="n">
        <v>7.845052083333333</v>
      </c>
      <c r="AH25" t="n">
        <v>349006.6587012304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280.6612435385744</v>
      </c>
      <c r="AB26" t="n">
        <v>384.0130953096727</v>
      </c>
      <c r="AC26" t="n">
        <v>347.3634244590812</v>
      </c>
      <c r="AD26" t="n">
        <v>280661.2435385744</v>
      </c>
      <c r="AE26" t="n">
        <v>384013.0953096728</v>
      </c>
      <c r="AF26" t="n">
        <v>3.233680234953139e-06</v>
      </c>
      <c r="AG26" t="n">
        <v>7.79296875</v>
      </c>
      <c r="AH26" t="n">
        <v>347363.4244590811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280.7340485464264</v>
      </c>
      <c r="AB27" t="n">
        <v>384.1127103333463</v>
      </c>
      <c r="AC27" t="n">
        <v>347.4535323647059</v>
      </c>
      <c r="AD27" t="n">
        <v>280734.0485464265</v>
      </c>
      <c r="AE27" t="n">
        <v>384112.7103333463</v>
      </c>
      <c r="AF27" t="n">
        <v>3.232790053679603e-06</v>
      </c>
      <c r="AG27" t="n">
        <v>7.79296875</v>
      </c>
      <c r="AH27" t="n">
        <v>347453.5323647059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279.5778731379837</v>
      </c>
      <c r="AB28" t="n">
        <v>382.5307801326557</v>
      </c>
      <c r="AC28" t="n">
        <v>346.0225793621162</v>
      </c>
      <c r="AD28" t="n">
        <v>279577.8731379837</v>
      </c>
      <c r="AE28" t="n">
        <v>382530.7801326557</v>
      </c>
      <c r="AF28" t="n">
        <v>3.254386625446256e-06</v>
      </c>
      <c r="AG28" t="n">
        <v>7.740885416666667</v>
      </c>
      <c r="AH28" t="n">
        <v>346022.5793621162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279.5491831551029</v>
      </c>
      <c r="AB29" t="n">
        <v>382.4915252323655</v>
      </c>
      <c r="AC29" t="n">
        <v>345.9870708944151</v>
      </c>
      <c r="AD29" t="n">
        <v>279549.1831551029</v>
      </c>
      <c r="AE29" t="n">
        <v>382491.5252323655</v>
      </c>
      <c r="AF29" t="n">
        <v>3.253767368908144e-06</v>
      </c>
      <c r="AG29" t="n">
        <v>7.747395833333333</v>
      </c>
      <c r="AH29" t="n">
        <v>345987.0708944151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278.4186093764787</v>
      </c>
      <c r="AB30" t="n">
        <v>380.9446243110569</v>
      </c>
      <c r="AC30" t="n">
        <v>344.5878040259471</v>
      </c>
      <c r="AD30" t="n">
        <v>278418.6093764787</v>
      </c>
      <c r="AE30" t="n">
        <v>380944.6243110569</v>
      </c>
      <c r="AF30" t="n">
        <v>3.275867086612013e-06</v>
      </c>
      <c r="AG30" t="n">
        <v>7.688802083333333</v>
      </c>
      <c r="AH30" t="n">
        <v>344587.8040259471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278.5252613819171</v>
      </c>
      <c r="AB31" t="n">
        <v>381.0905502900522</v>
      </c>
      <c r="AC31" t="n">
        <v>344.7198030343155</v>
      </c>
      <c r="AD31" t="n">
        <v>278525.2613819171</v>
      </c>
      <c r="AE31" t="n">
        <v>381090.5502900522</v>
      </c>
      <c r="AF31" t="n">
        <v>3.274628573535789e-06</v>
      </c>
      <c r="AG31" t="n">
        <v>7.6953125</v>
      </c>
      <c r="AH31" t="n">
        <v>344719.8030343155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277.0509636973067</v>
      </c>
      <c r="AB32" t="n">
        <v>379.0733511565447</v>
      </c>
      <c r="AC32" t="n">
        <v>342.8951225549532</v>
      </c>
      <c r="AD32" t="n">
        <v>277050.9636973067</v>
      </c>
      <c r="AE32" t="n">
        <v>379073.3511565448</v>
      </c>
      <c r="AF32" t="n">
        <v>3.298586060853994e-06</v>
      </c>
      <c r="AG32" t="n">
        <v>7.63671875</v>
      </c>
      <c r="AH32" t="n">
        <v>342895.1225549532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276.7801196411432</v>
      </c>
      <c r="AB33" t="n">
        <v>378.7027703701054</v>
      </c>
      <c r="AC33" t="n">
        <v>342.5599094786583</v>
      </c>
      <c r="AD33" t="n">
        <v>276780.1196411432</v>
      </c>
      <c r="AE33" t="n">
        <v>378702.7703701054</v>
      </c>
      <c r="AF33" t="n">
        <v>3.301411418809129e-06</v>
      </c>
      <c r="AG33" t="n">
        <v>7.630208333333333</v>
      </c>
      <c r="AH33" t="n">
        <v>342559.9094786582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276.1413132984827</v>
      </c>
      <c r="AB34" t="n">
        <v>377.8287273499304</v>
      </c>
      <c r="AC34" t="n">
        <v>341.7692838976017</v>
      </c>
      <c r="AD34" t="n">
        <v>276141.3132984827</v>
      </c>
      <c r="AE34" t="n">
        <v>377828.7273499304</v>
      </c>
      <c r="AF34" t="n">
        <v>3.307681391257512e-06</v>
      </c>
      <c r="AG34" t="n">
        <v>7.6171875</v>
      </c>
      <c r="AH34" t="n">
        <v>341769.2838976017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276.9342183367478</v>
      </c>
      <c r="AB35" t="n">
        <v>378.9136150037863</v>
      </c>
      <c r="AC35" t="n">
        <v>342.7506313964229</v>
      </c>
      <c r="AD35" t="n">
        <v>276934.2183367478</v>
      </c>
      <c r="AE35" t="n">
        <v>378913.6150037863</v>
      </c>
      <c r="AF35" t="n">
        <v>3.307603984190248e-06</v>
      </c>
      <c r="AG35" t="n">
        <v>7.6171875</v>
      </c>
      <c r="AH35" t="n">
        <v>342750.6313964229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276.5320320593548</v>
      </c>
      <c r="AB36" t="n">
        <v>378.3633259958509</v>
      </c>
      <c r="AC36" t="n">
        <v>342.2528611990694</v>
      </c>
      <c r="AD36" t="n">
        <v>276532.0320593548</v>
      </c>
      <c r="AE36" t="n">
        <v>378363.3259958509</v>
      </c>
      <c r="AF36" t="n">
        <v>3.312790257696936e-06</v>
      </c>
      <c r="AG36" t="n">
        <v>7.604166666666667</v>
      </c>
      <c r="AH36" t="n">
        <v>342252.8611990694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276.4331615516349</v>
      </c>
      <c r="AB37" t="n">
        <v>378.2280470053295</v>
      </c>
      <c r="AC37" t="n">
        <v>342.1304930455382</v>
      </c>
      <c r="AD37" t="n">
        <v>276433.1615516349</v>
      </c>
      <c r="AE37" t="n">
        <v>378228.0470053295</v>
      </c>
      <c r="AF37" t="n">
        <v>3.314222288441319e-06</v>
      </c>
      <c r="AG37" t="n">
        <v>7.604166666666667</v>
      </c>
      <c r="AH37" t="n">
        <v>342130.4930455382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276.2975475928305</v>
      </c>
      <c r="AB38" t="n">
        <v>378.0424940040277</v>
      </c>
      <c r="AC38" t="n">
        <v>341.9626489622553</v>
      </c>
      <c r="AD38" t="n">
        <v>276297.5475928306</v>
      </c>
      <c r="AE38" t="n">
        <v>378042.4940040277</v>
      </c>
      <c r="AF38" t="n">
        <v>3.314996359113959e-06</v>
      </c>
      <c r="AG38" t="n">
        <v>7.604166666666667</v>
      </c>
      <c r="AH38" t="n">
        <v>341962.6489622553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275.119177383029</v>
      </c>
      <c r="AB39" t="n">
        <v>376.4301958969526</v>
      </c>
      <c r="AC39" t="n">
        <v>340.5042263236448</v>
      </c>
      <c r="AD39" t="n">
        <v>275119.177383029</v>
      </c>
      <c r="AE39" t="n">
        <v>376430.1958969526</v>
      </c>
      <c r="AF39" t="n">
        <v>3.337057373284196e-06</v>
      </c>
      <c r="AG39" t="n">
        <v>7.552083333333333</v>
      </c>
      <c r="AH39" t="n">
        <v>340504.2263236449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275.2487321196355</v>
      </c>
      <c r="AB40" t="n">
        <v>376.6074584031293</v>
      </c>
      <c r="AC40" t="n">
        <v>340.6645711450214</v>
      </c>
      <c r="AD40" t="n">
        <v>275248.7321196354</v>
      </c>
      <c r="AE40" t="n">
        <v>376607.4584031292</v>
      </c>
      <c r="AF40" t="n">
        <v>3.335702749607077e-06</v>
      </c>
      <c r="AG40" t="n">
        <v>7.552083333333333</v>
      </c>
      <c r="AH40" t="n">
        <v>340664.5711450214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275.1282007079404</v>
      </c>
      <c r="AB41" t="n">
        <v>376.4425420081774</v>
      </c>
      <c r="AC41" t="n">
        <v>340.5153941393422</v>
      </c>
      <c r="AD41" t="n">
        <v>275128.2007079404</v>
      </c>
      <c r="AE41" t="n">
        <v>376442.5420081774</v>
      </c>
      <c r="AF41" t="n">
        <v>3.336979966216932e-06</v>
      </c>
      <c r="AG41" t="n">
        <v>7.552083333333333</v>
      </c>
      <c r="AH41" t="n">
        <v>340515.3941393422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275.193203985763</v>
      </c>
      <c r="AB42" t="n">
        <v>376.5314823606365</v>
      </c>
      <c r="AC42" t="n">
        <v>340.5958461493911</v>
      </c>
      <c r="AD42" t="n">
        <v>275193.203985763</v>
      </c>
      <c r="AE42" t="n">
        <v>376531.4823606365</v>
      </c>
      <c r="AF42" t="n">
        <v>3.336205895544292e-06</v>
      </c>
      <c r="AG42" t="n">
        <v>7.552083333333333</v>
      </c>
      <c r="AH42" t="n">
        <v>340595.8461493911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273.7004861251314</v>
      </c>
      <c r="AB43" t="n">
        <v>374.489079929656</v>
      </c>
      <c r="AC43" t="n">
        <v>338.7483677398936</v>
      </c>
      <c r="AD43" t="n">
        <v>273700.4861251314</v>
      </c>
      <c r="AE43" t="n">
        <v>374489.0799296561</v>
      </c>
      <c r="AF43" t="n">
        <v>3.360589121732449e-06</v>
      </c>
      <c r="AG43" t="n">
        <v>7.5</v>
      </c>
      <c r="AH43" t="n">
        <v>338748.3677398936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273.7137216988208</v>
      </c>
      <c r="AB44" t="n">
        <v>374.5071894254903</v>
      </c>
      <c r="AC44" t="n">
        <v>338.7647488908623</v>
      </c>
      <c r="AD44" t="n">
        <v>273713.7216988208</v>
      </c>
      <c r="AE44" t="n">
        <v>374507.1894254903</v>
      </c>
      <c r="AF44" t="n">
        <v>3.361479303005985e-06</v>
      </c>
      <c r="AG44" t="n">
        <v>7.493489583333333</v>
      </c>
      <c r="AH44" t="n">
        <v>338764.7488908623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273.1406924768263</v>
      </c>
      <c r="AB45" t="n">
        <v>373.7231455636923</v>
      </c>
      <c r="AC45" t="n">
        <v>338.0555330748219</v>
      </c>
      <c r="AD45" t="n">
        <v>273140.6924768263</v>
      </c>
      <c r="AE45" t="n">
        <v>373723.1455636923</v>
      </c>
      <c r="AF45" t="n">
        <v>3.368600753194272e-06</v>
      </c>
      <c r="AG45" t="n">
        <v>7.48046875</v>
      </c>
      <c r="AH45" t="n">
        <v>338055.5330748219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273.4407340223483</v>
      </c>
      <c r="AB46" t="n">
        <v>374.1336756431742</v>
      </c>
      <c r="AC46" t="n">
        <v>338.4268827397007</v>
      </c>
      <c r="AD46" t="n">
        <v>273440.7340223483</v>
      </c>
      <c r="AE46" t="n">
        <v>374133.6756431742</v>
      </c>
      <c r="AF46" t="n">
        <v>3.364227253893856e-06</v>
      </c>
      <c r="AG46" t="n">
        <v>7.486979166666667</v>
      </c>
      <c r="AH46" t="n">
        <v>338426.8827397007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274.3807039365929</v>
      </c>
      <c r="AB47" t="n">
        <v>375.4197839483896</v>
      </c>
      <c r="AC47" t="n">
        <v>339.5902466733306</v>
      </c>
      <c r="AD47" t="n">
        <v>274380.7039365929</v>
      </c>
      <c r="AE47" t="n">
        <v>375419.7839483896</v>
      </c>
      <c r="AF47" t="n">
        <v>3.35400952101501e-06</v>
      </c>
      <c r="AG47" t="n">
        <v>7.513020833333333</v>
      </c>
      <c r="AH47" t="n">
        <v>339590.2466733305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272.6059194291251</v>
      </c>
      <c r="AB48" t="n">
        <v>372.9914454873056</v>
      </c>
      <c r="AC48" t="n">
        <v>337.3936654267781</v>
      </c>
      <c r="AD48" t="n">
        <v>272605.9194291251</v>
      </c>
      <c r="AE48" t="n">
        <v>372991.4454873056</v>
      </c>
      <c r="AF48" t="n">
        <v>3.380560145086558e-06</v>
      </c>
      <c r="AG48" t="n">
        <v>7.454427083333333</v>
      </c>
      <c r="AH48" t="n">
        <v>337393.6654267781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272.6733995724495</v>
      </c>
      <c r="AB49" t="n">
        <v>373.0837747964159</v>
      </c>
      <c r="AC49" t="n">
        <v>337.4771829562118</v>
      </c>
      <c r="AD49" t="n">
        <v>272673.3995724494</v>
      </c>
      <c r="AE49" t="n">
        <v>373083.7747964159</v>
      </c>
      <c r="AF49" t="n">
        <v>3.380134406216606e-06</v>
      </c>
      <c r="AG49" t="n">
        <v>7.454427083333333</v>
      </c>
      <c r="AH49" t="n">
        <v>337477.1829562119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272.8765100815617</v>
      </c>
      <c r="AB50" t="n">
        <v>373.3616795555865</v>
      </c>
      <c r="AC50" t="n">
        <v>337.728564875209</v>
      </c>
      <c r="AD50" t="n">
        <v>272876.5100815617</v>
      </c>
      <c r="AE50" t="n">
        <v>373361.6795555865</v>
      </c>
      <c r="AF50" t="n">
        <v>3.378741079005853e-06</v>
      </c>
      <c r="AG50" t="n">
        <v>7.4609375</v>
      </c>
      <c r="AH50" t="n">
        <v>337728.5648752089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272.8593626033599</v>
      </c>
      <c r="AB51" t="n">
        <v>373.3382176194175</v>
      </c>
      <c r="AC51" t="n">
        <v>337.7073421132989</v>
      </c>
      <c r="AD51" t="n">
        <v>272859.3626033599</v>
      </c>
      <c r="AE51" t="n">
        <v>373338.2176194175</v>
      </c>
      <c r="AF51" t="n">
        <v>3.379979592082078e-06</v>
      </c>
      <c r="AG51" t="n">
        <v>7.454427083333333</v>
      </c>
      <c r="AH51" t="n">
        <v>337707.3421132989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272.7626572343597</v>
      </c>
      <c r="AB52" t="n">
        <v>373.2059010672116</v>
      </c>
      <c r="AC52" t="n">
        <v>337.5876536671281</v>
      </c>
      <c r="AD52" t="n">
        <v>272762.6572343596</v>
      </c>
      <c r="AE52" t="n">
        <v>373205.9010672116</v>
      </c>
      <c r="AF52" t="n">
        <v>3.380714959221086e-06</v>
      </c>
      <c r="AG52" t="n">
        <v>7.454427083333333</v>
      </c>
      <c r="AH52" t="n">
        <v>337587.6536671281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272.7783870567347</v>
      </c>
      <c r="AB53" t="n">
        <v>373.2274233041359</v>
      </c>
      <c r="AC53" t="n">
        <v>337.607121851967</v>
      </c>
      <c r="AD53" t="n">
        <v>272778.3870567347</v>
      </c>
      <c r="AE53" t="n">
        <v>373227.4233041359</v>
      </c>
      <c r="AF53" t="n">
        <v>3.37924422494307e-06</v>
      </c>
      <c r="AG53" t="n">
        <v>7.454427083333333</v>
      </c>
      <c r="AH53" t="n">
        <v>337607.121851967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272.6474920076005</v>
      </c>
      <c r="AB54" t="n">
        <v>373.0483269232286</v>
      </c>
      <c r="AC54" t="n">
        <v>337.4451181782901</v>
      </c>
      <c r="AD54" t="n">
        <v>272647.4920076006</v>
      </c>
      <c r="AE54" t="n">
        <v>373048.3269232286</v>
      </c>
      <c r="AF54" t="n">
        <v>3.379979592082078e-06</v>
      </c>
      <c r="AG54" t="n">
        <v>7.454427083333333</v>
      </c>
      <c r="AH54" t="n">
        <v>337445.1181782901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271.33849407803</v>
      </c>
      <c r="AB55" t="n">
        <v>371.2572982070772</v>
      </c>
      <c r="AC55" t="n">
        <v>335.8250227290836</v>
      </c>
      <c r="AD55" t="n">
        <v>271338.4940780299</v>
      </c>
      <c r="AE55" t="n">
        <v>371257.2982070771</v>
      </c>
      <c r="AF55" t="n">
        <v>3.404246707669339e-06</v>
      </c>
      <c r="AG55" t="n">
        <v>7.40234375</v>
      </c>
      <c r="AH55" t="n">
        <v>335825.0227290835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271.2977631976378</v>
      </c>
      <c r="AB56" t="n">
        <v>371.2015684196049</v>
      </c>
      <c r="AC56" t="n">
        <v>335.7746117143105</v>
      </c>
      <c r="AD56" t="n">
        <v>271297.7631976378</v>
      </c>
      <c r="AE56" t="n">
        <v>371201.5684196049</v>
      </c>
      <c r="AF56" t="n">
        <v>3.406491512619995e-06</v>
      </c>
      <c r="AG56" t="n">
        <v>7.395833333333333</v>
      </c>
      <c r="AH56" t="n">
        <v>335774.6117143105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270.7334888711124</v>
      </c>
      <c r="AB57" t="n">
        <v>370.4295033920265</v>
      </c>
      <c r="AC57" t="n">
        <v>335.076231489364</v>
      </c>
      <c r="AD57" t="n">
        <v>270733.4888711124</v>
      </c>
      <c r="AE57" t="n">
        <v>370429.5033920265</v>
      </c>
      <c r="AF57" t="n">
        <v>3.413264631005594e-06</v>
      </c>
      <c r="AG57" t="n">
        <v>7.3828125</v>
      </c>
      <c r="AH57" t="n">
        <v>335076.2314893641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271.6429136439507</v>
      </c>
      <c r="AB58" t="n">
        <v>371.6738184872135</v>
      </c>
      <c r="AC58" t="n">
        <v>336.2017908982735</v>
      </c>
      <c r="AD58" t="n">
        <v>271642.9136439508</v>
      </c>
      <c r="AE58" t="n">
        <v>371673.8184872135</v>
      </c>
      <c r="AF58" t="n">
        <v>3.402079309785947e-06</v>
      </c>
      <c r="AG58" t="n">
        <v>7.408854166666667</v>
      </c>
      <c r="AH58" t="n">
        <v>336201.7908982735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271.7976109168052</v>
      </c>
      <c r="AB59" t="n">
        <v>371.8854821206948</v>
      </c>
      <c r="AC59" t="n">
        <v>336.3932536516472</v>
      </c>
      <c r="AD59" t="n">
        <v>271797.6109168052</v>
      </c>
      <c r="AE59" t="n">
        <v>371885.4821206948</v>
      </c>
      <c r="AF59" t="n">
        <v>3.400415057839771e-06</v>
      </c>
      <c r="AG59" t="n">
        <v>7.408854166666667</v>
      </c>
      <c r="AH59" t="n">
        <v>336393.2536516472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271.7857795467085</v>
      </c>
      <c r="AB60" t="n">
        <v>371.8692939181653</v>
      </c>
      <c r="AC60" t="n">
        <v>336.3786104284468</v>
      </c>
      <c r="AD60" t="n">
        <v>271785.7795467085</v>
      </c>
      <c r="AE60" t="n">
        <v>371869.2939181653</v>
      </c>
      <c r="AF60" t="n">
        <v>3.400028022503451e-06</v>
      </c>
      <c r="AG60" t="n">
        <v>7.408854166666667</v>
      </c>
      <c r="AH60" t="n">
        <v>336378.6104284468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271.780505423257</v>
      </c>
      <c r="AB61" t="n">
        <v>371.8620776297811</v>
      </c>
      <c r="AC61" t="n">
        <v>336.372082852498</v>
      </c>
      <c r="AD61" t="n">
        <v>271780.505423257</v>
      </c>
      <c r="AE61" t="n">
        <v>371862.0776297811</v>
      </c>
      <c r="AF61" t="n">
        <v>3.401111721445147e-06</v>
      </c>
      <c r="AG61" t="n">
        <v>7.408854166666667</v>
      </c>
      <c r="AH61" t="n">
        <v>336372.0828524979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271.6097414753363</v>
      </c>
      <c r="AB62" t="n">
        <v>371.6284308626621</v>
      </c>
      <c r="AC62" t="n">
        <v>336.1607350049075</v>
      </c>
      <c r="AD62" t="n">
        <v>271609.7414753363</v>
      </c>
      <c r="AE62" t="n">
        <v>371628.4308626621</v>
      </c>
      <c r="AF62" t="n">
        <v>3.400105429570715e-06</v>
      </c>
      <c r="AG62" t="n">
        <v>7.408854166666667</v>
      </c>
      <c r="AH62" t="n">
        <v>336160.7350049075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271.7064675924839</v>
      </c>
      <c r="AB63" t="n">
        <v>371.7607758033988</v>
      </c>
      <c r="AC63" t="n">
        <v>336.2804491302475</v>
      </c>
      <c r="AD63" t="n">
        <v>271706.4675924839</v>
      </c>
      <c r="AE63" t="n">
        <v>371760.7758033988</v>
      </c>
      <c r="AF63" t="n">
        <v>3.398789509427227e-06</v>
      </c>
      <c r="AG63" t="n">
        <v>7.415364583333333</v>
      </c>
      <c r="AH63" t="n">
        <v>336280.4491302475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270.1558495614057</v>
      </c>
      <c r="AB64" t="n">
        <v>369.6391518048381</v>
      </c>
      <c r="AC64" t="n">
        <v>334.3613099483915</v>
      </c>
      <c r="AD64" t="n">
        <v>270155.8495614057</v>
      </c>
      <c r="AE64" t="n">
        <v>369639.1518048381</v>
      </c>
      <c r="AF64" t="n">
        <v>3.425688465301464e-06</v>
      </c>
      <c r="AG64" t="n">
        <v>7.356770833333333</v>
      </c>
      <c r="AH64" t="n">
        <v>334361.3099483915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270.2359667521819</v>
      </c>
      <c r="AB65" t="n">
        <v>369.7487716797791</v>
      </c>
      <c r="AC65" t="n">
        <v>334.4604678563205</v>
      </c>
      <c r="AD65" t="n">
        <v>270235.9667521819</v>
      </c>
      <c r="AE65" t="n">
        <v>369748.771679779</v>
      </c>
      <c r="AF65" t="n">
        <v>3.425494947633303e-06</v>
      </c>
      <c r="AG65" t="n">
        <v>7.356770833333333</v>
      </c>
      <c r="AH65" t="n">
        <v>334460.4678563205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270.2570762796021</v>
      </c>
      <c r="AB66" t="n">
        <v>369.7776546664821</v>
      </c>
      <c r="AC66" t="n">
        <v>334.4865942913101</v>
      </c>
      <c r="AD66" t="n">
        <v>270257.0762796021</v>
      </c>
      <c r="AE66" t="n">
        <v>369777.6546664821</v>
      </c>
      <c r="AF66" t="n">
        <v>3.426539943041368e-06</v>
      </c>
      <c r="AG66" t="n">
        <v>7.356770833333333</v>
      </c>
      <c r="AH66" t="n">
        <v>334486.5942913101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270.3422527805791</v>
      </c>
      <c r="AB67" t="n">
        <v>369.8941969128408</v>
      </c>
      <c r="AC67" t="n">
        <v>334.5920139092444</v>
      </c>
      <c r="AD67" t="n">
        <v>270342.2527805791</v>
      </c>
      <c r="AE67" t="n">
        <v>369894.1969128408</v>
      </c>
      <c r="AF67" t="n">
        <v>3.426191611238679e-06</v>
      </c>
      <c r="AG67" t="n">
        <v>7.356770833333333</v>
      </c>
      <c r="AH67" t="n">
        <v>334592.0139092444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269.671247060522</v>
      </c>
      <c r="AB68" t="n">
        <v>368.9760972839754</v>
      </c>
      <c r="AC68" t="n">
        <v>333.7615364203971</v>
      </c>
      <c r="AD68" t="n">
        <v>269671.247060522</v>
      </c>
      <c r="AE68" t="n">
        <v>368976.0972839755</v>
      </c>
      <c r="AF68" t="n">
        <v>3.433854910897814e-06</v>
      </c>
      <c r="AG68" t="n">
        <v>7.337239583333333</v>
      </c>
      <c r="AH68" t="n">
        <v>333761.5364203971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270.0875988159742</v>
      </c>
      <c r="AB69" t="n">
        <v>369.5457681239283</v>
      </c>
      <c r="AC69" t="n">
        <v>334.2768386749229</v>
      </c>
      <c r="AD69" t="n">
        <v>270087.5988159742</v>
      </c>
      <c r="AE69" t="n">
        <v>369545.7681239283</v>
      </c>
      <c r="AF69" t="n">
        <v>3.429558818664663e-06</v>
      </c>
      <c r="AG69" t="n">
        <v>7.350260416666667</v>
      </c>
      <c r="AH69" t="n">
        <v>334276.8386749229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270.8445114533475</v>
      </c>
      <c r="AB70" t="n">
        <v>370.5814093870113</v>
      </c>
      <c r="AC70" t="n">
        <v>335.2136397893889</v>
      </c>
      <c r="AD70" t="n">
        <v>270844.5114533475</v>
      </c>
      <c r="AE70" t="n">
        <v>370581.4093870113</v>
      </c>
      <c r="AF70" t="n">
        <v>3.420463488261144e-06</v>
      </c>
      <c r="AG70" t="n">
        <v>7.369791666666667</v>
      </c>
      <c r="AH70" t="n">
        <v>335213.6397893889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270.6247858902516</v>
      </c>
      <c r="AB71" t="n">
        <v>370.2807711779757</v>
      </c>
      <c r="AC71" t="n">
        <v>334.9416940690753</v>
      </c>
      <c r="AD71" t="n">
        <v>270624.7858902516</v>
      </c>
      <c r="AE71" t="n">
        <v>370280.7711779757</v>
      </c>
      <c r="AF71" t="n">
        <v>3.4236758815526e-06</v>
      </c>
      <c r="AG71" t="n">
        <v>7.356770833333333</v>
      </c>
      <c r="AH71" t="n">
        <v>334941.6940690753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270.5526476879195</v>
      </c>
      <c r="AB72" t="n">
        <v>370.1820685070322</v>
      </c>
      <c r="AC72" t="n">
        <v>334.8524114425165</v>
      </c>
      <c r="AD72" t="n">
        <v>270552.6476879196</v>
      </c>
      <c r="AE72" t="n">
        <v>370182.0685070322</v>
      </c>
      <c r="AF72" t="n">
        <v>3.423250142682648e-06</v>
      </c>
      <c r="AG72" t="n">
        <v>7.36328125</v>
      </c>
      <c r="AH72" t="n">
        <v>334852.4114425165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270.4938664178334</v>
      </c>
      <c r="AB73" t="n">
        <v>370.1016413800537</v>
      </c>
      <c r="AC73" t="n">
        <v>334.7796601676567</v>
      </c>
      <c r="AD73" t="n">
        <v>270493.8664178334</v>
      </c>
      <c r="AE73" t="n">
        <v>370101.6413800537</v>
      </c>
      <c r="AF73" t="n">
        <v>3.422979217947223e-06</v>
      </c>
      <c r="AG73" t="n">
        <v>7.36328125</v>
      </c>
      <c r="AH73" t="n">
        <v>334779.6601676567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270.5328801890911</v>
      </c>
      <c r="AB74" t="n">
        <v>370.1550217430545</v>
      </c>
      <c r="AC74" t="n">
        <v>334.8279459837326</v>
      </c>
      <c r="AD74" t="n">
        <v>270532.8801890911</v>
      </c>
      <c r="AE74" t="n">
        <v>370155.0217430546</v>
      </c>
      <c r="AF74" t="n">
        <v>3.422166443740952e-06</v>
      </c>
      <c r="AG74" t="n">
        <v>7.36328125</v>
      </c>
      <c r="AH74" t="n">
        <v>334827.9459837326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270.3341802813242</v>
      </c>
      <c r="AB75" t="n">
        <v>369.8831517632266</v>
      </c>
      <c r="AC75" t="n">
        <v>334.5820228932075</v>
      </c>
      <c r="AD75" t="n">
        <v>270334.1802813241</v>
      </c>
      <c r="AE75" t="n">
        <v>369883.1517632266</v>
      </c>
      <c r="AF75" t="n">
        <v>3.423908102754392e-06</v>
      </c>
      <c r="AG75" t="n">
        <v>7.356770833333333</v>
      </c>
      <c r="AH75" t="n">
        <v>334582.0228932075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270.2813536156422</v>
      </c>
      <c r="AB76" t="n">
        <v>369.8108719886924</v>
      </c>
      <c r="AC76" t="n">
        <v>334.5166413989096</v>
      </c>
      <c r="AD76" t="n">
        <v>270281.3536156422</v>
      </c>
      <c r="AE76" t="n">
        <v>369810.8719886924</v>
      </c>
      <c r="AF76" t="n">
        <v>3.423830695687128e-06</v>
      </c>
      <c r="AG76" t="n">
        <v>7.356770833333333</v>
      </c>
      <c r="AH76" t="n">
        <v>334516.6413989096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268.9713784324176</v>
      </c>
      <c r="AB77" t="n">
        <v>368.0185061509783</v>
      </c>
      <c r="AC77" t="n">
        <v>332.8953364411456</v>
      </c>
      <c r="AD77" t="n">
        <v>268971.3784324176</v>
      </c>
      <c r="AE77" t="n">
        <v>368018.5061509783</v>
      </c>
      <c r="AF77" t="n">
        <v>3.448213921875284e-06</v>
      </c>
      <c r="AG77" t="n">
        <v>7.3046875</v>
      </c>
      <c r="AH77" t="n">
        <v>332895.3364411456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269.0201245688003</v>
      </c>
      <c r="AB78" t="n">
        <v>368.0852027653048</v>
      </c>
      <c r="AC78" t="n">
        <v>332.9556676242102</v>
      </c>
      <c r="AD78" t="n">
        <v>269020.1245688003</v>
      </c>
      <c r="AE78" t="n">
        <v>368085.2027653048</v>
      </c>
      <c r="AF78" t="n">
        <v>3.448407439543444e-06</v>
      </c>
      <c r="AG78" t="n">
        <v>7.3046875</v>
      </c>
      <c r="AH78" t="n">
        <v>332955.6676242101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268.5885036146789</v>
      </c>
      <c r="AB79" t="n">
        <v>367.4946399341034</v>
      </c>
      <c r="AC79" t="n">
        <v>332.4214672807583</v>
      </c>
      <c r="AD79" t="n">
        <v>268588.5036146789</v>
      </c>
      <c r="AE79" t="n">
        <v>367494.6399341034</v>
      </c>
      <c r="AF79" t="n">
        <v>3.453864637785555e-06</v>
      </c>
      <c r="AG79" t="n">
        <v>7.298177083333333</v>
      </c>
      <c r="AH79" t="n">
        <v>332421.4672807584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268.6160344455944</v>
      </c>
      <c r="AB80" t="n">
        <v>367.5323088315366</v>
      </c>
      <c r="AC80" t="n">
        <v>332.4555411114892</v>
      </c>
      <c r="AD80" t="n">
        <v>268616.0344455944</v>
      </c>
      <c r="AE80" t="n">
        <v>367532.3088315366</v>
      </c>
      <c r="AF80" t="n">
        <v>3.45490963319362e-06</v>
      </c>
      <c r="AG80" t="n">
        <v>7.291666666666667</v>
      </c>
      <c r="AH80" t="n">
        <v>332455.5411114892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269.1738117808493</v>
      </c>
      <c r="AB81" t="n">
        <v>368.2954843890316</v>
      </c>
      <c r="AC81" t="n">
        <v>333.1458802649005</v>
      </c>
      <c r="AD81" t="n">
        <v>269173.8117808493</v>
      </c>
      <c r="AE81" t="n">
        <v>368295.4843890316</v>
      </c>
      <c r="AF81" t="n">
        <v>3.448755771346132e-06</v>
      </c>
      <c r="AG81" t="n">
        <v>7.3046875</v>
      </c>
      <c r="AH81" t="n">
        <v>333145.8802649005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269.5023088433581</v>
      </c>
      <c r="AB82" t="n">
        <v>368.7449485622236</v>
      </c>
      <c r="AC82" t="n">
        <v>333.55244820823</v>
      </c>
      <c r="AD82" t="n">
        <v>269502.3088433581</v>
      </c>
      <c r="AE82" t="n">
        <v>368744.9485622236</v>
      </c>
      <c r="AF82" t="n">
        <v>3.444924121516565e-06</v>
      </c>
      <c r="AG82" t="n">
        <v>7.317708333333333</v>
      </c>
      <c r="AH82" t="n">
        <v>333552.44820823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269.2867751878325</v>
      </c>
      <c r="AB83" t="n">
        <v>368.4500459060598</v>
      </c>
      <c r="AC83" t="n">
        <v>333.2856906476719</v>
      </c>
      <c r="AD83" t="n">
        <v>269286.7751878325</v>
      </c>
      <c r="AE83" t="n">
        <v>368450.0459060598</v>
      </c>
      <c r="AF83" t="n">
        <v>3.447904293606228e-06</v>
      </c>
      <c r="AG83" t="n">
        <v>7.311197916666667</v>
      </c>
      <c r="AH83" t="n">
        <v>333285.6906476719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269.4544619192386</v>
      </c>
      <c r="AB84" t="n">
        <v>368.6794822897861</v>
      </c>
      <c r="AC84" t="n">
        <v>333.4932299449514</v>
      </c>
      <c r="AD84" t="n">
        <v>269454.4619192386</v>
      </c>
      <c r="AE84" t="n">
        <v>368679.4822897861</v>
      </c>
      <c r="AF84" t="n">
        <v>3.4467818911309e-06</v>
      </c>
      <c r="AG84" t="n">
        <v>7.311197916666667</v>
      </c>
      <c r="AH84" t="n">
        <v>333493.2299449514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269.6608069566041</v>
      </c>
      <c r="AB85" t="n">
        <v>368.9618126732101</v>
      </c>
      <c r="AC85" t="n">
        <v>333.7486151128346</v>
      </c>
      <c r="AD85" t="n">
        <v>269660.8069566041</v>
      </c>
      <c r="AE85" t="n">
        <v>368961.8126732102</v>
      </c>
      <c r="AF85" t="n">
        <v>3.445504674521045e-06</v>
      </c>
      <c r="AG85" t="n">
        <v>7.311197916666667</v>
      </c>
      <c r="AH85" t="n">
        <v>333748.6151128346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269.5119614213111</v>
      </c>
      <c r="AB86" t="n">
        <v>368.7581556452208</v>
      </c>
      <c r="AC86" t="n">
        <v>333.5643948257621</v>
      </c>
      <c r="AD86" t="n">
        <v>269511.9614213111</v>
      </c>
      <c r="AE86" t="n">
        <v>368758.1556452208</v>
      </c>
      <c r="AF86" t="n">
        <v>3.446704484063637e-06</v>
      </c>
      <c r="AG86" t="n">
        <v>7.311197916666667</v>
      </c>
      <c r="AH86" t="n">
        <v>333564.3948257621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269.4911262106976</v>
      </c>
      <c r="AB87" t="n">
        <v>368.7296479908747</v>
      </c>
      <c r="AC87" t="n">
        <v>333.5386079019362</v>
      </c>
      <c r="AD87" t="n">
        <v>269491.1262106976</v>
      </c>
      <c r="AE87" t="n">
        <v>368729.6479908747</v>
      </c>
      <c r="AF87" t="n">
        <v>3.4467818911309e-06</v>
      </c>
      <c r="AG87" t="n">
        <v>7.311197916666667</v>
      </c>
      <c r="AH87" t="n">
        <v>333538.6079019362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269.5180722737905</v>
      </c>
      <c r="AB88" t="n">
        <v>368.7665167831748</v>
      </c>
      <c r="AC88" t="n">
        <v>333.5719579884447</v>
      </c>
      <c r="AD88" t="n">
        <v>269518.0722737905</v>
      </c>
      <c r="AE88" t="n">
        <v>368766.5167831748</v>
      </c>
      <c r="AF88" t="n">
        <v>3.446704484063637e-06</v>
      </c>
      <c r="AG88" t="n">
        <v>7.311197916666667</v>
      </c>
      <c r="AH88" t="n">
        <v>333571.9579884447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269.456963748997</v>
      </c>
      <c r="AB89" t="n">
        <v>368.6829054036345</v>
      </c>
      <c r="AC89" t="n">
        <v>333.4963263616185</v>
      </c>
      <c r="AD89" t="n">
        <v>269456.963748997</v>
      </c>
      <c r="AE89" t="n">
        <v>368682.9054036345</v>
      </c>
      <c r="AF89" t="n">
        <v>3.446704484063637e-06</v>
      </c>
      <c r="AG89" t="n">
        <v>7.311197916666667</v>
      </c>
      <c r="AH89" t="n">
        <v>333496.3263616185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269.3010849653076</v>
      </c>
      <c r="AB90" t="n">
        <v>368.4696251749041</v>
      </c>
      <c r="AC90" t="n">
        <v>333.3034012985775</v>
      </c>
      <c r="AD90" t="n">
        <v>269301.0849653076</v>
      </c>
      <c r="AE90" t="n">
        <v>368469.6251749041</v>
      </c>
      <c r="AF90" t="n">
        <v>3.448407439543444e-06</v>
      </c>
      <c r="AG90" t="n">
        <v>7.3046875</v>
      </c>
      <c r="AH90" t="n">
        <v>333303.4012985774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268.8836659018171</v>
      </c>
      <c r="AB91" t="n">
        <v>367.8984939970069</v>
      </c>
      <c r="AC91" t="n">
        <v>332.7867780787111</v>
      </c>
      <c r="AD91" t="n">
        <v>268883.6659018171</v>
      </c>
      <c r="AE91" t="n">
        <v>367898.4939970069</v>
      </c>
      <c r="AF91" t="n">
        <v>3.452935752978388e-06</v>
      </c>
      <c r="AG91" t="n">
        <v>7.298177083333333</v>
      </c>
      <c r="AH91" t="n">
        <v>332786.7780787111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268.8845580829432</v>
      </c>
      <c r="AB92" t="n">
        <v>367.899714718584</v>
      </c>
      <c r="AC92" t="n">
        <v>332.7878822963341</v>
      </c>
      <c r="AD92" t="n">
        <v>268884.5580829432</v>
      </c>
      <c r="AE92" t="n">
        <v>367899.714718584</v>
      </c>
      <c r="AF92" t="n">
        <v>3.451387611633108e-06</v>
      </c>
      <c r="AG92" t="n">
        <v>7.298177083333333</v>
      </c>
      <c r="AH92" t="n">
        <v>332787.8822963341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269.3639102683239</v>
      </c>
      <c r="AB93" t="n">
        <v>368.5555855261478</v>
      </c>
      <c r="AC93" t="n">
        <v>333.3811577145444</v>
      </c>
      <c r="AD93" t="n">
        <v>269363.9102683239</v>
      </c>
      <c r="AE93" t="n">
        <v>368555.5855261477</v>
      </c>
      <c r="AF93" t="n">
        <v>3.445233749785621e-06</v>
      </c>
      <c r="AG93" t="n">
        <v>7.311197916666667</v>
      </c>
      <c r="AH93" t="n">
        <v>333381.1577145444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269.35932406611</v>
      </c>
      <c r="AB94" t="n">
        <v>368.5493104819497</v>
      </c>
      <c r="AC94" t="n">
        <v>333.3754815517577</v>
      </c>
      <c r="AD94" t="n">
        <v>269359.3240661101</v>
      </c>
      <c r="AE94" t="n">
        <v>368549.3104819497</v>
      </c>
      <c r="AF94" t="n">
        <v>3.444808010915668e-06</v>
      </c>
      <c r="AG94" t="n">
        <v>7.317708333333333</v>
      </c>
      <c r="AH94" t="n">
        <v>333375.4815517577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269.2119319828543</v>
      </c>
      <c r="AB95" t="n">
        <v>368.3476421311594</v>
      </c>
      <c r="AC95" t="n">
        <v>333.1930601453234</v>
      </c>
      <c r="AD95" t="n">
        <v>269211.9319828543</v>
      </c>
      <c r="AE95" t="n">
        <v>368347.6421311594</v>
      </c>
      <c r="AF95" t="n">
        <v>3.445775599256469e-06</v>
      </c>
      <c r="AG95" t="n">
        <v>7.311197916666667</v>
      </c>
      <c r="AH95" t="n">
        <v>333193.0601453234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269.1942824987778</v>
      </c>
      <c r="AB96" t="n">
        <v>368.3234933284057</v>
      </c>
      <c r="AC96" t="n">
        <v>333.1712160704115</v>
      </c>
      <c r="AD96" t="n">
        <v>269194.2824987778</v>
      </c>
      <c r="AE96" t="n">
        <v>368323.4933284057</v>
      </c>
      <c r="AF96" t="n">
        <v>3.443956533175765e-06</v>
      </c>
      <c r="AG96" t="n">
        <v>7.317708333333333</v>
      </c>
      <c r="AH96" t="n">
        <v>333171.2160704115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268.022169993542</v>
      </c>
      <c r="AB97" t="n">
        <v>366.7197572887877</v>
      </c>
      <c r="AC97" t="n">
        <v>331.7205383475571</v>
      </c>
      <c r="AD97" t="n">
        <v>268022.169993542</v>
      </c>
      <c r="AE97" t="n">
        <v>366719.7572887877</v>
      </c>
      <c r="AF97" t="n">
        <v>3.468494573498449e-06</v>
      </c>
      <c r="AG97" t="n">
        <v>7.265625</v>
      </c>
      <c r="AH97" t="n">
        <v>331720.5383475571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255.0339528037382</v>
      </c>
      <c r="AB98" t="n">
        <v>348.9487055298313</v>
      </c>
      <c r="AC98" t="n">
        <v>315.6455308267525</v>
      </c>
      <c r="AD98" t="n">
        <v>255033.9528037382</v>
      </c>
      <c r="AE98" t="n">
        <v>348948.7055298313</v>
      </c>
      <c r="AF98" t="n">
        <v>3.471087710251793e-06</v>
      </c>
      <c r="AG98" t="n">
        <v>7.259114583333333</v>
      </c>
      <c r="AH98" t="n">
        <v>315645.5308267525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255.0627317131524</v>
      </c>
      <c r="AB99" t="n">
        <v>348.9880821033277</v>
      </c>
      <c r="AC99" t="n">
        <v>315.6811493553398</v>
      </c>
      <c r="AD99" t="n">
        <v>255062.7317131524</v>
      </c>
      <c r="AE99" t="n">
        <v>348988.0821033277</v>
      </c>
      <c r="AF99" t="n">
        <v>3.472287519794385e-06</v>
      </c>
      <c r="AG99" t="n">
        <v>7.259114583333333</v>
      </c>
      <c r="AH99" t="n">
        <v>315681.1493553398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255.2780330046003</v>
      </c>
      <c r="AB100" t="n">
        <v>349.2826668287091</v>
      </c>
      <c r="AC100" t="n">
        <v>315.9476193279831</v>
      </c>
      <c r="AD100" t="n">
        <v>255278.0330046003</v>
      </c>
      <c r="AE100" t="n">
        <v>349282.6668287091</v>
      </c>
      <c r="AF100" t="n">
        <v>3.470661971381841e-06</v>
      </c>
      <c r="AG100" t="n">
        <v>7.259114583333333</v>
      </c>
      <c r="AH100" t="n">
        <v>315947.6193279831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255.366679354824</v>
      </c>
      <c r="AB101" t="n">
        <v>349.403956675886</v>
      </c>
      <c r="AC101" t="n">
        <v>316.0573334423769</v>
      </c>
      <c r="AD101" t="n">
        <v>255366.679354824</v>
      </c>
      <c r="AE101" t="n">
        <v>349403.9566758861</v>
      </c>
      <c r="AF101" t="n">
        <v>3.470545860780945e-06</v>
      </c>
      <c r="AG101" t="n">
        <v>7.259114583333333</v>
      </c>
      <c r="AH101" t="n">
        <v>316057.3334423769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255.0611687401576</v>
      </c>
      <c r="AB102" t="n">
        <v>348.9859435747227</v>
      </c>
      <c r="AC102" t="n">
        <v>315.6792149249035</v>
      </c>
      <c r="AD102" t="n">
        <v>255061.1687401576</v>
      </c>
      <c r="AE102" t="n">
        <v>348985.9435747227</v>
      </c>
      <c r="AF102" t="n">
        <v>3.47530639541768e-06</v>
      </c>
      <c r="AG102" t="n">
        <v>7.252604166666667</v>
      </c>
      <c r="AH102" t="n">
        <v>315679.2149249035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255.1396549949951</v>
      </c>
      <c r="AB103" t="n">
        <v>349.0933319311604</v>
      </c>
      <c r="AC103" t="n">
        <v>315.7763542873232</v>
      </c>
      <c r="AD103" t="n">
        <v>255139.654994995</v>
      </c>
      <c r="AE103" t="n">
        <v>349093.3319311604</v>
      </c>
      <c r="AF103" t="n">
        <v>3.47627398375848e-06</v>
      </c>
      <c r="AG103" t="n">
        <v>7.24609375</v>
      </c>
      <c r="AH103" t="n">
        <v>315776.3542873232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255.422768232718</v>
      </c>
      <c r="AB104" t="n">
        <v>349.4806999530873</v>
      </c>
      <c r="AC104" t="n">
        <v>316.1267524489119</v>
      </c>
      <c r="AD104" t="n">
        <v>255422.768232718</v>
      </c>
      <c r="AE104" t="n">
        <v>349480.6999530873</v>
      </c>
      <c r="AF104" t="n">
        <v>3.472984183399761e-06</v>
      </c>
      <c r="AG104" t="n">
        <v>7.252604166666667</v>
      </c>
      <c r="AH104" t="n">
        <v>316126.752448912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268.5747640656413</v>
      </c>
      <c r="AB105" t="n">
        <v>367.4758408769639</v>
      </c>
      <c r="AC105" t="n">
        <v>332.4044623792477</v>
      </c>
      <c r="AD105" t="n">
        <v>268574.7640656413</v>
      </c>
      <c r="AE105" t="n">
        <v>367475.8408769639</v>
      </c>
      <c r="AF105" t="n">
        <v>3.468494573498449e-06</v>
      </c>
      <c r="AG105" t="n">
        <v>7.265625</v>
      </c>
      <c r="AH105" t="n">
        <v>332404.4623792476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268.6487698124399</v>
      </c>
      <c r="AB106" t="n">
        <v>367.577098804637</v>
      </c>
      <c r="AC106" t="n">
        <v>332.49605639242</v>
      </c>
      <c r="AD106" t="n">
        <v>268648.7698124399</v>
      </c>
      <c r="AE106" t="n">
        <v>367577.098804637</v>
      </c>
      <c r="AF106" t="n">
        <v>3.468649387632977e-06</v>
      </c>
      <c r="AG106" t="n">
        <v>7.265625</v>
      </c>
      <c r="AH106" t="n">
        <v>332496.05639242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255.6724965631433</v>
      </c>
      <c r="AB107" t="n">
        <v>349.8223892720114</v>
      </c>
      <c r="AC107" t="n">
        <v>316.435831418802</v>
      </c>
      <c r="AD107" t="n">
        <v>255672.4965631433</v>
      </c>
      <c r="AE107" t="n">
        <v>349822.3892720114</v>
      </c>
      <c r="AF107" t="n">
        <v>3.470661971381841e-06</v>
      </c>
      <c r="AG107" t="n">
        <v>7.259114583333333</v>
      </c>
      <c r="AH107" t="n">
        <v>316435.831418802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268.6239986438212</v>
      </c>
      <c r="AB108" t="n">
        <v>367.5432057989059</v>
      </c>
      <c r="AC108" t="n">
        <v>332.4653980875868</v>
      </c>
      <c r="AD108" t="n">
        <v>268623.9986438212</v>
      </c>
      <c r="AE108" t="n">
        <v>367543.2057989059</v>
      </c>
      <c r="AF108" t="n">
        <v>3.469616975973777e-06</v>
      </c>
      <c r="AG108" t="n">
        <v>7.265625</v>
      </c>
      <c r="AH108" t="n">
        <v>332465.3980875868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268.8215855595461</v>
      </c>
      <c r="AB109" t="n">
        <v>367.8135529339204</v>
      </c>
      <c r="AC109" t="n">
        <v>332.7099436714701</v>
      </c>
      <c r="AD109" t="n">
        <v>268821.5855595461</v>
      </c>
      <c r="AE109" t="n">
        <v>367813.5529339204</v>
      </c>
      <c r="AF109" t="n">
        <v>3.467991427561233e-06</v>
      </c>
      <c r="AG109" t="n">
        <v>7.265625</v>
      </c>
      <c r="AH109" t="n">
        <v>332709.94367147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255.8718320520645</v>
      </c>
      <c r="AB110" t="n">
        <v>350.0951288820143</v>
      </c>
      <c r="AC110" t="n">
        <v>316.6825411432188</v>
      </c>
      <c r="AD110" t="n">
        <v>255871.8320520644</v>
      </c>
      <c r="AE110" t="n">
        <v>350095.1288820143</v>
      </c>
      <c r="AF110" t="n">
        <v>3.470120121910993e-06</v>
      </c>
      <c r="AG110" t="n">
        <v>7.259114583333333</v>
      </c>
      <c r="AH110" t="n">
        <v>316682.5411432188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255.9410676890918</v>
      </c>
      <c r="AB111" t="n">
        <v>350.1898601350558</v>
      </c>
      <c r="AC111" t="n">
        <v>316.7682313784262</v>
      </c>
      <c r="AD111" t="n">
        <v>255941.0676890918</v>
      </c>
      <c r="AE111" t="n">
        <v>350189.8601350558</v>
      </c>
      <c r="AF111" t="n">
        <v>3.470042714843729e-06</v>
      </c>
      <c r="AG111" t="n">
        <v>7.259114583333333</v>
      </c>
      <c r="AH111" t="n">
        <v>316768.2313784262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255.9334493787949</v>
      </c>
      <c r="AB112" t="n">
        <v>350.1794364268114</v>
      </c>
      <c r="AC112" t="n">
        <v>316.7588024942669</v>
      </c>
      <c r="AD112" t="n">
        <v>255933.4493787949</v>
      </c>
      <c r="AE112" t="n">
        <v>350179.4364268114</v>
      </c>
      <c r="AF112" t="n">
        <v>3.470661971381841e-06</v>
      </c>
      <c r="AG112" t="n">
        <v>7.259114583333333</v>
      </c>
      <c r="AH112" t="n">
        <v>316758.8024942669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255.8259903269699</v>
      </c>
      <c r="AB113" t="n">
        <v>350.0324062113459</v>
      </c>
      <c r="AC113" t="n">
        <v>316.6258046362072</v>
      </c>
      <c r="AD113" t="n">
        <v>255825.9903269699</v>
      </c>
      <c r="AE113" t="n">
        <v>350032.4062113459</v>
      </c>
      <c r="AF113" t="n">
        <v>3.471939187991697e-06</v>
      </c>
      <c r="AG113" t="n">
        <v>7.259114583333333</v>
      </c>
      <c r="AH113" t="n">
        <v>316625.8046362072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255.5801729787096</v>
      </c>
      <c r="AB114" t="n">
        <v>349.6960680707602</v>
      </c>
      <c r="AC114" t="n">
        <v>316.3215661357053</v>
      </c>
      <c r="AD114" t="n">
        <v>255580.1729787096</v>
      </c>
      <c r="AE114" t="n">
        <v>349696.0680707602</v>
      </c>
      <c r="AF114" t="n">
        <v>3.474803249480464e-06</v>
      </c>
      <c r="AG114" t="n">
        <v>7.252604166666667</v>
      </c>
      <c r="AH114" t="n">
        <v>316321.5661357053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255.6082800024481</v>
      </c>
      <c r="AB115" t="n">
        <v>349.7345253406336</v>
      </c>
      <c r="AC115" t="n">
        <v>316.3563530977171</v>
      </c>
      <c r="AD115" t="n">
        <v>255608.2800024481</v>
      </c>
      <c r="AE115" t="n">
        <v>349734.5253406336</v>
      </c>
      <c r="AF115" t="n">
        <v>3.474300103543248e-06</v>
      </c>
      <c r="AG115" t="n">
        <v>7.252604166666667</v>
      </c>
      <c r="AH115" t="n">
        <v>316356.3530977171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255.8496218335272</v>
      </c>
      <c r="AB116" t="n">
        <v>350.064739881166</v>
      </c>
      <c r="AC116" t="n">
        <v>316.6550524259602</v>
      </c>
      <c r="AD116" t="n">
        <v>255849.6218335272</v>
      </c>
      <c r="AE116" t="n">
        <v>350064.739881166</v>
      </c>
      <c r="AF116" t="n">
        <v>3.470816785516369e-06</v>
      </c>
      <c r="AG116" t="n">
        <v>7.259114583333333</v>
      </c>
      <c r="AH116" t="n">
        <v>316655.0524259602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269.0211229519265</v>
      </c>
      <c r="AB117" t="n">
        <v>368.0865687971437</v>
      </c>
      <c r="AC117" t="n">
        <v>332.9569032838875</v>
      </c>
      <c r="AD117" t="n">
        <v>269021.1229519265</v>
      </c>
      <c r="AE117" t="n">
        <v>368086.5687971438</v>
      </c>
      <c r="AF117" t="n">
        <v>3.466598100350481e-06</v>
      </c>
      <c r="AG117" t="n">
        <v>7.265625</v>
      </c>
      <c r="AH117" t="n">
        <v>332956.9032838875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268.8029395931845</v>
      </c>
      <c r="AB118" t="n">
        <v>367.7880407001424</v>
      </c>
      <c r="AC118" t="n">
        <v>332.6868662894771</v>
      </c>
      <c r="AD118" t="n">
        <v>268802.9395931844</v>
      </c>
      <c r="AE118" t="n">
        <v>367788.0407001424</v>
      </c>
      <c r="AF118" t="n">
        <v>3.468765498233874e-06</v>
      </c>
      <c r="AG118" t="n">
        <v>7.265625</v>
      </c>
      <c r="AH118" t="n">
        <v>332686.8662894771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255.8703181269329</v>
      </c>
      <c r="AB119" t="n">
        <v>350.0930574628597</v>
      </c>
      <c r="AC119" t="n">
        <v>316.6806674174011</v>
      </c>
      <c r="AD119" t="n">
        <v>255870.318126933</v>
      </c>
      <c r="AE119" t="n">
        <v>350093.0574628597</v>
      </c>
      <c r="AF119" t="n">
        <v>3.469694383041041e-06</v>
      </c>
      <c r="AG119" t="n">
        <v>7.259114583333333</v>
      </c>
      <c r="AH119" t="n">
        <v>316680.6674174011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268.7281174574575</v>
      </c>
      <c r="AB120" t="n">
        <v>367.685665753121</v>
      </c>
      <c r="AC120" t="n">
        <v>332.5942618637154</v>
      </c>
      <c r="AD120" t="n">
        <v>268728.1174574575</v>
      </c>
      <c r="AE120" t="n">
        <v>367685.665753121</v>
      </c>
      <c r="AF120" t="n">
        <v>3.467875316960338e-06</v>
      </c>
      <c r="AG120" t="n">
        <v>7.265625</v>
      </c>
      <c r="AH120" t="n">
        <v>332594.2618637154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268.7427352207336</v>
      </c>
      <c r="AB121" t="n">
        <v>367.7056664217257</v>
      </c>
      <c r="AC121" t="n">
        <v>332.6123536965795</v>
      </c>
      <c r="AD121" t="n">
        <v>268742.7352207336</v>
      </c>
      <c r="AE121" t="n">
        <v>367705.6664217256</v>
      </c>
      <c r="AF121" t="n">
        <v>3.467797909893073e-06</v>
      </c>
      <c r="AG121" t="n">
        <v>7.265625</v>
      </c>
      <c r="AH121" t="n">
        <v>332612.3536965795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268.6290291639938</v>
      </c>
      <c r="AB122" t="n">
        <v>367.550088778537</v>
      </c>
      <c r="AC122" t="n">
        <v>332.4716241653022</v>
      </c>
      <c r="AD122" t="n">
        <v>268629.0291639938</v>
      </c>
      <c r="AE122" t="n">
        <v>367550.088778537</v>
      </c>
      <c r="AF122" t="n">
        <v>3.469268644171089e-06</v>
      </c>
      <c r="AG122" t="n">
        <v>7.265625</v>
      </c>
      <c r="AH122" t="n">
        <v>332471.6241653022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268.5843480235039</v>
      </c>
      <c r="AB123" t="n">
        <v>367.488954070926</v>
      </c>
      <c r="AC123" t="n">
        <v>332.4163240683825</v>
      </c>
      <c r="AD123" t="n">
        <v>268584.3480235039</v>
      </c>
      <c r="AE123" t="n">
        <v>367488.954070926</v>
      </c>
      <c r="AF123" t="n">
        <v>3.468765498233874e-06</v>
      </c>
      <c r="AG123" t="n">
        <v>7.265625</v>
      </c>
      <c r="AH123" t="n">
        <v>332416.3240683825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255.4671360636199</v>
      </c>
      <c r="AB124" t="n">
        <v>349.5414059766979</v>
      </c>
      <c r="AC124" t="n">
        <v>316.1816647748306</v>
      </c>
      <c r="AD124" t="n">
        <v>255467.1360636199</v>
      </c>
      <c r="AE124" t="n">
        <v>349541.4059766979</v>
      </c>
      <c r="AF124" t="n">
        <v>3.469965307776466e-06</v>
      </c>
      <c r="AG124" t="n">
        <v>7.259114583333333</v>
      </c>
      <c r="AH124" t="n">
        <v>316181.6647748306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255.3042766882407</v>
      </c>
      <c r="AB125" t="n">
        <v>349.3185745944556</v>
      </c>
      <c r="AC125" t="n">
        <v>315.9801001069637</v>
      </c>
      <c r="AD125" t="n">
        <v>255304.2766882408</v>
      </c>
      <c r="AE125" t="n">
        <v>349318.5745944557</v>
      </c>
      <c r="AF125" t="n">
        <v>3.471939187991697e-06</v>
      </c>
      <c r="AG125" t="n">
        <v>7.259114583333333</v>
      </c>
      <c r="AH125" t="n">
        <v>315980.1001069637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255.0761901192194</v>
      </c>
      <c r="AB126" t="n">
        <v>349.0064964882515</v>
      </c>
      <c r="AC126" t="n">
        <v>315.6978062972113</v>
      </c>
      <c r="AD126" t="n">
        <v>255076.1901192194</v>
      </c>
      <c r="AE126" t="n">
        <v>349006.4964882515</v>
      </c>
      <c r="AF126" t="n">
        <v>3.473680847005136e-06</v>
      </c>
      <c r="AG126" t="n">
        <v>7.252604166666667</v>
      </c>
      <c r="AH126" t="n">
        <v>315697.8062972113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255.1537191494834</v>
      </c>
      <c r="AB127" t="n">
        <v>349.1125751277982</v>
      </c>
      <c r="AC127" t="n">
        <v>315.7937609402819</v>
      </c>
      <c r="AD127" t="n">
        <v>255153.7191494834</v>
      </c>
      <c r="AE127" t="n">
        <v>349112.5751277981</v>
      </c>
      <c r="AF127" t="n">
        <v>3.472287519794385e-06</v>
      </c>
      <c r="AG127" t="n">
        <v>7.259114583333333</v>
      </c>
      <c r="AH127" t="n">
        <v>315793.7609402818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268.2104163257956</v>
      </c>
      <c r="AB128" t="n">
        <v>366.9773242254192</v>
      </c>
      <c r="AC128" t="n">
        <v>331.9535234572539</v>
      </c>
      <c r="AD128" t="n">
        <v>268210.4163257956</v>
      </c>
      <c r="AE128" t="n">
        <v>366977.3242254193</v>
      </c>
      <c r="AF128" t="n">
        <v>3.468494573498449e-06</v>
      </c>
      <c r="AG128" t="n">
        <v>7.265625</v>
      </c>
      <c r="AH128" t="n">
        <v>331953.5234572539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254.1902076809789</v>
      </c>
      <c r="AB129" t="n">
        <v>347.7942562294649</v>
      </c>
      <c r="AC129" t="n">
        <v>314.6012605473329</v>
      </c>
      <c r="AD129" t="n">
        <v>254190.2076809789</v>
      </c>
      <c r="AE129" t="n">
        <v>347794.2562294649</v>
      </c>
      <c r="AF129" t="n">
        <v>3.492839096152973e-06</v>
      </c>
      <c r="AG129" t="n">
        <v>7.213541666666667</v>
      </c>
      <c r="AH129" t="n">
        <v>314601.2605473329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254.2136015631428</v>
      </c>
      <c r="AB130" t="n">
        <v>347.8262647711068</v>
      </c>
      <c r="AC130" t="n">
        <v>314.6302142386848</v>
      </c>
      <c r="AD130" t="n">
        <v>254213.6015631428</v>
      </c>
      <c r="AE130" t="n">
        <v>347826.2647711068</v>
      </c>
      <c r="AF130" t="n">
        <v>3.49372927742651e-06</v>
      </c>
      <c r="AG130" t="n">
        <v>7.213541666666667</v>
      </c>
      <c r="AH130" t="n">
        <v>314630.2142386848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254.3582880065586</v>
      </c>
      <c r="AB131" t="n">
        <v>348.0242311461035</v>
      </c>
      <c r="AC131" t="n">
        <v>314.8092869806995</v>
      </c>
      <c r="AD131" t="n">
        <v>254358.2880065586</v>
      </c>
      <c r="AE131" t="n">
        <v>348024.2311461035</v>
      </c>
      <c r="AF131" t="n">
        <v>3.49372927742651e-06</v>
      </c>
      <c r="AG131" t="n">
        <v>7.213541666666667</v>
      </c>
      <c r="AH131" t="n">
        <v>314809.2869806995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254.4161546588583</v>
      </c>
      <c r="AB132" t="n">
        <v>348.1034068526764</v>
      </c>
      <c r="AC132" t="n">
        <v>314.8809062689609</v>
      </c>
      <c r="AD132" t="n">
        <v>254416.1546588583</v>
      </c>
      <c r="AE132" t="n">
        <v>348103.4068526764</v>
      </c>
      <c r="AF132" t="n">
        <v>3.493806684493774e-06</v>
      </c>
      <c r="AG132" t="n">
        <v>7.213541666666667</v>
      </c>
      <c r="AH132" t="n">
        <v>314880.9062689609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254.467990412403</v>
      </c>
      <c r="AB133" t="n">
        <v>348.1743308175083</v>
      </c>
      <c r="AC133" t="n">
        <v>314.9450613501317</v>
      </c>
      <c r="AD133" t="n">
        <v>254467.990412403</v>
      </c>
      <c r="AE133" t="n">
        <v>348174.3308175083</v>
      </c>
      <c r="AF133" t="n">
        <v>3.493884091561038e-06</v>
      </c>
      <c r="AG133" t="n">
        <v>7.213541666666667</v>
      </c>
      <c r="AH133" t="n">
        <v>314945.0613501316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254.6175798235587</v>
      </c>
      <c r="AB134" t="n">
        <v>348.3790056492705</v>
      </c>
      <c r="AC134" t="n">
        <v>315.1302023032134</v>
      </c>
      <c r="AD134" t="n">
        <v>254617.5798235587</v>
      </c>
      <c r="AE134" t="n">
        <v>348379.0056492705</v>
      </c>
      <c r="AF134" t="n">
        <v>3.49334224209019e-06</v>
      </c>
      <c r="AG134" t="n">
        <v>7.213541666666667</v>
      </c>
      <c r="AH134" t="n">
        <v>315130.2023032134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254.6608637565831</v>
      </c>
      <c r="AB135" t="n">
        <v>348.4382286359868</v>
      </c>
      <c r="AC135" t="n">
        <v>315.1837731311975</v>
      </c>
      <c r="AD135" t="n">
        <v>254660.8637565831</v>
      </c>
      <c r="AE135" t="n">
        <v>348438.2286359868</v>
      </c>
      <c r="AF135" t="n">
        <v>3.494077609229198e-06</v>
      </c>
      <c r="AG135" t="n">
        <v>7.213541666666667</v>
      </c>
      <c r="AH135" t="n">
        <v>315183.7731311976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254.4560912936667</v>
      </c>
      <c r="AB136" t="n">
        <v>348.1580499183013</v>
      </c>
      <c r="AC136" t="n">
        <v>314.9303342770946</v>
      </c>
      <c r="AD136" t="n">
        <v>254456.0912936667</v>
      </c>
      <c r="AE136" t="n">
        <v>348158.0499183013</v>
      </c>
      <c r="AF136" t="n">
        <v>3.497057781318861e-06</v>
      </c>
      <c r="AG136" t="n">
        <v>7.20703125</v>
      </c>
      <c r="AH136" t="n">
        <v>314930.3342770946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254.4186060461141</v>
      </c>
      <c r="AB137" t="n">
        <v>348.1067609488674</v>
      </c>
      <c r="AC137" t="n">
        <v>314.8839402549189</v>
      </c>
      <c r="AD137" t="n">
        <v>254418.6060461141</v>
      </c>
      <c r="AE137" t="n">
        <v>348106.7609488674</v>
      </c>
      <c r="AF137" t="n">
        <v>3.498451108529613e-06</v>
      </c>
      <c r="AG137" t="n">
        <v>7.200520833333333</v>
      </c>
      <c r="AH137" t="n">
        <v>314883.9402549189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254.53309990126</v>
      </c>
      <c r="AB138" t="n">
        <v>348.2634164925904</v>
      </c>
      <c r="AC138" t="n">
        <v>315.0256448134164</v>
      </c>
      <c r="AD138" t="n">
        <v>254533.09990126</v>
      </c>
      <c r="AE138" t="n">
        <v>348263.4164925903</v>
      </c>
      <c r="AF138" t="n">
        <v>3.497677037856973e-06</v>
      </c>
      <c r="AG138" t="n">
        <v>7.20703125</v>
      </c>
      <c r="AH138" t="n">
        <v>315025.6448134164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254.7377512873871</v>
      </c>
      <c r="AB139" t="n">
        <v>348.5434295476712</v>
      </c>
      <c r="AC139" t="n">
        <v>315.2789338155213</v>
      </c>
      <c r="AD139" t="n">
        <v>254737.751287387</v>
      </c>
      <c r="AE139" t="n">
        <v>348543.4295476712</v>
      </c>
      <c r="AF139" t="n">
        <v>3.495470936439949e-06</v>
      </c>
      <c r="AG139" t="n">
        <v>7.20703125</v>
      </c>
      <c r="AH139" t="n">
        <v>315278.9338155212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254.9576505610729</v>
      </c>
      <c r="AB140" t="n">
        <v>348.8443054351993</v>
      </c>
      <c r="AC140" t="n">
        <v>315.5510945306257</v>
      </c>
      <c r="AD140" t="n">
        <v>254957.6505610729</v>
      </c>
      <c r="AE140" t="n">
        <v>348844.3054351993</v>
      </c>
      <c r="AF140" t="n">
        <v>3.493264835022926e-06</v>
      </c>
      <c r="AG140" t="n">
        <v>7.213541666666667</v>
      </c>
      <c r="AH140" t="n">
        <v>315551.0945306257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255.0898585932364</v>
      </c>
      <c r="AB141" t="n">
        <v>349.0251982974121</v>
      </c>
      <c r="AC141" t="n">
        <v>315.7147232319538</v>
      </c>
      <c r="AD141" t="n">
        <v>255089.8585932365</v>
      </c>
      <c r="AE141" t="n">
        <v>349025.1982974121</v>
      </c>
      <c r="AF141" t="n">
        <v>3.492993910287502e-06</v>
      </c>
      <c r="AG141" t="n">
        <v>7.213541666666667</v>
      </c>
      <c r="AH141" t="n">
        <v>315714.7232319537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255.0551722925364</v>
      </c>
      <c r="AB142" t="n">
        <v>348.9777389705428</v>
      </c>
      <c r="AC142" t="n">
        <v>315.6717933566312</v>
      </c>
      <c r="AD142" t="n">
        <v>255055.1722925364</v>
      </c>
      <c r="AE142" t="n">
        <v>348977.7389705428</v>
      </c>
      <c r="AF142" t="n">
        <v>3.493806684493774e-06</v>
      </c>
      <c r="AG142" t="n">
        <v>7.213541666666667</v>
      </c>
      <c r="AH142" t="n">
        <v>315671.7933566312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255.1742149724339</v>
      </c>
      <c r="AB143" t="n">
        <v>349.1406184169708</v>
      </c>
      <c r="AC143" t="n">
        <v>315.8191278172949</v>
      </c>
      <c r="AD143" t="n">
        <v>255174.2149724339</v>
      </c>
      <c r="AE143" t="n">
        <v>349140.6184169708</v>
      </c>
      <c r="AF143" t="n">
        <v>3.493187427955661e-06</v>
      </c>
      <c r="AG143" t="n">
        <v>7.213541666666667</v>
      </c>
      <c r="AH143" t="n">
        <v>315819.127817295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255.1325032577522</v>
      </c>
      <c r="AB144" t="n">
        <v>349.0835466087523</v>
      </c>
      <c r="AC144" t="n">
        <v>315.7675028623519</v>
      </c>
      <c r="AD144" t="n">
        <v>255132.5032577522</v>
      </c>
      <c r="AE144" t="n">
        <v>349083.5466087523</v>
      </c>
      <c r="AF144" t="n">
        <v>3.493264835022926e-06</v>
      </c>
      <c r="AG144" t="n">
        <v>7.213541666666667</v>
      </c>
      <c r="AH144" t="n">
        <v>315767.5028623519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255.2370135628656</v>
      </c>
      <c r="AB145" t="n">
        <v>349.2265422188777</v>
      </c>
      <c r="AC145" t="n">
        <v>315.8968511721426</v>
      </c>
      <c r="AD145" t="n">
        <v>255237.0135628656</v>
      </c>
      <c r="AE145" t="n">
        <v>349226.5422188778</v>
      </c>
      <c r="AF145" t="n">
        <v>3.492916503220238e-06</v>
      </c>
      <c r="AG145" t="n">
        <v>7.213541666666667</v>
      </c>
      <c r="AH145" t="n">
        <v>315896.8511721427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255.3604151700621</v>
      </c>
      <c r="AB146" t="n">
        <v>349.3953857419386</v>
      </c>
      <c r="AC146" t="n">
        <v>316.049580506336</v>
      </c>
      <c r="AD146" t="n">
        <v>255360.4151700621</v>
      </c>
      <c r="AE146" t="n">
        <v>349395.3857419386</v>
      </c>
      <c r="AF146" t="n">
        <v>3.491871507812174e-06</v>
      </c>
      <c r="AG146" t="n">
        <v>7.213541666666667</v>
      </c>
      <c r="AH146" t="n">
        <v>316049.5805063361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255.1585085505661</v>
      </c>
      <c r="AB147" t="n">
        <v>349.1191281976529</v>
      </c>
      <c r="AC147" t="n">
        <v>315.7996885943469</v>
      </c>
      <c r="AD147" t="n">
        <v>255158.5085505661</v>
      </c>
      <c r="AE147" t="n">
        <v>349119.1281976529</v>
      </c>
      <c r="AF147" t="n">
        <v>3.494929086969101e-06</v>
      </c>
      <c r="AG147" t="n">
        <v>7.20703125</v>
      </c>
      <c r="AH147" t="n">
        <v>315799.6885943469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255.0187011624993</v>
      </c>
      <c r="AB148" t="n">
        <v>348.9278375614333</v>
      </c>
      <c r="AC148" t="n">
        <v>315.62665446797</v>
      </c>
      <c r="AD148" t="n">
        <v>255018.7011624993</v>
      </c>
      <c r="AE148" t="n">
        <v>348927.8375614333</v>
      </c>
      <c r="AF148" t="n">
        <v>3.496786856583438e-06</v>
      </c>
      <c r="AG148" t="n">
        <v>7.20703125</v>
      </c>
      <c r="AH148" t="n">
        <v>315626.65446797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255.0570515282918</v>
      </c>
      <c r="AB149" t="n">
        <v>348.9803102238093</v>
      </c>
      <c r="AC149" t="n">
        <v>315.6741192130947</v>
      </c>
      <c r="AD149" t="n">
        <v>255057.0515282918</v>
      </c>
      <c r="AE149" t="n">
        <v>348980.3102238093</v>
      </c>
      <c r="AF149" t="n">
        <v>3.497483520188813e-06</v>
      </c>
      <c r="AG149" t="n">
        <v>7.20703125</v>
      </c>
      <c r="AH149" t="n">
        <v>315674.1192130948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255.20189899877</v>
      </c>
      <c r="AB150" t="n">
        <v>349.1784969231369</v>
      </c>
      <c r="AC150" t="n">
        <v>315.8533912519952</v>
      </c>
      <c r="AD150" t="n">
        <v>255201.89899877</v>
      </c>
      <c r="AE150" t="n">
        <v>349178.4969231369</v>
      </c>
      <c r="AF150" t="n">
        <v>3.496515931848014e-06</v>
      </c>
      <c r="AG150" t="n">
        <v>7.20703125</v>
      </c>
      <c r="AH150" t="n">
        <v>315853.3912519952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255.4215370635871</v>
      </c>
      <c r="AB151" t="n">
        <v>349.4790154131671</v>
      </c>
      <c r="AC151" t="n">
        <v>316.1252286791175</v>
      </c>
      <c r="AD151" t="n">
        <v>255421.5370635871</v>
      </c>
      <c r="AE151" t="n">
        <v>349479.0154131671</v>
      </c>
      <c r="AF151" t="n">
        <v>3.494232423363726e-06</v>
      </c>
      <c r="AG151" t="n">
        <v>7.213541666666667</v>
      </c>
      <c r="AH151" t="n">
        <v>316125.2286791175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255.6775627116365</v>
      </c>
      <c r="AB152" t="n">
        <v>349.8293209998825</v>
      </c>
      <c r="AC152" t="n">
        <v>316.442101592294</v>
      </c>
      <c r="AD152" t="n">
        <v>255677.5627116365</v>
      </c>
      <c r="AE152" t="n">
        <v>349829.3209998825</v>
      </c>
      <c r="AF152" t="n">
        <v>3.492142432547598e-06</v>
      </c>
      <c r="AG152" t="n">
        <v>7.213541666666667</v>
      </c>
      <c r="AH152" t="n">
        <v>316442.1015922939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255.6469658690626</v>
      </c>
      <c r="AB153" t="n">
        <v>349.7874570500355</v>
      </c>
      <c r="AC153" t="n">
        <v>316.4042330790638</v>
      </c>
      <c r="AD153" t="n">
        <v>255646.9658690626</v>
      </c>
      <c r="AE153" t="n">
        <v>349787.4570500355</v>
      </c>
      <c r="AF153" t="n">
        <v>3.493110020888398e-06</v>
      </c>
      <c r="AG153" t="n">
        <v>7.213541666666667</v>
      </c>
      <c r="AH153" t="n">
        <v>316404.2330790638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255.6932377677925</v>
      </c>
      <c r="AB154" t="n">
        <v>349.8507683032498</v>
      </c>
      <c r="AC154" t="n">
        <v>316.4615019951293</v>
      </c>
      <c r="AD154" t="n">
        <v>255693.2377677925</v>
      </c>
      <c r="AE154" t="n">
        <v>349850.7683032498</v>
      </c>
      <c r="AF154" t="n">
        <v>3.493264835022926e-06</v>
      </c>
      <c r="AG154" t="n">
        <v>7.213541666666667</v>
      </c>
      <c r="AH154" t="n">
        <v>316461.5019951293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255.7871606888975</v>
      </c>
      <c r="AB155" t="n">
        <v>349.9792777874924</v>
      </c>
      <c r="AC155" t="n">
        <v>316.57774671456</v>
      </c>
      <c r="AD155" t="n">
        <v>255787.1606888975</v>
      </c>
      <c r="AE155" t="n">
        <v>349979.2777874924</v>
      </c>
      <c r="AF155" t="n">
        <v>3.492490764350286e-06</v>
      </c>
      <c r="AG155" t="n">
        <v>7.213541666666667</v>
      </c>
      <c r="AH155" t="n">
        <v>316577.74671456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255.7640737647679</v>
      </c>
      <c r="AB156" t="n">
        <v>349.9476892393751</v>
      </c>
      <c r="AC156" t="n">
        <v>316.5491729331402</v>
      </c>
      <c r="AD156" t="n">
        <v>255764.0737647678</v>
      </c>
      <c r="AE156" t="n">
        <v>349947.6892393751</v>
      </c>
      <c r="AF156" t="n">
        <v>3.492839096152973e-06</v>
      </c>
      <c r="AG156" t="n">
        <v>7.213541666666667</v>
      </c>
      <c r="AH156" t="n">
        <v>316549.1729331402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255.8570774049268</v>
      </c>
      <c r="AB157" t="n">
        <v>350.0749409228715</v>
      </c>
      <c r="AC157" t="n">
        <v>316.6642798945627</v>
      </c>
      <c r="AD157" t="n">
        <v>255857.0774049268</v>
      </c>
      <c r="AE157" t="n">
        <v>350074.9409228715</v>
      </c>
      <c r="AF157" t="n">
        <v>3.49256817141755e-06</v>
      </c>
      <c r="AG157" t="n">
        <v>7.213541666666667</v>
      </c>
      <c r="AH157" t="n">
        <v>316664.2798945627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255.904300226962</v>
      </c>
      <c r="AB158" t="n">
        <v>350.1395532713039</v>
      </c>
      <c r="AC158" t="n">
        <v>316.7227257311446</v>
      </c>
      <c r="AD158" t="n">
        <v>255904.300226962</v>
      </c>
      <c r="AE158" t="n">
        <v>350139.5532713039</v>
      </c>
      <c r="AF158" t="n">
        <v>3.492219839614862e-06</v>
      </c>
      <c r="AG158" t="n">
        <v>7.213541666666667</v>
      </c>
      <c r="AH158" t="n">
        <v>316722.7257311447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263.5141338281753</v>
      </c>
      <c r="AB2" t="n">
        <v>360.5516633268137</v>
      </c>
      <c r="AC2" t="n">
        <v>326.1411186163395</v>
      </c>
      <c r="AD2" t="n">
        <v>263514.1338281753</v>
      </c>
      <c r="AE2" t="n">
        <v>360551.6633268137</v>
      </c>
      <c r="AF2" t="n">
        <v>3.602672707453102e-06</v>
      </c>
      <c r="AG2" t="n">
        <v>8.80859375</v>
      </c>
      <c r="AH2" t="n">
        <v>326141.1186163395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242.1717467012686</v>
      </c>
      <c r="AB3" t="n">
        <v>331.3500676999559</v>
      </c>
      <c r="AC3" t="n">
        <v>299.7264822915115</v>
      </c>
      <c r="AD3" t="n">
        <v>242171.7467012686</v>
      </c>
      <c r="AE3" t="n">
        <v>331350.0676999559</v>
      </c>
      <c r="AF3" t="n">
        <v>3.833947092319244e-06</v>
      </c>
      <c r="AG3" t="n">
        <v>8.28125</v>
      </c>
      <c r="AH3" t="n">
        <v>299726.4822915115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235.563769387189</v>
      </c>
      <c r="AB4" t="n">
        <v>322.3087416154522</v>
      </c>
      <c r="AC4" t="n">
        <v>291.5480476789291</v>
      </c>
      <c r="AD4" t="n">
        <v>235563.7693871889</v>
      </c>
      <c r="AE4" t="n">
        <v>322308.7416154522</v>
      </c>
      <c r="AF4" t="n">
        <v>4.003294749633204e-06</v>
      </c>
      <c r="AG4" t="n">
        <v>7.9296875</v>
      </c>
      <c r="AH4" t="n">
        <v>291548.0476789291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220.1529947808412</v>
      </c>
      <c r="AB5" t="n">
        <v>301.2230399236653</v>
      </c>
      <c r="AC5" t="n">
        <v>272.4747357626315</v>
      </c>
      <c r="AD5" t="n">
        <v>220152.9947808412</v>
      </c>
      <c r="AE5" t="n">
        <v>301223.0399236653</v>
      </c>
      <c r="AF5" t="n">
        <v>4.122710935283043e-06</v>
      </c>
      <c r="AG5" t="n">
        <v>7.701822916666667</v>
      </c>
      <c r="AH5" t="n">
        <v>272474.7357626315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220.7876116508794</v>
      </c>
      <c r="AB6" t="n">
        <v>302.0913507225715</v>
      </c>
      <c r="AC6" t="n">
        <v>273.2601761975723</v>
      </c>
      <c r="AD6" t="n">
        <v>220787.6116508794</v>
      </c>
      <c r="AE6" t="n">
        <v>302091.3507225715</v>
      </c>
      <c r="AF6" t="n">
        <v>4.128318473604697e-06</v>
      </c>
      <c r="AG6" t="n">
        <v>7.688802083333333</v>
      </c>
      <c r="AH6" t="n">
        <v>273260.1761975723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215.9787816050346</v>
      </c>
      <c r="AB7" t="n">
        <v>295.5116973032413</v>
      </c>
      <c r="AC7" t="n">
        <v>267.3084756659791</v>
      </c>
      <c r="AD7" t="n">
        <v>215978.7816050346</v>
      </c>
      <c r="AE7" t="n">
        <v>295511.6973032413</v>
      </c>
      <c r="AF7" t="n">
        <v>4.256024063730025e-06</v>
      </c>
      <c r="AG7" t="n">
        <v>7.4609375</v>
      </c>
      <c r="AH7" t="n">
        <v>267308.4756659791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213.9932838169294</v>
      </c>
      <c r="AB8" t="n">
        <v>292.7950516355767</v>
      </c>
      <c r="AC8" t="n">
        <v>264.8511028479994</v>
      </c>
      <c r="AD8" t="n">
        <v>213993.2838169294</v>
      </c>
      <c r="AE8" t="n">
        <v>292795.0516355767</v>
      </c>
      <c r="AF8" t="n">
        <v>4.31790203007941e-06</v>
      </c>
      <c r="AG8" t="n">
        <v>7.350260416666667</v>
      </c>
      <c r="AH8" t="n">
        <v>264851.1028479994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201.1147080598838</v>
      </c>
      <c r="AB9" t="n">
        <v>275.1740161221324</v>
      </c>
      <c r="AC9" t="n">
        <v>248.911794232674</v>
      </c>
      <c r="AD9" t="n">
        <v>201114.7080598839</v>
      </c>
      <c r="AE9" t="n">
        <v>275174.0161221324</v>
      </c>
      <c r="AF9" t="n">
        <v>4.372758383226028e-06</v>
      </c>
      <c r="AG9" t="n">
        <v>7.259114583333333</v>
      </c>
      <c r="AH9" t="n">
        <v>248911.794232674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199.9414874236753</v>
      </c>
      <c r="AB10" t="n">
        <v>273.5687638888311</v>
      </c>
      <c r="AC10" t="n">
        <v>247.4597450195328</v>
      </c>
      <c r="AD10" t="n">
        <v>199941.4874236753</v>
      </c>
      <c r="AE10" t="n">
        <v>273568.7638888311</v>
      </c>
      <c r="AF10" t="n">
        <v>4.410987166218871e-06</v>
      </c>
      <c r="AG10" t="n">
        <v>7.194010416666667</v>
      </c>
      <c r="AH10" t="n">
        <v>247459.7450195329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199.4035648935802</v>
      </c>
      <c r="AB11" t="n">
        <v>272.8327545516882</v>
      </c>
      <c r="AC11" t="n">
        <v>246.793979380531</v>
      </c>
      <c r="AD11" t="n">
        <v>199403.5648935802</v>
      </c>
      <c r="AE11" t="n">
        <v>272832.7545516882</v>
      </c>
      <c r="AF11" t="n">
        <v>4.428492438022992e-06</v>
      </c>
      <c r="AG11" t="n">
        <v>7.16796875</v>
      </c>
      <c r="AH11" t="n">
        <v>246793.979380531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197.9155374115158</v>
      </c>
      <c r="AB12" t="n">
        <v>270.7967697035894</v>
      </c>
      <c r="AC12" t="n">
        <v>244.9523060688114</v>
      </c>
      <c r="AD12" t="n">
        <v>197915.5374115158</v>
      </c>
      <c r="AE12" t="n">
        <v>270796.7697035894</v>
      </c>
      <c r="AF12" t="n">
        <v>4.477253640819985e-06</v>
      </c>
      <c r="AG12" t="n">
        <v>7.08984375</v>
      </c>
      <c r="AH12" t="n">
        <v>244952.3060688114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198.6988242734464</v>
      </c>
      <c r="AB13" t="n">
        <v>271.8684973442598</v>
      </c>
      <c r="AC13" t="n">
        <v>245.9217495276358</v>
      </c>
      <c r="AD13" t="n">
        <v>198698.8242734464</v>
      </c>
      <c r="AE13" t="n">
        <v>271868.4973442598</v>
      </c>
      <c r="AF13" t="n">
        <v>4.458529338945939e-06</v>
      </c>
      <c r="AG13" t="n">
        <v>7.122395833333333</v>
      </c>
      <c r="AH13" t="n">
        <v>245921.7495276358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197.1703096993974</v>
      </c>
      <c r="AB14" t="n">
        <v>269.7771162707432</v>
      </c>
      <c r="AC14" t="n">
        <v>244.0299669285032</v>
      </c>
      <c r="AD14" t="n">
        <v>197170.3096993974</v>
      </c>
      <c r="AE14" t="n">
        <v>269777.1162707433</v>
      </c>
      <c r="AF14" t="n">
        <v>4.501146630190513e-06</v>
      </c>
      <c r="AG14" t="n">
        <v>7.05078125</v>
      </c>
      <c r="AH14" t="n">
        <v>244029.9669285032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196.3883770135201</v>
      </c>
      <c r="AB15" t="n">
        <v>268.707241473491</v>
      </c>
      <c r="AC15" t="n">
        <v>243.0621994803216</v>
      </c>
      <c r="AD15" t="n">
        <v>196388.3770135201</v>
      </c>
      <c r="AE15" t="n">
        <v>268707.241473491</v>
      </c>
      <c r="AF15" t="n">
        <v>4.525283425575024e-06</v>
      </c>
      <c r="AG15" t="n">
        <v>7.018229166666667</v>
      </c>
      <c r="AH15" t="n">
        <v>243062.1994803216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195.6011245495304</v>
      </c>
      <c r="AB16" t="n">
        <v>267.6300879211333</v>
      </c>
      <c r="AC16" t="n">
        <v>242.0878479512061</v>
      </c>
      <c r="AD16" t="n">
        <v>195601.1245495304</v>
      </c>
      <c r="AE16" t="n">
        <v>267630.0879211333</v>
      </c>
      <c r="AF16" t="n">
        <v>4.544397817071446e-06</v>
      </c>
      <c r="AG16" t="n">
        <v>6.985677083333333</v>
      </c>
      <c r="AH16" t="n">
        <v>242087.8479512061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194.9103623327227</v>
      </c>
      <c r="AB17" t="n">
        <v>266.6849565818192</v>
      </c>
      <c r="AC17" t="n">
        <v>241.2329186204157</v>
      </c>
      <c r="AD17" t="n">
        <v>194910.3623327227</v>
      </c>
      <c r="AE17" t="n">
        <v>266684.9565818192</v>
      </c>
      <c r="AF17" t="n">
        <v>4.570046209742665e-06</v>
      </c>
      <c r="AG17" t="n">
        <v>6.946614583333333</v>
      </c>
      <c r="AH17" t="n">
        <v>241232.9186204157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194.0916373672058</v>
      </c>
      <c r="AB18" t="n">
        <v>265.5647409644033</v>
      </c>
      <c r="AC18" t="n">
        <v>240.219614809293</v>
      </c>
      <c r="AD18" t="n">
        <v>194091.6373672058</v>
      </c>
      <c r="AE18" t="n">
        <v>265564.7409644033</v>
      </c>
      <c r="AF18" t="n">
        <v>4.593110258665644e-06</v>
      </c>
      <c r="AG18" t="n">
        <v>6.9140625</v>
      </c>
      <c r="AH18" t="n">
        <v>240219.614809293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193.33208942027</v>
      </c>
      <c r="AB19" t="n">
        <v>264.5254939545158</v>
      </c>
      <c r="AC19" t="n">
        <v>239.2795520754366</v>
      </c>
      <c r="AD19" t="n">
        <v>193332.08942027</v>
      </c>
      <c r="AE19" t="n">
        <v>264525.4939545158</v>
      </c>
      <c r="AF19" t="n">
        <v>4.609396500399839e-06</v>
      </c>
      <c r="AG19" t="n">
        <v>6.888020833333333</v>
      </c>
      <c r="AH19" t="n">
        <v>239279.5520754366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193.4391883114124</v>
      </c>
      <c r="AB20" t="n">
        <v>264.6720313822463</v>
      </c>
      <c r="AC20" t="n">
        <v>239.4121041767311</v>
      </c>
      <c r="AD20" t="n">
        <v>193439.1883114124</v>
      </c>
      <c r="AE20" t="n">
        <v>264672.0313822463</v>
      </c>
      <c r="AF20" t="n">
        <v>4.60954278400823e-06</v>
      </c>
      <c r="AG20" t="n">
        <v>6.888020833333333</v>
      </c>
      <c r="AH20" t="n">
        <v>239412.1041767311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193.6207983594756</v>
      </c>
      <c r="AB21" t="n">
        <v>264.9205182620761</v>
      </c>
      <c r="AC21" t="n">
        <v>239.6368758175036</v>
      </c>
      <c r="AD21" t="n">
        <v>193620.7983594756</v>
      </c>
      <c r="AE21" t="n">
        <v>264920.5182620761</v>
      </c>
      <c r="AF21" t="n">
        <v>4.602911260427839e-06</v>
      </c>
      <c r="AG21" t="n">
        <v>6.89453125</v>
      </c>
      <c r="AH21" t="n">
        <v>239636.8758175036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192.7005279817182</v>
      </c>
      <c r="AB22" t="n">
        <v>263.6613637317654</v>
      </c>
      <c r="AC22" t="n">
        <v>238.4978932283309</v>
      </c>
      <c r="AD22" t="n">
        <v>192700.5279817182</v>
      </c>
      <c r="AE22" t="n">
        <v>263661.3637317654</v>
      </c>
      <c r="AF22" t="n">
        <v>4.628754697910246e-06</v>
      </c>
      <c r="AG22" t="n">
        <v>6.85546875</v>
      </c>
      <c r="AH22" t="n">
        <v>238497.8932283309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192.6798407988585</v>
      </c>
      <c r="AB23" t="n">
        <v>263.6330586155226</v>
      </c>
      <c r="AC23" t="n">
        <v>238.4722895126557</v>
      </c>
      <c r="AD23" t="n">
        <v>192679.8407988585</v>
      </c>
      <c r="AE23" t="n">
        <v>263633.0586155226</v>
      </c>
      <c r="AF23" t="n">
        <v>4.627779473854306e-06</v>
      </c>
      <c r="AG23" t="n">
        <v>6.861979166666667</v>
      </c>
      <c r="AH23" t="n">
        <v>238472.2895126558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191.9089237428861</v>
      </c>
      <c r="AB24" t="n">
        <v>262.5782558890816</v>
      </c>
      <c r="AC24" t="n">
        <v>237.518155678001</v>
      </c>
      <c r="AD24" t="n">
        <v>191908.9237428861</v>
      </c>
      <c r="AE24" t="n">
        <v>262578.2558890816</v>
      </c>
      <c r="AF24" t="n">
        <v>4.653037776903149e-06</v>
      </c>
      <c r="AG24" t="n">
        <v>6.822916666666667</v>
      </c>
      <c r="AH24" t="n">
        <v>237518.155678001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191.7995485240358</v>
      </c>
      <c r="AB25" t="n">
        <v>262.4286038893566</v>
      </c>
      <c r="AC25" t="n">
        <v>237.3827862550918</v>
      </c>
      <c r="AD25" t="n">
        <v>191799.5485240358</v>
      </c>
      <c r="AE25" t="n">
        <v>262428.6038893566</v>
      </c>
      <c r="AF25" t="n">
        <v>4.65723124034369e-06</v>
      </c>
      <c r="AG25" t="n">
        <v>6.81640625</v>
      </c>
      <c r="AH25" t="n">
        <v>237382.7862550918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192.1741491024495</v>
      </c>
      <c r="AB26" t="n">
        <v>262.941148926953</v>
      </c>
      <c r="AC26" t="n">
        <v>237.8464147136617</v>
      </c>
      <c r="AD26" t="n">
        <v>192174.1491024495</v>
      </c>
      <c r="AE26" t="n">
        <v>262941.148926953</v>
      </c>
      <c r="AF26" t="n">
        <v>4.637677998022095e-06</v>
      </c>
      <c r="AG26" t="n">
        <v>6.842447916666667</v>
      </c>
      <c r="AH26" t="n">
        <v>237846.4147136617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191.2051651939385</v>
      </c>
      <c r="AB27" t="n">
        <v>261.615342394776</v>
      </c>
      <c r="AC27" t="n">
        <v>236.6471412961341</v>
      </c>
      <c r="AD27" t="n">
        <v>191205.1651939385</v>
      </c>
      <c r="AE27" t="n">
        <v>261615.342394776</v>
      </c>
      <c r="AF27" t="n">
        <v>4.665666928427571e-06</v>
      </c>
      <c r="AG27" t="n">
        <v>6.803385416666667</v>
      </c>
      <c r="AH27" t="n">
        <v>236647.1412961341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191.1414379068403</v>
      </c>
      <c r="AB28" t="n">
        <v>261.5281479091188</v>
      </c>
      <c r="AC28" t="n">
        <v>236.5682685298097</v>
      </c>
      <c r="AD28" t="n">
        <v>191141.4379068403</v>
      </c>
      <c r="AE28" t="n">
        <v>261528.1479091188</v>
      </c>
      <c r="AF28" t="n">
        <v>4.668251272175811e-06</v>
      </c>
      <c r="AG28" t="n">
        <v>6.803385416666667</v>
      </c>
      <c r="AH28" t="n">
        <v>236568.2685298097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190.9195319847895</v>
      </c>
      <c r="AB29" t="n">
        <v>261.2245264367708</v>
      </c>
      <c r="AC29" t="n">
        <v>236.2936242646471</v>
      </c>
      <c r="AD29" t="n">
        <v>190919.5319847895</v>
      </c>
      <c r="AE29" t="n">
        <v>261224.5264367707</v>
      </c>
      <c r="AF29" t="n">
        <v>4.669519063448533e-06</v>
      </c>
      <c r="AG29" t="n">
        <v>6.796875</v>
      </c>
      <c r="AH29" t="n">
        <v>236293.6242646471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190.6753269962304</v>
      </c>
      <c r="AB30" t="n">
        <v>260.8903943978605</v>
      </c>
      <c r="AC30" t="n">
        <v>235.9913813185731</v>
      </c>
      <c r="AD30" t="n">
        <v>190675.3269962304</v>
      </c>
      <c r="AE30" t="n">
        <v>260890.3943978605</v>
      </c>
      <c r="AF30" t="n">
        <v>4.668251272175811e-06</v>
      </c>
      <c r="AG30" t="n">
        <v>6.803385416666667</v>
      </c>
      <c r="AH30" t="n">
        <v>235991.3813185731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189.8409215461261</v>
      </c>
      <c r="AB31" t="n">
        <v>259.7487240496579</v>
      </c>
      <c r="AC31" t="n">
        <v>234.9586703860582</v>
      </c>
      <c r="AD31" t="n">
        <v>189840.921546126</v>
      </c>
      <c r="AE31" t="n">
        <v>259748.7240496579</v>
      </c>
      <c r="AF31" t="n">
        <v>4.702140308119722e-06</v>
      </c>
      <c r="AG31" t="n">
        <v>6.751302083333333</v>
      </c>
      <c r="AH31" t="n">
        <v>234958.6703860582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190.1982636714442</v>
      </c>
      <c r="AB32" t="n">
        <v>260.23765531034</v>
      </c>
      <c r="AC32" t="n">
        <v>235.4009387334402</v>
      </c>
      <c r="AD32" t="n">
        <v>190198.2636714442</v>
      </c>
      <c r="AE32" t="n">
        <v>260237.6553103399</v>
      </c>
      <c r="AF32" t="n">
        <v>4.684683797518398e-06</v>
      </c>
      <c r="AG32" t="n">
        <v>6.77734375</v>
      </c>
      <c r="AH32" t="n">
        <v>235400.9387334402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190.0764951830286</v>
      </c>
      <c r="AB33" t="n">
        <v>260.0710462924432</v>
      </c>
      <c r="AC33" t="n">
        <v>235.2502306463742</v>
      </c>
      <c r="AD33" t="n">
        <v>190076.4951830286</v>
      </c>
      <c r="AE33" t="n">
        <v>260071.0462924431</v>
      </c>
      <c r="AF33" t="n">
        <v>4.686585484427481e-06</v>
      </c>
      <c r="AG33" t="n">
        <v>6.770833333333333</v>
      </c>
      <c r="AH33" t="n">
        <v>235250.2306463742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189.6649416823689</v>
      </c>
      <c r="AB34" t="n">
        <v>259.5079406363819</v>
      </c>
      <c r="AC34" t="n">
        <v>234.7408670038035</v>
      </c>
      <c r="AD34" t="n">
        <v>189664.9416823689</v>
      </c>
      <c r="AE34" t="n">
        <v>259507.9406363819</v>
      </c>
      <c r="AF34" t="n">
        <v>4.688584693742157e-06</v>
      </c>
      <c r="AG34" t="n">
        <v>6.770833333333333</v>
      </c>
      <c r="AH34" t="n">
        <v>234740.8670038035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188.6969831194211</v>
      </c>
      <c r="AB35" t="n">
        <v>258.1835370272394</v>
      </c>
      <c r="AC35" t="n">
        <v>233.542862616305</v>
      </c>
      <c r="AD35" t="n">
        <v>188696.9831194211</v>
      </c>
      <c r="AE35" t="n">
        <v>258183.5370272394</v>
      </c>
      <c r="AF35" t="n">
        <v>4.71628105693085e-06</v>
      </c>
      <c r="AG35" t="n">
        <v>6.731770833333333</v>
      </c>
      <c r="AH35" t="n">
        <v>233542.862616305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188.7678587374733</v>
      </c>
      <c r="AB36" t="n">
        <v>258.28051217467</v>
      </c>
      <c r="AC36" t="n">
        <v>233.6305825917703</v>
      </c>
      <c r="AD36" t="n">
        <v>188767.8587374733</v>
      </c>
      <c r="AE36" t="n">
        <v>258280.51217467</v>
      </c>
      <c r="AF36" t="n">
        <v>4.71515954926652e-06</v>
      </c>
      <c r="AG36" t="n">
        <v>6.731770833333333</v>
      </c>
      <c r="AH36" t="n">
        <v>233630.5825917703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188.4245863599055</v>
      </c>
      <c r="AB37" t="n">
        <v>257.8108317635734</v>
      </c>
      <c r="AC37" t="n">
        <v>233.205727819908</v>
      </c>
      <c r="AD37" t="n">
        <v>188424.5863599055</v>
      </c>
      <c r="AE37" t="n">
        <v>257810.8317635734</v>
      </c>
      <c r="AF37" t="n">
        <v>4.725155595839903e-06</v>
      </c>
      <c r="AG37" t="n">
        <v>6.71875</v>
      </c>
      <c r="AH37" t="n">
        <v>233205.7278199081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188.8367371063676</v>
      </c>
      <c r="AB38" t="n">
        <v>258.3747545976903</v>
      </c>
      <c r="AC38" t="n">
        <v>233.7158306502076</v>
      </c>
      <c r="AD38" t="n">
        <v>188836.7371063676</v>
      </c>
      <c r="AE38" t="n">
        <v>258374.7545976903</v>
      </c>
      <c r="AF38" t="n">
        <v>4.708576786888925e-06</v>
      </c>
      <c r="AG38" t="n">
        <v>6.744791666666667</v>
      </c>
      <c r="AH38" t="n">
        <v>233715.8306502076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188.5154320814203</v>
      </c>
      <c r="AB39" t="n">
        <v>257.9351308875803</v>
      </c>
      <c r="AC39" t="n">
        <v>233.3181640099747</v>
      </c>
      <c r="AD39" t="n">
        <v>188515.4320814203</v>
      </c>
      <c r="AE39" t="n">
        <v>257935.1308875803</v>
      </c>
      <c r="AF39" t="n">
        <v>4.709454488539272e-06</v>
      </c>
      <c r="AG39" t="n">
        <v>6.73828125</v>
      </c>
      <c r="AH39" t="n">
        <v>233318.1640099747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188.2649434769549</v>
      </c>
      <c r="AB40" t="n">
        <v>257.5924013281737</v>
      </c>
      <c r="AC40" t="n">
        <v>233.0081440786937</v>
      </c>
      <c r="AD40" t="n">
        <v>188264.9434769549</v>
      </c>
      <c r="AE40" t="n">
        <v>257592.4013281736</v>
      </c>
      <c r="AF40" t="n">
        <v>4.710088384175632e-06</v>
      </c>
      <c r="AG40" t="n">
        <v>6.73828125</v>
      </c>
      <c r="AH40" t="n">
        <v>233008.1440786937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187.9857846261035</v>
      </c>
      <c r="AB41" t="n">
        <v>257.2104438728196</v>
      </c>
      <c r="AC41" t="n">
        <v>232.6626401067979</v>
      </c>
      <c r="AD41" t="n">
        <v>187985.7846261035</v>
      </c>
      <c r="AE41" t="n">
        <v>257210.4438728196</v>
      </c>
      <c r="AF41" t="n">
        <v>4.709454488539272e-06</v>
      </c>
      <c r="AG41" t="n">
        <v>6.73828125</v>
      </c>
      <c r="AH41" t="n">
        <v>232662.6401067979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186.9016823681605</v>
      </c>
      <c r="AB42" t="n">
        <v>255.7271273362865</v>
      </c>
      <c r="AC42" t="n">
        <v>231.3208892186632</v>
      </c>
      <c r="AD42" t="n">
        <v>186901.6823681605</v>
      </c>
      <c r="AE42" t="n">
        <v>255727.1273362865</v>
      </c>
      <c r="AF42" t="n">
        <v>4.745732823420235e-06</v>
      </c>
      <c r="AG42" t="n">
        <v>6.686197916666667</v>
      </c>
      <c r="AH42" t="n">
        <v>231320.8892186632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187.3079129572652</v>
      </c>
      <c r="AB43" t="n">
        <v>256.282949949928</v>
      </c>
      <c r="AC43" t="n">
        <v>231.8236649021609</v>
      </c>
      <c r="AD43" t="n">
        <v>187307.9129572652</v>
      </c>
      <c r="AE43" t="n">
        <v>256282.949949928</v>
      </c>
      <c r="AF43" t="n">
        <v>4.734371463168535e-06</v>
      </c>
      <c r="AG43" t="n">
        <v>6.705729166666667</v>
      </c>
      <c r="AH43" t="n">
        <v>231823.6649021609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187.2103823765431</v>
      </c>
      <c r="AB44" t="n">
        <v>256.1495043066386</v>
      </c>
      <c r="AC44" t="n">
        <v>231.7029551237749</v>
      </c>
      <c r="AD44" t="n">
        <v>187210.3823765431</v>
      </c>
      <c r="AE44" t="n">
        <v>256149.5043066386</v>
      </c>
      <c r="AF44" t="n">
        <v>4.735883060455242e-06</v>
      </c>
      <c r="AG44" t="n">
        <v>6.705729166666667</v>
      </c>
      <c r="AH44" t="n">
        <v>231702.9551237749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187.2429209887843</v>
      </c>
      <c r="AB45" t="n">
        <v>256.1940250714093</v>
      </c>
      <c r="AC45" t="n">
        <v>231.7432268892412</v>
      </c>
      <c r="AD45" t="n">
        <v>187242.9209887843</v>
      </c>
      <c r="AE45" t="n">
        <v>256194.0250714094</v>
      </c>
      <c r="AF45" t="n">
        <v>4.732421015056655e-06</v>
      </c>
      <c r="AG45" t="n">
        <v>6.705729166666667</v>
      </c>
      <c r="AH45" t="n">
        <v>231743.2268892412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187.0621921459524</v>
      </c>
      <c r="AB46" t="n">
        <v>255.946743895453</v>
      </c>
      <c r="AC46" t="n">
        <v>231.5195458816568</v>
      </c>
      <c r="AD46" t="n">
        <v>187062.1921459524</v>
      </c>
      <c r="AE46" t="n">
        <v>255946.7438954531</v>
      </c>
      <c r="AF46" t="n">
        <v>4.732079686637076e-06</v>
      </c>
      <c r="AG46" t="n">
        <v>6.705729166666667</v>
      </c>
      <c r="AH46" t="n">
        <v>231519.5458816568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186.7196386861469</v>
      </c>
      <c r="AB47" t="n">
        <v>255.4780471393553</v>
      </c>
      <c r="AC47" t="n">
        <v>231.0955808861408</v>
      </c>
      <c r="AD47" t="n">
        <v>186719.6386861469</v>
      </c>
      <c r="AE47" t="n">
        <v>255478.0471393553</v>
      </c>
      <c r="AF47" t="n">
        <v>4.737931030972716e-06</v>
      </c>
      <c r="AG47" t="n">
        <v>6.69921875</v>
      </c>
      <c r="AH47" t="n">
        <v>231095.5808861408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186.3462012798795</v>
      </c>
      <c r="AB48" t="n">
        <v>254.9670936052048</v>
      </c>
      <c r="AC48" t="n">
        <v>230.6333920401617</v>
      </c>
      <c r="AD48" t="n">
        <v>186346.2012798795</v>
      </c>
      <c r="AE48" t="n">
        <v>254967.0936052048</v>
      </c>
      <c r="AF48" t="n">
        <v>4.739588911867814e-06</v>
      </c>
      <c r="AG48" t="n">
        <v>6.69921875</v>
      </c>
      <c r="AH48" t="n">
        <v>230633.3920401617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186.2784821012519</v>
      </c>
      <c r="AB49" t="n">
        <v>254.8744372374473</v>
      </c>
      <c r="AC49" t="n">
        <v>230.5495786660989</v>
      </c>
      <c r="AD49" t="n">
        <v>186278.4821012519</v>
      </c>
      <c r="AE49" t="n">
        <v>254874.4372374473</v>
      </c>
      <c r="AF49" t="n">
        <v>4.732421015056655e-06</v>
      </c>
      <c r="AG49" t="n">
        <v>6.705729166666667</v>
      </c>
      <c r="AH49" t="n">
        <v>230549.5786660989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185.4206182232986</v>
      </c>
      <c r="AB50" t="n">
        <v>253.700670033349</v>
      </c>
      <c r="AC50" t="n">
        <v>229.4878341565667</v>
      </c>
      <c r="AD50" t="n">
        <v>185420.6182232986</v>
      </c>
      <c r="AE50" t="n">
        <v>253700.670033349</v>
      </c>
      <c r="AF50" t="n">
        <v>4.75343709346216e-06</v>
      </c>
      <c r="AG50" t="n">
        <v>6.6796875</v>
      </c>
      <c r="AH50" t="n">
        <v>229487.8341565667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185.2188730287022</v>
      </c>
      <c r="AB51" t="n">
        <v>253.4246333577325</v>
      </c>
      <c r="AC51" t="n">
        <v>229.2381420338511</v>
      </c>
      <c r="AD51" t="n">
        <v>185218.8730287022</v>
      </c>
      <c r="AE51" t="n">
        <v>253424.6333577325</v>
      </c>
      <c r="AF51" t="n">
        <v>4.759922333434159e-06</v>
      </c>
      <c r="AG51" t="n">
        <v>6.666666666666667</v>
      </c>
      <c r="AH51" t="n">
        <v>229238.1420338511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185.1378565734527</v>
      </c>
      <c r="AB52" t="n">
        <v>253.3137830694664</v>
      </c>
      <c r="AC52" t="n">
        <v>229.1378711415177</v>
      </c>
      <c r="AD52" t="n">
        <v>185137.8565734527</v>
      </c>
      <c r="AE52" t="n">
        <v>253313.7830694664</v>
      </c>
      <c r="AF52" t="n">
        <v>4.763384378832747e-06</v>
      </c>
      <c r="AG52" t="n">
        <v>6.666666666666667</v>
      </c>
      <c r="AH52" t="n">
        <v>229137.8711415177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185.3004839945021</v>
      </c>
      <c r="AB53" t="n">
        <v>253.5362970815616</v>
      </c>
      <c r="AC53" t="n">
        <v>229.339148728599</v>
      </c>
      <c r="AD53" t="n">
        <v>185300.4839945021</v>
      </c>
      <c r="AE53" t="n">
        <v>253536.2970815616</v>
      </c>
      <c r="AF53" t="n">
        <v>4.759629766217377e-06</v>
      </c>
      <c r="AG53" t="n">
        <v>6.666666666666667</v>
      </c>
      <c r="AH53" t="n">
        <v>229339.148728599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185.2932990960038</v>
      </c>
      <c r="AB54" t="n">
        <v>253.5264663864609</v>
      </c>
      <c r="AC54" t="n">
        <v>229.3302562612412</v>
      </c>
      <c r="AD54" t="n">
        <v>185293.2990960038</v>
      </c>
      <c r="AE54" t="n">
        <v>253526.4663864609</v>
      </c>
      <c r="AF54" t="n">
        <v>4.756557810441166e-06</v>
      </c>
      <c r="AG54" t="n">
        <v>6.673177083333333</v>
      </c>
      <c r="AH54" t="n">
        <v>229330.2562612412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185.2810579219426</v>
      </c>
      <c r="AB55" t="n">
        <v>253.5097174720677</v>
      </c>
      <c r="AC55" t="n">
        <v>229.3151058397305</v>
      </c>
      <c r="AD55" t="n">
        <v>185281.0579219426</v>
      </c>
      <c r="AE55" t="n">
        <v>253509.7174720677</v>
      </c>
      <c r="AF55" t="n">
        <v>4.75343709346216e-06</v>
      </c>
      <c r="AG55" t="n">
        <v>6.6796875</v>
      </c>
      <c r="AH55" t="n">
        <v>229315.1058397305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185.1215876375563</v>
      </c>
      <c r="AB56" t="n">
        <v>253.2915231936382</v>
      </c>
      <c r="AC56" t="n">
        <v>229.1177357169965</v>
      </c>
      <c r="AD56" t="n">
        <v>185121.5876375563</v>
      </c>
      <c r="AE56" t="n">
        <v>253291.5231936382</v>
      </c>
      <c r="AF56" t="n">
        <v>4.758752064567032e-06</v>
      </c>
      <c r="AG56" t="n">
        <v>6.673177083333333</v>
      </c>
      <c r="AH56" t="n">
        <v>229117.7357169965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184.7963127062449</v>
      </c>
      <c r="AB57" t="n">
        <v>252.846467682501</v>
      </c>
      <c r="AC57" t="n">
        <v>228.7151556792029</v>
      </c>
      <c r="AD57" t="n">
        <v>184796.3127062449</v>
      </c>
      <c r="AE57" t="n">
        <v>252846.467682501</v>
      </c>
      <c r="AF57" t="n">
        <v>4.762604199587995e-06</v>
      </c>
      <c r="AG57" t="n">
        <v>6.666666666666667</v>
      </c>
      <c r="AH57" t="n">
        <v>228715.1556792029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184.8344649576031</v>
      </c>
      <c r="AB58" t="n">
        <v>252.8986692759678</v>
      </c>
      <c r="AC58" t="n">
        <v>228.7623752258546</v>
      </c>
      <c r="AD58" t="n">
        <v>184834.4649576031</v>
      </c>
      <c r="AE58" t="n">
        <v>252898.6692759678</v>
      </c>
      <c r="AF58" t="n">
        <v>4.75343709346216e-06</v>
      </c>
      <c r="AG58" t="n">
        <v>6.6796875</v>
      </c>
      <c r="AH58" t="n">
        <v>228762.3752258545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184.4675582548542</v>
      </c>
      <c r="AB59" t="n">
        <v>252.3966513384856</v>
      </c>
      <c r="AC59" t="n">
        <v>228.3082691757389</v>
      </c>
      <c r="AD59" t="n">
        <v>184467.5582548542</v>
      </c>
      <c r="AE59" t="n">
        <v>252396.6513384856</v>
      </c>
      <c r="AF59" t="n">
        <v>4.755631347588024e-06</v>
      </c>
      <c r="AG59" t="n">
        <v>6.673177083333333</v>
      </c>
      <c r="AH59" t="n">
        <v>228308.2691757389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184.4475205046783</v>
      </c>
      <c r="AB60" t="n">
        <v>252.3692348046919</v>
      </c>
      <c r="AC60" t="n">
        <v>228.2834692374512</v>
      </c>
      <c r="AD60" t="n">
        <v>184447.5205046783</v>
      </c>
      <c r="AE60" t="n">
        <v>252369.2348046919</v>
      </c>
      <c r="AF60" t="n">
        <v>4.75358337707055e-06</v>
      </c>
      <c r="AG60" t="n">
        <v>6.6796875</v>
      </c>
      <c r="AH60" t="n">
        <v>228283.4692374512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184.3515018148398</v>
      </c>
      <c r="AB61" t="n">
        <v>252.2378577972093</v>
      </c>
      <c r="AC61" t="n">
        <v>228.1646306671739</v>
      </c>
      <c r="AD61" t="n">
        <v>184351.5018148398</v>
      </c>
      <c r="AE61" t="n">
        <v>252237.8577972093</v>
      </c>
      <c r="AF61" t="n">
        <v>4.754607362329287e-06</v>
      </c>
      <c r="AG61" t="n">
        <v>6.6796875</v>
      </c>
      <c r="AH61" t="n">
        <v>228164.6306671739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184.2025273871876</v>
      </c>
      <c r="AB62" t="n">
        <v>252.0340244130077</v>
      </c>
      <c r="AC62" t="n">
        <v>227.9802508550784</v>
      </c>
      <c r="AD62" t="n">
        <v>184202.5273871876</v>
      </c>
      <c r="AE62" t="n">
        <v>252034.0244130077</v>
      </c>
      <c r="AF62" t="n">
        <v>4.756801616455152e-06</v>
      </c>
      <c r="AG62" t="n">
        <v>6.673177083333333</v>
      </c>
      <c r="AH62" t="n">
        <v>227980.2508550784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184.1215176433463</v>
      </c>
      <c r="AB63" t="n">
        <v>251.9231833075865</v>
      </c>
      <c r="AC63" t="n">
        <v>227.8799882691921</v>
      </c>
      <c r="AD63" t="n">
        <v>184121.5176433463</v>
      </c>
      <c r="AE63" t="n">
        <v>251923.1833075865</v>
      </c>
      <c r="AF63" t="n">
        <v>4.757045422469137e-06</v>
      </c>
      <c r="AG63" t="n">
        <v>6.673177083333333</v>
      </c>
      <c r="AH63" t="n">
        <v>227879.9882691921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184.1330133583938</v>
      </c>
      <c r="AB64" t="n">
        <v>251.9389122520695</v>
      </c>
      <c r="AC64" t="n">
        <v>227.8942160652893</v>
      </c>
      <c r="AD64" t="n">
        <v>184133.0133583937</v>
      </c>
      <c r="AE64" t="n">
        <v>251938.9122520695</v>
      </c>
      <c r="AF64" t="n">
        <v>4.755143735560053e-06</v>
      </c>
      <c r="AG64" t="n">
        <v>6.673177083333333</v>
      </c>
      <c r="AH64" t="n">
        <v>227894.2160652893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184.097828353247</v>
      </c>
      <c r="AB65" t="n">
        <v>251.8907705757749</v>
      </c>
      <c r="AC65" t="n">
        <v>227.850668963013</v>
      </c>
      <c r="AD65" t="n">
        <v>184097.828353247</v>
      </c>
      <c r="AE65" t="n">
        <v>251890.7705757749</v>
      </c>
      <c r="AF65" t="n">
        <v>4.75294948143419e-06</v>
      </c>
      <c r="AG65" t="n">
        <v>6.6796875</v>
      </c>
      <c r="AH65" t="n">
        <v>227850.668963013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183.9172524973671</v>
      </c>
      <c r="AB66" t="n">
        <v>251.6436987233156</v>
      </c>
      <c r="AC66" t="n">
        <v>227.6271773013849</v>
      </c>
      <c r="AD66" t="n">
        <v>183917.2524973671</v>
      </c>
      <c r="AE66" t="n">
        <v>251643.6987233156</v>
      </c>
      <c r="AF66" t="n">
        <v>4.755923914804806e-06</v>
      </c>
      <c r="AG66" t="n">
        <v>6.673177083333333</v>
      </c>
      <c r="AH66" t="n">
        <v>227627.1773013849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183.7703004811889</v>
      </c>
      <c r="AB67" t="n">
        <v>251.4426324917152</v>
      </c>
      <c r="AC67" t="n">
        <v>227.4453005487302</v>
      </c>
      <c r="AD67" t="n">
        <v>183770.3004811889</v>
      </c>
      <c r="AE67" t="n">
        <v>251442.6324917153</v>
      </c>
      <c r="AF67" t="n">
        <v>4.756557810441166e-06</v>
      </c>
      <c r="AG67" t="n">
        <v>6.673177083333333</v>
      </c>
      <c r="AH67" t="n">
        <v>227445.3005487302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183.8406627365758</v>
      </c>
      <c r="AB68" t="n">
        <v>251.5389052336992</v>
      </c>
      <c r="AC68" t="n">
        <v>227.5323851553389</v>
      </c>
      <c r="AD68" t="n">
        <v>183840.6627365758</v>
      </c>
      <c r="AE68" t="n">
        <v>251538.9052336992</v>
      </c>
      <c r="AF68" t="n">
        <v>4.756265243224386e-06</v>
      </c>
      <c r="AG68" t="n">
        <v>6.673177083333333</v>
      </c>
      <c r="AH68" t="n">
        <v>227532.3851553389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479.5685681772175</v>
      </c>
      <c r="AB2" t="n">
        <v>656.1668720521066</v>
      </c>
      <c r="AC2" t="n">
        <v>593.5432267194418</v>
      </c>
      <c r="AD2" t="n">
        <v>479568.5681772175</v>
      </c>
      <c r="AE2" t="n">
        <v>656166.8720521065</v>
      </c>
      <c r="AF2" t="n">
        <v>2.084029115480577e-06</v>
      </c>
      <c r="AG2" t="n">
        <v>12.49348958333333</v>
      </c>
      <c r="AH2" t="n">
        <v>593543.2267194418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415.4646630498529</v>
      </c>
      <c r="AB3" t="n">
        <v>568.4570809921471</v>
      </c>
      <c r="AC3" t="n">
        <v>514.2043350167799</v>
      </c>
      <c r="AD3" t="n">
        <v>415464.6630498529</v>
      </c>
      <c r="AE3" t="n">
        <v>568457.0809921471</v>
      </c>
      <c r="AF3" t="n">
        <v>2.340158953044677e-06</v>
      </c>
      <c r="AG3" t="n">
        <v>11.12630208333333</v>
      </c>
      <c r="AH3" t="n">
        <v>514204.3350167798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379.5639114787926</v>
      </c>
      <c r="AB4" t="n">
        <v>519.3360888632442</v>
      </c>
      <c r="AC4" t="n">
        <v>469.771381434914</v>
      </c>
      <c r="AD4" t="n">
        <v>379563.9114787927</v>
      </c>
      <c r="AE4" t="n">
        <v>519336.0888632442</v>
      </c>
      <c r="AF4" t="n">
        <v>2.538504619604854e-06</v>
      </c>
      <c r="AG4" t="n">
        <v>10.25390625</v>
      </c>
      <c r="AH4" t="n">
        <v>469771.381434914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353.4153313106279</v>
      </c>
      <c r="AB5" t="n">
        <v>483.5584478832208</v>
      </c>
      <c r="AC5" t="n">
        <v>437.4083082957895</v>
      </c>
      <c r="AD5" t="n">
        <v>353415.3313106279</v>
      </c>
      <c r="AE5" t="n">
        <v>483558.4478832208</v>
      </c>
      <c r="AF5" t="n">
        <v>2.679026126115432e-06</v>
      </c>
      <c r="AG5" t="n">
        <v>9.720052083333334</v>
      </c>
      <c r="AH5" t="n">
        <v>437408.3082957895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342.6937132574288</v>
      </c>
      <c r="AB6" t="n">
        <v>468.8886570584283</v>
      </c>
      <c r="AC6" t="n">
        <v>424.1385817181344</v>
      </c>
      <c r="AD6" t="n">
        <v>342693.7132574288</v>
      </c>
      <c r="AE6" t="n">
        <v>468888.6570584283</v>
      </c>
      <c r="AF6" t="n">
        <v>2.800672803066251e-06</v>
      </c>
      <c r="AG6" t="n">
        <v>9.296875</v>
      </c>
      <c r="AH6" t="n">
        <v>424138.5817181345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324.0527449760946</v>
      </c>
      <c r="AB7" t="n">
        <v>443.383261874427</v>
      </c>
      <c r="AC7" t="n">
        <v>401.0673856534473</v>
      </c>
      <c r="AD7" t="n">
        <v>324052.7449760946</v>
      </c>
      <c r="AE7" t="n">
        <v>443383.261874427</v>
      </c>
      <c r="AF7" t="n">
        <v>2.882050511019872e-06</v>
      </c>
      <c r="AG7" t="n">
        <v>9.036458333333334</v>
      </c>
      <c r="AH7" t="n">
        <v>401067.3856534474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318.4136285322654</v>
      </c>
      <c r="AB8" t="n">
        <v>435.6675739757203</v>
      </c>
      <c r="AC8" t="n">
        <v>394.0880721787573</v>
      </c>
      <c r="AD8" t="n">
        <v>318413.6285322654</v>
      </c>
      <c r="AE8" t="n">
        <v>435667.5739757203</v>
      </c>
      <c r="AF8" t="n">
        <v>2.957469851167552e-06</v>
      </c>
      <c r="AG8" t="n">
        <v>8.802083333333334</v>
      </c>
      <c r="AH8" t="n">
        <v>394088.0721787573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312.9132001343564</v>
      </c>
      <c r="AB9" t="n">
        <v>428.1416451799266</v>
      </c>
      <c r="AC9" t="n">
        <v>387.2804074645267</v>
      </c>
      <c r="AD9" t="n">
        <v>312913.2001343564</v>
      </c>
      <c r="AE9" t="n">
        <v>428141.6451799266</v>
      </c>
      <c r="AF9" t="n">
        <v>3.03120965139678e-06</v>
      </c>
      <c r="AG9" t="n">
        <v>8.587239583333334</v>
      </c>
      <c r="AH9" t="n">
        <v>387280.4074645267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299.9191098656577</v>
      </c>
      <c r="AB10" t="n">
        <v>410.3625576154889</v>
      </c>
      <c r="AC10" t="n">
        <v>371.1981310641329</v>
      </c>
      <c r="AD10" t="n">
        <v>299919.1098656577</v>
      </c>
      <c r="AE10" t="n">
        <v>410362.5576154889</v>
      </c>
      <c r="AF10" t="n">
        <v>3.055003133574866e-06</v>
      </c>
      <c r="AG10" t="n">
        <v>8.522135416666666</v>
      </c>
      <c r="AH10" t="n">
        <v>371198.1310641329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296.697031486456</v>
      </c>
      <c r="AB11" t="n">
        <v>405.9539678289994</v>
      </c>
      <c r="AC11" t="n">
        <v>367.2102908993712</v>
      </c>
      <c r="AD11" t="n">
        <v>296697.031486456</v>
      </c>
      <c r="AE11" t="n">
        <v>405953.9678289994</v>
      </c>
      <c r="AF11" t="n">
        <v>3.104149670712458e-06</v>
      </c>
      <c r="AG11" t="n">
        <v>8.385416666666666</v>
      </c>
      <c r="AH11" t="n">
        <v>367210.2908993712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294.2627504572028</v>
      </c>
      <c r="AB12" t="n">
        <v>402.6232771318756</v>
      </c>
      <c r="AC12" t="n">
        <v>364.1974766477272</v>
      </c>
      <c r="AD12" t="n">
        <v>294262.7504572028</v>
      </c>
      <c r="AE12" t="n">
        <v>402623.2771318756</v>
      </c>
      <c r="AF12" t="n">
        <v>3.141859340786298e-06</v>
      </c>
      <c r="AG12" t="n">
        <v>8.287760416666666</v>
      </c>
      <c r="AH12" t="n">
        <v>364197.4766477272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292.1610037064737</v>
      </c>
      <c r="AB13" t="n">
        <v>399.7475745050053</v>
      </c>
      <c r="AC13" t="n">
        <v>361.5962270434913</v>
      </c>
      <c r="AD13" t="n">
        <v>292161.0037064736</v>
      </c>
      <c r="AE13" t="n">
        <v>399747.5745050053</v>
      </c>
      <c r="AF13" t="n">
        <v>3.177089690028136e-06</v>
      </c>
      <c r="AG13" t="n">
        <v>8.196614583333334</v>
      </c>
      <c r="AH13" t="n">
        <v>361596.2270434913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289.8672748839167</v>
      </c>
      <c r="AB14" t="n">
        <v>396.6091935378091</v>
      </c>
      <c r="AC14" t="n">
        <v>358.7573687510591</v>
      </c>
      <c r="AD14" t="n">
        <v>289867.2748839167</v>
      </c>
      <c r="AE14" t="n">
        <v>396609.1935378091</v>
      </c>
      <c r="AF14" t="n">
        <v>3.215559151969848e-06</v>
      </c>
      <c r="AG14" t="n">
        <v>8.098958333333334</v>
      </c>
      <c r="AH14" t="n">
        <v>358757.3687510591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287.9326652990886</v>
      </c>
      <c r="AB15" t="n">
        <v>393.962175354896</v>
      </c>
      <c r="AC15" t="n">
        <v>356.3629782684098</v>
      </c>
      <c r="AD15" t="n">
        <v>287932.6652990886</v>
      </c>
      <c r="AE15" t="n">
        <v>393962.175354896</v>
      </c>
      <c r="AF15" t="n">
        <v>3.251069424531428e-06</v>
      </c>
      <c r="AG15" t="n">
        <v>8.0078125</v>
      </c>
      <c r="AH15" t="n">
        <v>356362.9782684098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286.5401476157823</v>
      </c>
      <c r="AB16" t="n">
        <v>392.0568712270518</v>
      </c>
      <c r="AC16" t="n">
        <v>354.639513692416</v>
      </c>
      <c r="AD16" t="n">
        <v>286540.1476157823</v>
      </c>
      <c r="AE16" t="n">
        <v>392056.8712270518</v>
      </c>
      <c r="AF16" t="n">
        <v>3.271543815918286e-06</v>
      </c>
      <c r="AG16" t="n">
        <v>7.955729166666667</v>
      </c>
      <c r="AH16" t="n">
        <v>354639.513692416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273.0954392273318</v>
      </c>
      <c r="AB17" t="n">
        <v>373.6612280713015</v>
      </c>
      <c r="AC17" t="n">
        <v>337.9995249010031</v>
      </c>
      <c r="AD17" t="n">
        <v>273095.4392273318</v>
      </c>
      <c r="AE17" t="n">
        <v>373661.2280713015</v>
      </c>
      <c r="AF17" t="n">
        <v>3.289258963153398e-06</v>
      </c>
      <c r="AG17" t="n">
        <v>7.916666666666667</v>
      </c>
      <c r="AH17" t="n">
        <v>337999.5249010031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272.0696326058239</v>
      </c>
      <c r="AB18" t="n">
        <v>372.2576741963601</v>
      </c>
      <c r="AC18" t="n">
        <v>336.7299242379859</v>
      </c>
      <c r="AD18" t="n">
        <v>272069.6326058239</v>
      </c>
      <c r="AE18" t="n">
        <v>372257.6741963602</v>
      </c>
      <c r="AF18" t="n">
        <v>3.307973836530447e-06</v>
      </c>
      <c r="AG18" t="n">
        <v>7.87109375</v>
      </c>
      <c r="AH18" t="n">
        <v>336729.9242379859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270.9343063045988</v>
      </c>
      <c r="AB19" t="n">
        <v>370.7042706639626</v>
      </c>
      <c r="AC19" t="n">
        <v>335.3247753585048</v>
      </c>
      <c r="AD19" t="n">
        <v>270934.3063045988</v>
      </c>
      <c r="AE19" t="n">
        <v>370704.2706639626</v>
      </c>
      <c r="AF19" t="n">
        <v>3.32804833746053e-06</v>
      </c>
      <c r="AG19" t="n">
        <v>7.825520833333333</v>
      </c>
      <c r="AH19" t="n">
        <v>335324.7753585048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268.6835260488311</v>
      </c>
      <c r="AB20" t="n">
        <v>367.6246538206043</v>
      </c>
      <c r="AC20" t="n">
        <v>332.5390728244073</v>
      </c>
      <c r="AD20" t="n">
        <v>268683.5260488311</v>
      </c>
      <c r="AE20" t="n">
        <v>367624.6538206043</v>
      </c>
      <c r="AF20" t="n">
        <v>3.362238971514754e-06</v>
      </c>
      <c r="AG20" t="n">
        <v>7.740885416666667</v>
      </c>
      <c r="AH20" t="n">
        <v>332539.0728244073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269.820274403308</v>
      </c>
      <c r="AB21" t="n">
        <v>369.1800030689976</v>
      </c>
      <c r="AC21" t="n">
        <v>333.9459817234803</v>
      </c>
      <c r="AD21" t="n">
        <v>269820.274403308</v>
      </c>
      <c r="AE21" t="n">
        <v>369180.0030689976</v>
      </c>
      <c r="AF21" t="n">
        <v>3.356600516074233e-06</v>
      </c>
      <c r="AG21" t="n">
        <v>7.75390625</v>
      </c>
      <c r="AH21" t="n">
        <v>333945.9817234803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268.5119980863818</v>
      </c>
      <c r="AB22" t="n">
        <v>367.3899616951016</v>
      </c>
      <c r="AC22" t="n">
        <v>332.3267793859701</v>
      </c>
      <c r="AD22" t="n">
        <v>268511.9980863818</v>
      </c>
      <c r="AE22" t="n">
        <v>367389.9616951016</v>
      </c>
      <c r="AF22" t="n">
        <v>3.379834151612834e-06</v>
      </c>
      <c r="AG22" t="n">
        <v>7.701822916666667</v>
      </c>
      <c r="AH22" t="n">
        <v>332326.7793859701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268.3102706151398</v>
      </c>
      <c r="AB23" t="n">
        <v>367.1139492693604</v>
      </c>
      <c r="AC23" t="n">
        <v>332.0771091987557</v>
      </c>
      <c r="AD23" t="n">
        <v>268310.2706151398</v>
      </c>
      <c r="AE23" t="n">
        <v>367113.9492693604</v>
      </c>
      <c r="AF23" t="n">
        <v>3.382153516262127e-06</v>
      </c>
      <c r="AG23" t="n">
        <v>7.6953125</v>
      </c>
      <c r="AH23" t="n">
        <v>332077.1091987557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267.030166686232</v>
      </c>
      <c r="AB24" t="n">
        <v>365.3624545996291</v>
      </c>
      <c r="AC24" t="n">
        <v>330.4927747220654</v>
      </c>
      <c r="AD24" t="n">
        <v>267030.166686232</v>
      </c>
      <c r="AE24" t="n">
        <v>365362.4545996292</v>
      </c>
      <c r="AF24" t="n">
        <v>3.404947272298276e-06</v>
      </c>
      <c r="AG24" t="n">
        <v>7.643229166666667</v>
      </c>
      <c r="AH24" t="n">
        <v>330492.7747220654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266.0484085121186</v>
      </c>
      <c r="AB25" t="n">
        <v>364.0191697536934</v>
      </c>
      <c r="AC25" t="n">
        <v>329.2776910965136</v>
      </c>
      <c r="AD25" t="n">
        <v>266048.4085121186</v>
      </c>
      <c r="AE25" t="n">
        <v>364019.1697536934</v>
      </c>
      <c r="AF25" t="n">
        <v>3.425181729411068e-06</v>
      </c>
      <c r="AG25" t="n">
        <v>7.604166666666667</v>
      </c>
      <c r="AH25" t="n">
        <v>329277.6910965136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266.1730783496823</v>
      </c>
      <c r="AB26" t="n">
        <v>364.1897485254931</v>
      </c>
      <c r="AC26" t="n">
        <v>329.4319900697416</v>
      </c>
      <c r="AD26" t="n">
        <v>266173.0783496823</v>
      </c>
      <c r="AE26" t="n">
        <v>364189.7485254931</v>
      </c>
      <c r="AF26" t="n">
        <v>3.422902353807453e-06</v>
      </c>
      <c r="AG26" t="n">
        <v>7.604166666666667</v>
      </c>
      <c r="AH26" t="n">
        <v>329431.9900697416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265.0047702229853</v>
      </c>
      <c r="AB27" t="n">
        <v>362.5912178044293</v>
      </c>
      <c r="AC27" t="n">
        <v>327.9860208771442</v>
      </c>
      <c r="AD27" t="n">
        <v>265004.7702229852</v>
      </c>
      <c r="AE27" t="n">
        <v>362591.2178044294</v>
      </c>
      <c r="AF27" t="n">
        <v>3.445936044117668e-06</v>
      </c>
      <c r="AG27" t="n">
        <v>7.552083333333333</v>
      </c>
      <c r="AH27" t="n">
        <v>327986.0208771442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265.1250711046779</v>
      </c>
      <c r="AB28" t="n">
        <v>362.7558187780614</v>
      </c>
      <c r="AC28" t="n">
        <v>328.1349125648718</v>
      </c>
      <c r="AD28" t="n">
        <v>265125.0711046779</v>
      </c>
      <c r="AE28" t="n">
        <v>362755.8187780614</v>
      </c>
      <c r="AF28" t="n">
        <v>3.44493631797573e-06</v>
      </c>
      <c r="AG28" t="n">
        <v>7.55859375</v>
      </c>
      <c r="AH28" t="n">
        <v>328134.9125648718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265.0238852204534</v>
      </c>
      <c r="AB29" t="n">
        <v>362.6173717872593</v>
      </c>
      <c r="AC29" t="n">
        <v>328.0096787605602</v>
      </c>
      <c r="AD29" t="n">
        <v>265023.8852204534</v>
      </c>
      <c r="AE29" t="n">
        <v>362617.3717872593</v>
      </c>
      <c r="AF29" t="n">
        <v>3.445336208432506e-06</v>
      </c>
      <c r="AG29" t="n">
        <v>7.55859375</v>
      </c>
      <c r="AH29" t="n">
        <v>328009.6787605602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263.4674111970419</v>
      </c>
      <c r="AB30" t="n">
        <v>360.4877353616401</v>
      </c>
      <c r="AC30" t="n">
        <v>326.0832918464387</v>
      </c>
      <c r="AD30" t="n">
        <v>263467.4111970419</v>
      </c>
      <c r="AE30" t="n">
        <v>360487.7353616402</v>
      </c>
      <c r="AF30" t="n">
        <v>3.471289099077175e-06</v>
      </c>
      <c r="AG30" t="n">
        <v>7.5</v>
      </c>
      <c r="AH30" t="n">
        <v>326083.2918464387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262.4994150627609</v>
      </c>
      <c r="AB31" t="n">
        <v>359.1632803457414</v>
      </c>
      <c r="AC31" t="n">
        <v>324.8852409583731</v>
      </c>
      <c r="AD31" t="n">
        <v>262499.4150627609</v>
      </c>
      <c r="AE31" t="n">
        <v>359163.2803457414</v>
      </c>
      <c r="AF31" t="n">
        <v>3.482286086638474e-06</v>
      </c>
      <c r="AG31" t="n">
        <v>7.473958333333333</v>
      </c>
      <c r="AH31" t="n">
        <v>324885.2409583731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263.4345673739327</v>
      </c>
      <c r="AB32" t="n">
        <v>360.4427969938949</v>
      </c>
      <c r="AC32" t="n">
        <v>326.0426423334397</v>
      </c>
      <c r="AD32" t="n">
        <v>263434.5673739327</v>
      </c>
      <c r="AE32" t="n">
        <v>360442.796993895</v>
      </c>
      <c r="AF32" t="n">
        <v>3.477727335431244e-06</v>
      </c>
      <c r="AG32" t="n">
        <v>7.486979166666667</v>
      </c>
      <c r="AH32" t="n">
        <v>326042.6423334397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263.0296134143898</v>
      </c>
      <c r="AB33" t="n">
        <v>359.8887211211405</v>
      </c>
      <c r="AC33" t="n">
        <v>325.5414466843305</v>
      </c>
      <c r="AD33" t="n">
        <v>263029.6134143898</v>
      </c>
      <c r="AE33" t="n">
        <v>359888.7211211405</v>
      </c>
      <c r="AF33" t="n">
        <v>3.483805670374217e-06</v>
      </c>
      <c r="AG33" t="n">
        <v>7.473958333333333</v>
      </c>
      <c r="AH33" t="n">
        <v>325541.4466843305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262.9606247764198</v>
      </c>
      <c r="AB34" t="n">
        <v>359.794327823106</v>
      </c>
      <c r="AC34" t="n">
        <v>325.4560621501786</v>
      </c>
      <c r="AD34" t="n">
        <v>262960.6247764198</v>
      </c>
      <c r="AE34" t="n">
        <v>359794.327823106</v>
      </c>
      <c r="AF34" t="n">
        <v>3.48456546224209e-06</v>
      </c>
      <c r="AG34" t="n">
        <v>7.473958333333333</v>
      </c>
      <c r="AH34" t="n">
        <v>325456.0621501786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262.9383376245768</v>
      </c>
      <c r="AB35" t="n">
        <v>359.7638335587147</v>
      </c>
      <c r="AC35" t="n">
        <v>325.4284782155818</v>
      </c>
      <c r="AD35" t="n">
        <v>262938.3376245768</v>
      </c>
      <c r="AE35" t="n">
        <v>359763.8335587147</v>
      </c>
      <c r="AF35" t="n">
        <v>3.483525747054475e-06</v>
      </c>
      <c r="AG35" t="n">
        <v>7.473958333333333</v>
      </c>
      <c r="AH35" t="n">
        <v>325428.4782155819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261.6210746876931</v>
      </c>
      <c r="AB36" t="n">
        <v>357.9614962949311</v>
      </c>
      <c r="AC36" t="n">
        <v>323.7981534906575</v>
      </c>
      <c r="AD36" t="n">
        <v>261621.0746876931</v>
      </c>
      <c r="AE36" t="n">
        <v>357961.496294931</v>
      </c>
      <c r="AF36" t="n">
        <v>3.508998769151014e-06</v>
      </c>
      <c r="AG36" t="n">
        <v>7.421875</v>
      </c>
      <c r="AH36" t="n">
        <v>323798.1534906575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261.7216471722864</v>
      </c>
      <c r="AB37" t="n">
        <v>358.0991040052965</v>
      </c>
      <c r="AC37" t="n">
        <v>323.9226281142792</v>
      </c>
      <c r="AD37" t="n">
        <v>261721.6471722864</v>
      </c>
      <c r="AE37" t="n">
        <v>358099.1040052965</v>
      </c>
      <c r="AF37" t="n">
        <v>3.508398933465853e-06</v>
      </c>
      <c r="AG37" t="n">
        <v>7.421875</v>
      </c>
      <c r="AH37" t="n">
        <v>323922.6281142792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261.7276045620471</v>
      </c>
      <c r="AB38" t="n">
        <v>358.1072551687886</v>
      </c>
      <c r="AC38" t="n">
        <v>323.9300013421679</v>
      </c>
      <c r="AD38" t="n">
        <v>261727.6045620471</v>
      </c>
      <c r="AE38" t="n">
        <v>358107.2551687887</v>
      </c>
      <c r="AF38" t="n">
        <v>3.507999043009078e-06</v>
      </c>
      <c r="AG38" t="n">
        <v>7.421875</v>
      </c>
      <c r="AH38" t="n">
        <v>323930.001342168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260.549615015899</v>
      </c>
      <c r="AB39" t="n">
        <v>356.4954779025178</v>
      </c>
      <c r="AC39" t="n">
        <v>322.4720498360464</v>
      </c>
      <c r="AD39" t="n">
        <v>260549.615015899</v>
      </c>
      <c r="AE39" t="n">
        <v>356495.4779025178</v>
      </c>
      <c r="AF39" t="n">
        <v>3.531112711410647e-06</v>
      </c>
      <c r="AG39" t="n">
        <v>7.369791666666667</v>
      </c>
      <c r="AH39" t="n">
        <v>322472.0498360464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260.6422417941824</v>
      </c>
      <c r="AB40" t="n">
        <v>356.6222139469703</v>
      </c>
      <c r="AC40" t="n">
        <v>322.5866903702915</v>
      </c>
      <c r="AD40" t="n">
        <v>260642.2417941825</v>
      </c>
      <c r="AE40" t="n">
        <v>356622.2139469703</v>
      </c>
      <c r="AF40" t="n">
        <v>3.531312656639035e-06</v>
      </c>
      <c r="AG40" t="n">
        <v>7.369791666666667</v>
      </c>
      <c r="AH40" t="n">
        <v>322586.6903702915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260.3370262993222</v>
      </c>
      <c r="AB41" t="n">
        <v>356.2046046417451</v>
      </c>
      <c r="AC41" t="n">
        <v>322.2089371110387</v>
      </c>
      <c r="AD41" t="n">
        <v>260337.0262993222</v>
      </c>
      <c r="AE41" t="n">
        <v>356204.6046417451</v>
      </c>
      <c r="AF41" t="n">
        <v>3.535911396891942e-06</v>
      </c>
      <c r="AG41" t="n">
        <v>7.36328125</v>
      </c>
      <c r="AH41" t="n">
        <v>322208.9371110387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260.137485060172</v>
      </c>
      <c r="AB42" t="n">
        <v>355.9315835152017</v>
      </c>
      <c r="AC42" t="n">
        <v>321.961972737625</v>
      </c>
      <c r="AD42" t="n">
        <v>260137.485060172</v>
      </c>
      <c r="AE42" t="n">
        <v>355931.5835152017</v>
      </c>
      <c r="AF42" t="n">
        <v>3.537390991582008e-06</v>
      </c>
      <c r="AG42" t="n">
        <v>7.356770833333333</v>
      </c>
      <c r="AH42" t="n">
        <v>321961.972737625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260.9141586835181</v>
      </c>
      <c r="AB43" t="n">
        <v>356.9942626310858</v>
      </c>
      <c r="AC43" t="n">
        <v>322.9232312501686</v>
      </c>
      <c r="AD43" t="n">
        <v>260914.1586835181</v>
      </c>
      <c r="AE43" t="n">
        <v>356994.2626310858</v>
      </c>
      <c r="AF43" t="n">
        <v>3.525234321696061e-06</v>
      </c>
      <c r="AG43" t="n">
        <v>7.3828125</v>
      </c>
      <c r="AH43" t="n">
        <v>322923.2312501686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259.5948608852014</v>
      </c>
      <c r="AB44" t="n">
        <v>355.1891411801179</v>
      </c>
      <c r="AC44" t="n">
        <v>321.2903880569772</v>
      </c>
      <c r="AD44" t="n">
        <v>259594.8608852014</v>
      </c>
      <c r="AE44" t="n">
        <v>355189.1411801178</v>
      </c>
      <c r="AF44" t="n">
        <v>3.550187486198794e-06</v>
      </c>
      <c r="AG44" t="n">
        <v>7.330729166666667</v>
      </c>
      <c r="AH44" t="n">
        <v>321290.3880569772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259.3913145876422</v>
      </c>
      <c r="AB45" t="n">
        <v>354.9106401559685</v>
      </c>
      <c r="AC45" t="n">
        <v>321.038466779694</v>
      </c>
      <c r="AD45" t="n">
        <v>259391.3145876422</v>
      </c>
      <c r="AE45" t="n">
        <v>354910.6401559685</v>
      </c>
      <c r="AF45" t="n">
        <v>3.552466861802408e-06</v>
      </c>
      <c r="AG45" t="n">
        <v>7.330729166666667</v>
      </c>
      <c r="AH45" t="n">
        <v>321038.466779694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259.682329383864</v>
      </c>
      <c r="AB46" t="n">
        <v>355.3088194388258</v>
      </c>
      <c r="AC46" t="n">
        <v>321.3986443906436</v>
      </c>
      <c r="AD46" t="n">
        <v>259682.329383864</v>
      </c>
      <c r="AE46" t="n">
        <v>355308.8194388258</v>
      </c>
      <c r="AF46" t="n">
        <v>3.550547387609891e-06</v>
      </c>
      <c r="AG46" t="n">
        <v>7.330729166666667</v>
      </c>
      <c r="AH46" t="n">
        <v>321398.6443906436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259.8394701099903</v>
      </c>
      <c r="AB47" t="n">
        <v>355.5238263128714</v>
      </c>
      <c r="AC47" t="n">
        <v>321.5931313103943</v>
      </c>
      <c r="AD47" t="n">
        <v>259839.4701099903</v>
      </c>
      <c r="AE47" t="n">
        <v>355523.8263128714</v>
      </c>
      <c r="AF47" t="n">
        <v>3.54818803391492e-06</v>
      </c>
      <c r="AG47" t="n">
        <v>7.337239583333333</v>
      </c>
      <c r="AH47" t="n">
        <v>321593.1313103943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259.5788265434299</v>
      </c>
      <c r="AB48" t="n">
        <v>355.1672022863208</v>
      </c>
      <c r="AC48" t="n">
        <v>321.2705429804127</v>
      </c>
      <c r="AD48" t="n">
        <v>259578.8265434299</v>
      </c>
      <c r="AE48" t="n">
        <v>355167.2022863209</v>
      </c>
      <c r="AF48" t="n">
        <v>3.550107508107438e-06</v>
      </c>
      <c r="AG48" t="n">
        <v>7.330729166666667</v>
      </c>
      <c r="AH48" t="n">
        <v>321270.5429804127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259.4289331297442</v>
      </c>
      <c r="AB49" t="n">
        <v>354.9621115048853</v>
      </c>
      <c r="AC49" t="n">
        <v>321.0850257753108</v>
      </c>
      <c r="AD49" t="n">
        <v>259428.9331297442</v>
      </c>
      <c r="AE49" t="n">
        <v>354962.1115048854</v>
      </c>
      <c r="AF49" t="n">
        <v>3.550827310929632e-06</v>
      </c>
      <c r="AG49" t="n">
        <v>7.330729166666667</v>
      </c>
      <c r="AH49" t="n">
        <v>321085.0257753108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259.374856434319</v>
      </c>
      <c r="AB50" t="n">
        <v>354.8881213845092</v>
      </c>
      <c r="AC50" t="n">
        <v>321.0180971681775</v>
      </c>
      <c r="AD50" t="n">
        <v>259374.8564343191</v>
      </c>
      <c r="AE50" t="n">
        <v>354888.1213845093</v>
      </c>
      <c r="AF50" t="n">
        <v>3.549747606696341e-06</v>
      </c>
      <c r="AG50" t="n">
        <v>7.337239583333333</v>
      </c>
      <c r="AH50" t="n">
        <v>321018.0971681775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258.1795140338868</v>
      </c>
      <c r="AB51" t="n">
        <v>353.252601177453</v>
      </c>
      <c r="AC51" t="n">
        <v>319.5386687142156</v>
      </c>
      <c r="AD51" t="n">
        <v>258179.5140338868</v>
      </c>
      <c r="AE51" t="n">
        <v>353252.6011774529</v>
      </c>
      <c r="AF51" t="n">
        <v>3.576940157757011e-06</v>
      </c>
      <c r="AG51" t="n">
        <v>7.278645833333333</v>
      </c>
      <c r="AH51" t="n">
        <v>319538.6687142156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245.0514454255984</v>
      </c>
      <c r="AB52" t="n">
        <v>335.2901985379234</v>
      </c>
      <c r="AC52" t="n">
        <v>303.290572572313</v>
      </c>
      <c r="AD52" t="n">
        <v>245051.4454255984</v>
      </c>
      <c r="AE52" t="n">
        <v>335290.1985379234</v>
      </c>
      <c r="AF52" t="n">
        <v>3.584937966892502e-06</v>
      </c>
      <c r="AG52" t="n">
        <v>7.259114583333333</v>
      </c>
      <c r="AH52" t="n">
        <v>303290.572572313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258.5497204789355</v>
      </c>
      <c r="AB53" t="n">
        <v>353.7591339679243</v>
      </c>
      <c r="AC53" t="n">
        <v>319.9968587260877</v>
      </c>
      <c r="AD53" t="n">
        <v>258549.7204789355</v>
      </c>
      <c r="AE53" t="n">
        <v>353759.1339679243</v>
      </c>
      <c r="AF53" t="n">
        <v>3.571621614681909e-06</v>
      </c>
      <c r="AG53" t="n">
        <v>7.291666666666667</v>
      </c>
      <c r="AH53" t="n">
        <v>319996.8587260877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258.5282651109709</v>
      </c>
      <c r="AB54" t="n">
        <v>353.7297777869312</v>
      </c>
      <c r="AC54" t="n">
        <v>319.9703042578068</v>
      </c>
      <c r="AD54" t="n">
        <v>258528.2651109709</v>
      </c>
      <c r="AE54" t="n">
        <v>353729.7777869311</v>
      </c>
      <c r="AF54" t="n">
        <v>3.571941527047329e-06</v>
      </c>
      <c r="AG54" t="n">
        <v>7.291666666666667</v>
      </c>
      <c r="AH54" t="n">
        <v>319970.3042578069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258.6138147262529</v>
      </c>
      <c r="AB55" t="n">
        <v>353.8468305447425</v>
      </c>
      <c r="AC55" t="n">
        <v>320.0761856646973</v>
      </c>
      <c r="AD55" t="n">
        <v>258613.8147262529</v>
      </c>
      <c r="AE55" t="n">
        <v>353846.8305447425</v>
      </c>
      <c r="AF55" t="n">
        <v>3.570461932357262e-06</v>
      </c>
      <c r="AG55" t="n">
        <v>7.291666666666667</v>
      </c>
      <c r="AH55" t="n">
        <v>320076.1856646973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258.4081860048674</v>
      </c>
      <c r="AB56" t="n">
        <v>353.565480256444</v>
      </c>
      <c r="AC56" t="n">
        <v>319.8216870530364</v>
      </c>
      <c r="AD56" t="n">
        <v>258408.1860048675</v>
      </c>
      <c r="AE56" t="n">
        <v>353565.480256444</v>
      </c>
      <c r="AF56" t="n">
        <v>3.572301428458425e-06</v>
      </c>
      <c r="AG56" t="n">
        <v>7.28515625</v>
      </c>
      <c r="AH56" t="n">
        <v>319821.6870530364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258.3734877077796</v>
      </c>
      <c r="AB57" t="n">
        <v>353.5180045155876</v>
      </c>
      <c r="AC57" t="n">
        <v>319.7787423302547</v>
      </c>
      <c r="AD57" t="n">
        <v>258373.4877077796</v>
      </c>
      <c r="AE57" t="n">
        <v>353518.0045155876</v>
      </c>
      <c r="AF57" t="n">
        <v>3.570341965220231e-06</v>
      </c>
      <c r="AG57" t="n">
        <v>7.291666666666667</v>
      </c>
      <c r="AH57" t="n">
        <v>319778.7423302546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258.1997917471456</v>
      </c>
      <c r="AB58" t="n">
        <v>353.2803460393233</v>
      </c>
      <c r="AC58" t="n">
        <v>319.5637656454093</v>
      </c>
      <c r="AD58" t="n">
        <v>258199.7917471456</v>
      </c>
      <c r="AE58" t="n">
        <v>353280.3460393233</v>
      </c>
      <c r="AF58" t="n">
        <v>3.571501647544877e-06</v>
      </c>
      <c r="AG58" t="n">
        <v>7.291666666666667</v>
      </c>
      <c r="AH58" t="n">
        <v>319563.7656454092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244.4023803151734</v>
      </c>
      <c r="AB59" t="n">
        <v>334.4021190191087</v>
      </c>
      <c r="AC59" t="n">
        <v>302.4872501163463</v>
      </c>
      <c r="AD59" t="n">
        <v>244402.3803151734</v>
      </c>
      <c r="AE59" t="n">
        <v>334402.1190191087</v>
      </c>
      <c r="AF59" t="n">
        <v>3.596934680595738e-06</v>
      </c>
      <c r="AG59" t="n">
        <v>7.239583333333333</v>
      </c>
      <c r="AH59" t="n">
        <v>302487.2501163463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244.4855704247381</v>
      </c>
      <c r="AB60" t="n">
        <v>334.5159433971037</v>
      </c>
      <c r="AC60" t="n">
        <v>302.590211255459</v>
      </c>
      <c r="AD60" t="n">
        <v>244485.5704247381</v>
      </c>
      <c r="AE60" t="n">
        <v>334515.9433971037</v>
      </c>
      <c r="AF60" t="n">
        <v>3.597414549143868e-06</v>
      </c>
      <c r="AG60" t="n">
        <v>7.239583333333333</v>
      </c>
      <c r="AH60" t="n">
        <v>302590.211255459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244.5419084108409</v>
      </c>
      <c r="AB61" t="n">
        <v>334.593027515146</v>
      </c>
      <c r="AC61" t="n">
        <v>302.6599385734636</v>
      </c>
      <c r="AD61" t="n">
        <v>244541.9084108409</v>
      </c>
      <c r="AE61" t="n">
        <v>334593.027515146</v>
      </c>
      <c r="AF61" t="n">
        <v>3.597134625824126e-06</v>
      </c>
      <c r="AG61" t="n">
        <v>7.239583333333333</v>
      </c>
      <c r="AH61" t="n">
        <v>302659.9385734636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243.8822621047716</v>
      </c>
      <c r="AB62" t="n">
        <v>333.6904703376413</v>
      </c>
      <c r="AC62" t="n">
        <v>301.8435201862327</v>
      </c>
      <c r="AD62" t="n">
        <v>243882.2621047716</v>
      </c>
      <c r="AE62" t="n">
        <v>333690.4703376413</v>
      </c>
      <c r="AF62" t="n">
        <v>3.605332380188004e-06</v>
      </c>
      <c r="AG62" t="n">
        <v>7.220052083333333</v>
      </c>
      <c r="AH62" t="n">
        <v>301843.5201862327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244.4568442773346</v>
      </c>
      <c r="AB63" t="n">
        <v>334.476639014918</v>
      </c>
      <c r="AC63" t="n">
        <v>302.554658028345</v>
      </c>
      <c r="AD63" t="n">
        <v>244456.8442773346</v>
      </c>
      <c r="AE63" t="n">
        <v>334476.6390149179</v>
      </c>
      <c r="AF63" t="n">
        <v>3.598214330057416e-06</v>
      </c>
      <c r="AG63" t="n">
        <v>7.233072916666667</v>
      </c>
      <c r="AH63" t="n">
        <v>302554.658028345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244.9429789788052</v>
      </c>
      <c r="AB64" t="n">
        <v>335.1417899602192</v>
      </c>
      <c r="AC64" t="n">
        <v>303.156327900972</v>
      </c>
      <c r="AD64" t="n">
        <v>244942.9789788052</v>
      </c>
      <c r="AE64" t="n">
        <v>335141.7899602192</v>
      </c>
      <c r="AF64" t="n">
        <v>3.591456181337927e-06</v>
      </c>
      <c r="AG64" t="n">
        <v>7.24609375</v>
      </c>
      <c r="AH64" t="n">
        <v>303156.327900972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244.5059939824795</v>
      </c>
      <c r="AB65" t="n">
        <v>334.5438878098291</v>
      </c>
      <c r="AC65" t="n">
        <v>302.6154886926541</v>
      </c>
      <c r="AD65" t="n">
        <v>244505.9939824794</v>
      </c>
      <c r="AE65" t="n">
        <v>334543.8878098291</v>
      </c>
      <c r="AF65" t="n">
        <v>3.595415096859995e-06</v>
      </c>
      <c r="AG65" t="n">
        <v>7.239583333333333</v>
      </c>
      <c r="AH65" t="n">
        <v>302615.4886926541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244.6091159578925</v>
      </c>
      <c r="AB66" t="n">
        <v>334.6849838460097</v>
      </c>
      <c r="AC66" t="n">
        <v>302.7431187211712</v>
      </c>
      <c r="AD66" t="n">
        <v>244609.1159578925</v>
      </c>
      <c r="AE66" t="n">
        <v>334684.9838460097</v>
      </c>
      <c r="AF66" t="n">
        <v>3.593335666484767e-06</v>
      </c>
      <c r="AG66" t="n">
        <v>7.24609375</v>
      </c>
      <c r="AH66" t="n">
        <v>302743.1187211712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244.4982109405842</v>
      </c>
      <c r="AB67" t="n">
        <v>334.5332387085445</v>
      </c>
      <c r="AC67" t="n">
        <v>302.6058559266501</v>
      </c>
      <c r="AD67" t="n">
        <v>244498.2109405842</v>
      </c>
      <c r="AE67" t="n">
        <v>334533.2387085445</v>
      </c>
      <c r="AF67" t="n">
        <v>3.594255414535348e-06</v>
      </c>
      <c r="AG67" t="n">
        <v>7.24609375</v>
      </c>
      <c r="AH67" t="n">
        <v>302605.8559266501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244.4334974774425</v>
      </c>
      <c r="AB68" t="n">
        <v>334.4446948933175</v>
      </c>
      <c r="AC68" t="n">
        <v>302.5257626088762</v>
      </c>
      <c r="AD68" t="n">
        <v>244433.4974774425</v>
      </c>
      <c r="AE68" t="n">
        <v>334444.6948933175</v>
      </c>
      <c r="AF68" t="n">
        <v>3.593975491215606e-06</v>
      </c>
      <c r="AG68" t="n">
        <v>7.24609375</v>
      </c>
      <c r="AH68" t="n">
        <v>302525.7626088762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244.288211615469</v>
      </c>
      <c r="AB69" t="n">
        <v>334.2459083674056</v>
      </c>
      <c r="AC69" t="n">
        <v>302.3459479899986</v>
      </c>
      <c r="AD69" t="n">
        <v>244288.211615469</v>
      </c>
      <c r="AE69" t="n">
        <v>334245.9083674056</v>
      </c>
      <c r="AF69" t="n">
        <v>3.594615315946446e-06</v>
      </c>
      <c r="AG69" t="n">
        <v>7.239583333333333</v>
      </c>
      <c r="AH69" t="n">
        <v>302345.9479899986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243.0819338292955</v>
      </c>
      <c r="AB70" t="n">
        <v>332.5954258831438</v>
      </c>
      <c r="AC70" t="n">
        <v>300.8529852375676</v>
      </c>
      <c r="AD70" t="n">
        <v>243081.9338292955</v>
      </c>
      <c r="AE70" t="n">
        <v>332595.4258831438</v>
      </c>
      <c r="AF70" t="n">
        <v>3.618928655718338e-06</v>
      </c>
      <c r="AG70" t="n">
        <v>7.194010416666667</v>
      </c>
      <c r="AH70" t="n">
        <v>300852.9852375676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243.070158719731</v>
      </c>
      <c r="AB71" t="n">
        <v>332.5793146587565</v>
      </c>
      <c r="AC71" t="n">
        <v>300.8384116458235</v>
      </c>
      <c r="AD71" t="n">
        <v>243070.158719731</v>
      </c>
      <c r="AE71" t="n">
        <v>332579.3146587565</v>
      </c>
      <c r="AF71" t="n">
        <v>3.619568480449178e-06</v>
      </c>
      <c r="AG71" t="n">
        <v>7.194010416666667</v>
      </c>
      <c r="AH71" t="n">
        <v>300838.4116458235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242.6146613945114</v>
      </c>
      <c r="AB72" t="n">
        <v>331.9560831232676</v>
      </c>
      <c r="AC72" t="n">
        <v>300.2746604533705</v>
      </c>
      <c r="AD72" t="n">
        <v>242614.6613945114</v>
      </c>
      <c r="AE72" t="n">
        <v>331956.0831232676</v>
      </c>
      <c r="AF72" t="n">
        <v>3.626566563442732e-06</v>
      </c>
      <c r="AG72" t="n">
        <v>7.180989583333333</v>
      </c>
      <c r="AH72" t="n">
        <v>300274.6604533705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242.9816780245</v>
      </c>
      <c r="AB73" t="n">
        <v>332.4582514680488</v>
      </c>
      <c r="AC73" t="n">
        <v>300.7289025561236</v>
      </c>
      <c r="AD73" t="n">
        <v>242981.6780245</v>
      </c>
      <c r="AE73" t="n">
        <v>332458.2514680488</v>
      </c>
      <c r="AF73" t="n">
        <v>3.623127505514472e-06</v>
      </c>
      <c r="AG73" t="n">
        <v>7.1875</v>
      </c>
      <c r="AH73" t="n">
        <v>300728.9025561236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243.5440712261586</v>
      </c>
      <c r="AB74" t="n">
        <v>333.2277426575947</v>
      </c>
      <c r="AC74" t="n">
        <v>301.4249545865272</v>
      </c>
      <c r="AD74" t="n">
        <v>243544.0712261586</v>
      </c>
      <c r="AE74" t="n">
        <v>333227.7426575947</v>
      </c>
      <c r="AF74" t="n">
        <v>3.614929751150593e-06</v>
      </c>
      <c r="AG74" t="n">
        <v>7.200520833333333</v>
      </c>
      <c r="AH74" t="n">
        <v>301424.9545865272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243.387896370554</v>
      </c>
      <c r="AB75" t="n">
        <v>333.0140573302082</v>
      </c>
      <c r="AC75" t="n">
        <v>301.2316630868772</v>
      </c>
      <c r="AD75" t="n">
        <v>243387.8963705541</v>
      </c>
      <c r="AE75" t="n">
        <v>333014.0573302082</v>
      </c>
      <c r="AF75" t="n">
        <v>3.617289104845563e-06</v>
      </c>
      <c r="AG75" t="n">
        <v>7.200520833333333</v>
      </c>
      <c r="AH75" t="n">
        <v>301231.6630868772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243.3601389982284</v>
      </c>
      <c r="AB76" t="n">
        <v>332.9760784688235</v>
      </c>
      <c r="AC76" t="n">
        <v>301.1973088747195</v>
      </c>
      <c r="AD76" t="n">
        <v>243360.1389982284</v>
      </c>
      <c r="AE76" t="n">
        <v>332976.0784688235</v>
      </c>
      <c r="AF76" t="n">
        <v>3.618008907667757e-06</v>
      </c>
      <c r="AG76" t="n">
        <v>7.194010416666667</v>
      </c>
      <c r="AH76" t="n">
        <v>301197.3088747194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243.6322851242307</v>
      </c>
      <c r="AB77" t="n">
        <v>333.3484408046594</v>
      </c>
      <c r="AC77" t="n">
        <v>301.534133471837</v>
      </c>
      <c r="AD77" t="n">
        <v>243632.2851242308</v>
      </c>
      <c r="AE77" t="n">
        <v>333348.4408046594</v>
      </c>
      <c r="AF77" t="n">
        <v>3.615649553972788e-06</v>
      </c>
      <c r="AG77" t="n">
        <v>7.200520833333333</v>
      </c>
      <c r="AH77" t="n">
        <v>301534.133471837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243.3819674850369</v>
      </c>
      <c r="AB78" t="n">
        <v>333.0059451674797</v>
      </c>
      <c r="AC78" t="n">
        <v>301.224325137574</v>
      </c>
      <c r="AD78" t="n">
        <v>243381.9674850369</v>
      </c>
      <c r="AE78" t="n">
        <v>333005.9451674797</v>
      </c>
      <c r="AF78" t="n">
        <v>3.618088885759113e-06</v>
      </c>
      <c r="AG78" t="n">
        <v>7.194010416666667</v>
      </c>
      <c r="AH78" t="n">
        <v>301224.325137574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243.4053160377129</v>
      </c>
      <c r="AB79" t="n">
        <v>333.0378916873165</v>
      </c>
      <c r="AC79" t="n">
        <v>301.2532227263948</v>
      </c>
      <c r="AD79" t="n">
        <v>243405.3160377129</v>
      </c>
      <c r="AE79" t="n">
        <v>333037.8916873165</v>
      </c>
      <c r="AF79" t="n">
        <v>3.616449334886336e-06</v>
      </c>
      <c r="AG79" t="n">
        <v>7.200520833333333</v>
      </c>
      <c r="AH79" t="n">
        <v>301253.2227263948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243.3335466093188</v>
      </c>
      <c r="AB80" t="n">
        <v>332.939693589144</v>
      </c>
      <c r="AC80" t="n">
        <v>301.1643965168899</v>
      </c>
      <c r="AD80" t="n">
        <v>243333.5466093188</v>
      </c>
      <c r="AE80" t="n">
        <v>332939.693589144</v>
      </c>
      <c r="AF80" t="n">
        <v>3.616649280114724e-06</v>
      </c>
      <c r="AG80" t="n">
        <v>7.200520833333333</v>
      </c>
      <c r="AH80" t="n">
        <v>301164.3965168899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243.2458563646034</v>
      </c>
      <c r="AB81" t="n">
        <v>332.8197119277039</v>
      </c>
      <c r="AC81" t="n">
        <v>301.0558657368223</v>
      </c>
      <c r="AD81" t="n">
        <v>243245.8563646034</v>
      </c>
      <c r="AE81" t="n">
        <v>332819.7119277039</v>
      </c>
      <c r="AF81" t="n">
        <v>3.618008907667757e-06</v>
      </c>
      <c r="AG81" t="n">
        <v>7.194010416666667</v>
      </c>
      <c r="AH81" t="n">
        <v>301055.8657368224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242.7992716870491</v>
      </c>
      <c r="AB82" t="n">
        <v>332.2086750699489</v>
      </c>
      <c r="AC82" t="n">
        <v>300.5031453791757</v>
      </c>
      <c r="AD82" t="n">
        <v>242799.2716870491</v>
      </c>
      <c r="AE82" t="n">
        <v>332208.6750699489</v>
      </c>
      <c r="AF82" t="n">
        <v>3.623207483605826e-06</v>
      </c>
      <c r="AG82" t="n">
        <v>7.1875</v>
      </c>
      <c r="AH82" t="n">
        <v>300503.1453791757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242.6873655074962</v>
      </c>
      <c r="AB83" t="n">
        <v>332.0555600981324</v>
      </c>
      <c r="AC83" t="n">
        <v>300.3646434853711</v>
      </c>
      <c r="AD83" t="n">
        <v>242687.3655074962</v>
      </c>
      <c r="AE83" t="n">
        <v>332055.5600981325</v>
      </c>
      <c r="AF83" t="n">
        <v>3.623127505514472e-06</v>
      </c>
      <c r="AG83" t="n">
        <v>7.1875</v>
      </c>
      <c r="AH83" t="n">
        <v>300364.6434853711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243.0930669271833</v>
      </c>
      <c r="AB84" t="n">
        <v>332.6106586788315</v>
      </c>
      <c r="AC84" t="n">
        <v>300.8667642366141</v>
      </c>
      <c r="AD84" t="n">
        <v>243093.0669271832</v>
      </c>
      <c r="AE84" t="n">
        <v>332610.6586788315</v>
      </c>
      <c r="AF84" t="n">
        <v>3.616209400612271e-06</v>
      </c>
      <c r="AG84" t="n">
        <v>7.200520833333333</v>
      </c>
      <c r="AH84" t="n">
        <v>300866.7642366141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243.0747623627707</v>
      </c>
      <c r="AB85" t="n">
        <v>332.5856135662619</v>
      </c>
      <c r="AC85" t="n">
        <v>300.8441093944372</v>
      </c>
      <c r="AD85" t="n">
        <v>243074.7623627707</v>
      </c>
      <c r="AE85" t="n">
        <v>332585.6135662619</v>
      </c>
      <c r="AF85" t="n">
        <v>3.615569575881432e-06</v>
      </c>
      <c r="AG85" t="n">
        <v>7.200520833333333</v>
      </c>
      <c r="AH85" t="n">
        <v>300844.1093944372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242.9163269111949</v>
      </c>
      <c r="AB86" t="n">
        <v>332.3688351917372</v>
      </c>
      <c r="AC86" t="n">
        <v>300.6480200437267</v>
      </c>
      <c r="AD86" t="n">
        <v>242916.3269111949</v>
      </c>
      <c r="AE86" t="n">
        <v>332368.8351917372</v>
      </c>
      <c r="AF86" t="n">
        <v>3.616289378703627e-06</v>
      </c>
      <c r="AG86" t="n">
        <v>7.200520833333333</v>
      </c>
      <c r="AH86" t="n">
        <v>300648.0200437267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241.660639569185</v>
      </c>
      <c r="AB87" t="n">
        <v>330.6507483733843</v>
      </c>
      <c r="AC87" t="n">
        <v>299.0939050199668</v>
      </c>
      <c r="AD87" t="n">
        <v>241660.639569185</v>
      </c>
      <c r="AE87" t="n">
        <v>330650.7483733843</v>
      </c>
      <c r="AF87" t="n">
        <v>3.640602718475519e-06</v>
      </c>
      <c r="AG87" t="n">
        <v>7.1484375</v>
      </c>
      <c r="AH87" t="n">
        <v>299093.9050199668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241.7873443808348</v>
      </c>
      <c r="AB88" t="n">
        <v>330.8241114865052</v>
      </c>
      <c r="AC88" t="n">
        <v>299.2507226008881</v>
      </c>
      <c r="AD88" t="n">
        <v>241787.3443808348</v>
      </c>
      <c r="AE88" t="n">
        <v>330824.1114865051</v>
      </c>
      <c r="AF88" t="n">
        <v>3.63996289374468e-06</v>
      </c>
      <c r="AG88" t="n">
        <v>7.154947916666667</v>
      </c>
      <c r="AH88" t="n">
        <v>299250.7226008881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241.6306131960819</v>
      </c>
      <c r="AB89" t="n">
        <v>330.6096649650345</v>
      </c>
      <c r="AC89" t="n">
        <v>299.0567425544489</v>
      </c>
      <c r="AD89" t="n">
        <v>241630.6131960819</v>
      </c>
      <c r="AE89" t="n">
        <v>330609.6649650345</v>
      </c>
      <c r="AF89" t="n">
        <v>3.64280211598778e-06</v>
      </c>
      <c r="AG89" t="n">
        <v>7.1484375</v>
      </c>
      <c r="AH89" t="n">
        <v>299056.742554449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241.838768581162</v>
      </c>
      <c r="AB90" t="n">
        <v>330.8944723460684</v>
      </c>
      <c r="AC90" t="n">
        <v>299.3143683187667</v>
      </c>
      <c r="AD90" t="n">
        <v>241838.768581162</v>
      </c>
      <c r="AE90" t="n">
        <v>330894.4723460684</v>
      </c>
      <c r="AF90" t="n">
        <v>3.6415224665261e-06</v>
      </c>
      <c r="AG90" t="n">
        <v>7.1484375</v>
      </c>
      <c r="AH90" t="n">
        <v>299314.3683187667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241.9513536193063</v>
      </c>
      <c r="AB91" t="n">
        <v>331.0485161621587</v>
      </c>
      <c r="AC91" t="n">
        <v>299.4537104092514</v>
      </c>
      <c r="AD91" t="n">
        <v>241951.3536193063</v>
      </c>
      <c r="AE91" t="n">
        <v>331048.5161621587</v>
      </c>
      <c r="AF91" t="n">
        <v>3.640682696566875e-06</v>
      </c>
      <c r="AG91" t="n">
        <v>7.1484375</v>
      </c>
      <c r="AH91" t="n">
        <v>299453.7104092513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241.6010520947616</v>
      </c>
      <c r="AB92" t="n">
        <v>330.5692181620643</v>
      </c>
      <c r="AC92" t="n">
        <v>299.0201559375869</v>
      </c>
      <c r="AD92" t="n">
        <v>241601.0520947616</v>
      </c>
      <c r="AE92" t="n">
        <v>330569.2181620643</v>
      </c>
      <c r="AF92" t="n">
        <v>3.646681053418492e-06</v>
      </c>
      <c r="AG92" t="n">
        <v>7.141927083333333</v>
      </c>
      <c r="AH92" t="n">
        <v>299020.1559375869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241.7068544817845</v>
      </c>
      <c r="AB93" t="n">
        <v>330.7139816556609</v>
      </c>
      <c r="AC93" t="n">
        <v>299.1511034065314</v>
      </c>
      <c r="AD93" t="n">
        <v>241706.8544817845</v>
      </c>
      <c r="AE93" t="n">
        <v>330713.9816556609</v>
      </c>
      <c r="AF93" t="n">
        <v>3.646521097235783e-06</v>
      </c>
      <c r="AG93" t="n">
        <v>7.141927083333333</v>
      </c>
      <c r="AH93" t="n">
        <v>299151.1034065314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242.0185590656913</v>
      </c>
      <c r="AB94" t="n">
        <v>331.1404696187976</v>
      </c>
      <c r="AC94" t="n">
        <v>299.5368879570462</v>
      </c>
      <c r="AD94" t="n">
        <v>242018.5590656913</v>
      </c>
      <c r="AE94" t="n">
        <v>331140.4696187977</v>
      </c>
      <c r="AF94" t="n">
        <v>3.641722411754488e-06</v>
      </c>
      <c r="AG94" t="n">
        <v>7.1484375</v>
      </c>
      <c r="AH94" t="n">
        <v>299536.8879570462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242.2328527730456</v>
      </c>
      <c r="AB95" t="n">
        <v>331.4336757231707</v>
      </c>
      <c r="AC95" t="n">
        <v>299.8021108823353</v>
      </c>
      <c r="AD95" t="n">
        <v>242232.8527730455</v>
      </c>
      <c r="AE95" t="n">
        <v>331433.6757231707</v>
      </c>
      <c r="AF95" t="n">
        <v>3.638323342871905e-06</v>
      </c>
      <c r="AG95" t="n">
        <v>7.154947916666667</v>
      </c>
      <c r="AH95" t="n">
        <v>299802.1108823353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242.1214145239314</v>
      </c>
      <c r="AB96" t="n">
        <v>331.2812009944242</v>
      </c>
      <c r="AC96" t="n">
        <v>299.6641881277007</v>
      </c>
      <c r="AD96" t="n">
        <v>242121.4145239314</v>
      </c>
      <c r="AE96" t="n">
        <v>331281.2009944242</v>
      </c>
      <c r="AF96" t="n">
        <v>3.640802663703906e-06</v>
      </c>
      <c r="AG96" t="n">
        <v>7.1484375</v>
      </c>
      <c r="AH96" t="n">
        <v>299664.1881277007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242.1328657629347</v>
      </c>
      <c r="AB97" t="n">
        <v>331.2968690848216</v>
      </c>
      <c r="AC97" t="n">
        <v>299.6783608775409</v>
      </c>
      <c r="AD97" t="n">
        <v>242132.8657629347</v>
      </c>
      <c r="AE97" t="n">
        <v>331296.8690848216</v>
      </c>
      <c r="AF97" t="n">
        <v>3.640602718475519e-06</v>
      </c>
      <c r="AG97" t="n">
        <v>7.1484375</v>
      </c>
      <c r="AH97" t="n">
        <v>299678.3608775409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242.3400238660268</v>
      </c>
      <c r="AB98" t="n">
        <v>331.5803119406425</v>
      </c>
      <c r="AC98" t="n">
        <v>299.9347523450169</v>
      </c>
      <c r="AD98" t="n">
        <v>242340.0238660268</v>
      </c>
      <c r="AE98" t="n">
        <v>331580.3119406425</v>
      </c>
      <c r="AF98" t="n">
        <v>3.638123397643517e-06</v>
      </c>
      <c r="AG98" t="n">
        <v>7.154947916666667</v>
      </c>
      <c r="AH98" t="n">
        <v>299934.7523450169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242.1991183641977</v>
      </c>
      <c r="AB99" t="n">
        <v>331.387518816728</v>
      </c>
      <c r="AC99" t="n">
        <v>299.7603591262619</v>
      </c>
      <c r="AD99" t="n">
        <v>242199.1183641977</v>
      </c>
      <c r="AE99" t="n">
        <v>331387.518816728</v>
      </c>
      <c r="AF99" t="n">
        <v>3.640802663703906e-06</v>
      </c>
      <c r="AG99" t="n">
        <v>7.1484375</v>
      </c>
      <c r="AH99" t="n">
        <v>299760.3591262619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242.2823647771579</v>
      </c>
      <c r="AB100" t="n">
        <v>331.5014202315126</v>
      </c>
      <c r="AC100" t="n">
        <v>299.8633899498811</v>
      </c>
      <c r="AD100" t="n">
        <v>242282.3647771578</v>
      </c>
      <c r="AE100" t="n">
        <v>331501.4202315126</v>
      </c>
      <c r="AF100" t="n">
        <v>3.64044276229281e-06</v>
      </c>
      <c r="AG100" t="n">
        <v>7.1484375</v>
      </c>
      <c r="AH100" t="n">
        <v>299863.3899498811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242.2038060411116</v>
      </c>
      <c r="AB101" t="n">
        <v>331.3939327030873</v>
      </c>
      <c r="AC101" t="n">
        <v>299.766160880309</v>
      </c>
      <c r="AD101" t="n">
        <v>242203.8060411116</v>
      </c>
      <c r="AE101" t="n">
        <v>331393.9327030873</v>
      </c>
      <c r="AF101" t="n">
        <v>3.641722411754488e-06</v>
      </c>
      <c r="AG101" t="n">
        <v>7.1484375</v>
      </c>
      <c r="AH101" t="n">
        <v>299766.1608803089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241.8942170634997</v>
      </c>
      <c r="AB102" t="n">
        <v>330.9703394058172</v>
      </c>
      <c r="AC102" t="n">
        <v>299.3829947328132</v>
      </c>
      <c r="AD102" t="n">
        <v>241894.2170634997</v>
      </c>
      <c r="AE102" t="n">
        <v>330970.3394058172</v>
      </c>
      <c r="AF102" t="n">
        <v>3.645121480637072e-06</v>
      </c>
      <c r="AG102" t="n">
        <v>7.141927083333333</v>
      </c>
      <c r="AH102" t="n">
        <v>299382.9947328133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241.8154652627502</v>
      </c>
      <c r="AB103" t="n">
        <v>330.8625877177475</v>
      </c>
      <c r="AC103" t="n">
        <v>299.2855267146225</v>
      </c>
      <c r="AD103" t="n">
        <v>241815.4652627502</v>
      </c>
      <c r="AE103" t="n">
        <v>330862.5877177475</v>
      </c>
      <c r="AF103" t="n">
        <v>3.645601349185202e-06</v>
      </c>
      <c r="AG103" t="n">
        <v>7.141927083333333</v>
      </c>
      <c r="AH103" t="n">
        <v>299285.5267146225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242.0359778019318</v>
      </c>
      <c r="AB104" t="n">
        <v>331.1643027021823</v>
      </c>
      <c r="AC104" t="n">
        <v>299.5584464444026</v>
      </c>
      <c r="AD104" t="n">
        <v>242035.9778019318</v>
      </c>
      <c r="AE104" t="n">
        <v>331164.3027021823</v>
      </c>
      <c r="AF104" t="n">
        <v>3.6415224665261e-06</v>
      </c>
      <c r="AG104" t="n">
        <v>7.1484375</v>
      </c>
      <c r="AH104" t="n">
        <v>299558.4464444026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242.3224753509472</v>
      </c>
      <c r="AB105" t="n">
        <v>331.5563012881248</v>
      </c>
      <c r="AC105" t="n">
        <v>299.9130332354763</v>
      </c>
      <c r="AD105" t="n">
        <v>242322.4753509472</v>
      </c>
      <c r="AE105" t="n">
        <v>331556.3012881248</v>
      </c>
      <c r="AF105" t="n">
        <v>3.636643802953451e-06</v>
      </c>
      <c r="AG105" t="n">
        <v>7.161458333333333</v>
      </c>
      <c r="AH105" t="n">
        <v>299913.0332354763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242.1348722514774</v>
      </c>
      <c r="AB106" t="n">
        <v>331.2996144509657</v>
      </c>
      <c r="AC106" t="n">
        <v>299.6808442297934</v>
      </c>
      <c r="AD106" t="n">
        <v>242134.8722514774</v>
      </c>
      <c r="AE106" t="n">
        <v>331299.6144509658</v>
      </c>
      <c r="AF106" t="n">
        <v>3.638843200465712e-06</v>
      </c>
      <c r="AG106" t="n">
        <v>7.154947916666667</v>
      </c>
      <c r="AH106" t="n">
        <v>299680.8442297934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241.938481168344</v>
      </c>
      <c r="AB107" t="n">
        <v>331.0309035068597</v>
      </c>
      <c r="AC107" t="n">
        <v>299.4377786810545</v>
      </c>
      <c r="AD107" t="n">
        <v>241938.481168344</v>
      </c>
      <c r="AE107" t="n">
        <v>331030.9035068597</v>
      </c>
      <c r="AF107" t="n">
        <v>3.639682970424938e-06</v>
      </c>
      <c r="AG107" t="n">
        <v>7.154947916666667</v>
      </c>
      <c r="AH107" t="n">
        <v>299437.7786810545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242.0267907187005</v>
      </c>
      <c r="AB108" t="n">
        <v>331.1517325295998</v>
      </c>
      <c r="AC108" t="n">
        <v>299.547075951449</v>
      </c>
      <c r="AD108" t="n">
        <v>242026.7907187005</v>
      </c>
      <c r="AE108" t="n">
        <v>331151.7325295998</v>
      </c>
      <c r="AF108" t="n">
        <v>3.638203375734872e-06</v>
      </c>
      <c r="AG108" t="n">
        <v>7.154947916666667</v>
      </c>
      <c r="AH108" t="n">
        <v>299547.075951449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241.8390210194271</v>
      </c>
      <c r="AB109" t="n">
        <v>330.8948177432395</v>
      </c>
      <c r="AC109" t="n">
        <v>299.3146807517166</v>
      </c>
      <c r="AD109" t="n">
        <v>241839.0210194271</v>
      </c>
      <c r="AE109" t="n">
        <v>330894.8177432395</v>
      </c>
      <c r="AF109" t="n">
        <v>3.639602992333583e-06</v>
      </c>
      <c r="AG109" t="n">
        <v>7.154947916666667</v>
      </c>
      <c r="AH109" t="n">
        <v>299314.6807517166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241.7189111412163</v>
      </c>
      <c r="AB110" t="n">
        <v>330.7304781089977</v>
      </c>
      <c r="AC110" t="n">
        <v>299.1660254615147</v>
      </c>
      <c r="AD110" t="n">
        <v>241718.9111412163</v>
      </c>
      <c r="AE110" t="n">
        <v>330730.4781089977</v>
      </c>
      <c r="AF110" t="n">
        <v>3.639403047105196e-06</v>
      </c>
      <c r="AG110" t="n">
        <v>7.154947916666667</v>
      </c>
      <c r="AH110" t="n">
        <v>299166.0254615147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241.3758904238343</v>
      </c>
      <c r="AB111" t="n">
        <v>330.2611420304698</v>
      </c>
      <c r="AC111" t="n">
        <v>298.7414821596041</v>
      </c>
      <c r="AD111" t="n">
        <v>241375.8904238343</v>
      </c>
      <c r="AE111" t="n">
        <v>330261.1420304698</v>
      </c>
      <c r="AF111" t="n">
        <v>3.640522740384164e-06</v>
      </c>
      <c r="AG111" t="n">
        <v>7.1484375</v>
      </c>
      <c r="AH111" t="n">
        <v>298741.4821596041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241.2406903169104</v>
      </c>
      <c r="AB112" t="n">
        <v>330.0761552795691</v>
      </c>
      <c r="AC112" t="n">
        <v>298.5741502845786</v>
      </c>
      <c r="AD112" t="n">
        <v>241240.6903169104</v>
      </c>
      <c r="AE112" t="n">
        <v>330076.1552795691</v>
      </c>
      <c r="AF112" t="n">
        <v>3.643082039307522e-06</v>
      </c>
      <c r="AG112" t="n">
        <v>7.1484375</v>
      </c>
      <c r="AH112" t="n">
        <v>298574.1502845787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240.9877374799138</v>
      </c>
      <c r="AB113" t="n">
        <v>329.7300540484989</v>
      </c>
      <c r="AC113" t="n">
        <v>298.2610804692455</v>
      </c>
      <c r="AD113" t="n">
        <v>240987.7374799138</v>
      </c>
      <c r="AE113" t="n">
        <v>329730.0540484989</v>
      </c>
      <c r="AF113" t="n">
        <v>3.64420173258649e-06</v>
      </c>
      <c r="AG113" t="n">
        <v>7.141927083333333</v>
      </c>
      <c r="AH113" t="n">
        <v>298261.0804692456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241.1797233650032</v>
      </c>
      <c r="AB114" t="n">
        <v>329.9927376062975</v>
      </c>
      <c r="AC114" t="n">
        <v>298.4986938769666</v>
      </c>
      <c r="AD114" t="n">
        <v>241179.7233650032</v>
      </c>
      <c r="AE114" t="n">
        <v>329992.7376062975</v>
      </c>
      <c r="AF114" t="n">
        <v>3.640322795155778e-06</v>
      </c>
      <c r="AG114" t="n">
        <v>7.1484375</v>
      </c>
      <c r="AH114" t="n">
        <v>298498.6938769666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240.1263223993517</v>
      </c>
      <c r="AB115" t="n">
        <v>328.5514279323232</v>
      </c>
      <c r="AC115" t="n">
        <v>297.1949407753851</v>
      </c>
      <c r="AD115" t="n">
        <v>240126.3223993517</v>
      </c>
      <c r="AE115" t="n">
        <v>328551.4279323232</v>
      </c>
      <c r="AF115" t="n">
        <v>3.663196529283282e-06</v>
      </c>
      <c r="AG115" t="n">
        <v>7.109375</v>
      </c>
      <c r="AH115" t="n">
        <v>297194.9407753851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240.1266626339888</v>
      </c>
      <c r="AB116" t="n">
        <v>328.5518934563637</v>
      </c>
      <c r="AC116" t="n">
        <v>297.1953618704646</v>
      </c>
      <c r="AD116" t="n">
        <v>240126.6626339888</v>
      </c>
      <c r="AE116" t="n">
        <v>328551.8934563637</v>
      </c>
      <c r="AF116" t="n">
        <v>3.664236244470895e-06</v>
      </c>
      <c r="AG116" t="n">
        <v>7.102864583333333</v>
      </c>
      <c r="AH116" t="n">
        <v>297195.3618704646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240.2270215374643</v>
      </c>
      <c r="AB117" t="n">
        <v>328.6892089356212</v>
      </c>
      <c r="AC117" t="n">
        <v>297.3195721531053</v>
      </c>
      <c r="AD117" t="n">
        <v>240227.0215374643</v>
      </c>
      <c r="AE117" t="n">
        <v>328689.2089356212</v>
      </c>
      <c r="AF117" t="n">
        <v>3.664036299242508e-06</v>
      </c>
      <c r="AG117" t="n">
        <v>7.102864583333333</v>
      </c>
      <c r="AH117" t="n">
        <v>297319.5721531053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240.2848801719686</v>
      </c>
      <c r="AB118" t="n">
        <v>328.7683736718927</v>
      </c>
      <c r="AC118" t="n">
        <v>297.3911815180555</v>
      </c>
      <c r="AD118" t="n">
        <v>240284.8801719686</v>
      </c>
      <c r="AE118" t="n">
        <v>328768.3736718927</v>
      </c>
      <c r="AF118" t="n">
        <v>3.66431622256225e-06</v>
      </c>
      <c r="AG118" t="n">
        <v>7.102864583333333</v>
      </c>
      <c r="AH118" t="n">
        <v>297391.1815180555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240.3717024262227</v>
      </c>
      <c r="AB119" t="n">
        <v>328.8871677104906</v>
      </c>
      <c r="AC119" t="n">
        <v>297.4986380203381</v>
      </c>
      <c r="AD119" t="n">
        <v>240371.7024262227</v>
      </c>
      <c r="AE119" t="n">
        <v>328887.1677104906</v>
      </c>
      <c r="AF119" t="n">
        <v>3.663956321151153e-06</v>
      </c>
      <c r="AG119" t="n">
        <v>7.102864583333333</v>
      </c>
      <c r="AH119" t="n">
        <v>297498.6380203381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240.4510542924744</v>
      </c>
      <c r="AB120" t="n">
        <v>328.9957404346534</v>
      </c>
      <c r="AC120" t="n">
        <v>297.5968487160896</v>
      </c>
      <c r="AD120" t="n">
        <v>240451.0542924744</v>
      </c>
      <c r="AE120" t="n">
        <v>328995.7404346534</v>
      </c>
      <c r="AF120" t="n">
        <v>3.663876343059798e-06</v>
      </c>
      <c r="AG120" t="n">
        <v>7.102864583333333</v>
      </c>
      <c r="AH120" t="n">
        <v>297596.8487160896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240.1995766816064</v>
      </c>
      <c r="AB121" t="n">
        <v>328.6516576730548</v>
      </c>
      <c r="AC121" t="n">
        <v>297.2856047303347</v>
      </c>
      <c r="AD121" t="n">
        <v>240199.5766816064</v>
      </c>
      <c r="AE121" t="n">
        <v>328651.6576730548</v>
      </c>
      <c r="AF121" t="n">
        <v>3.667675302399156e-06</v>
      </c>
      <c r="AG121" t="n">
        <v>7.096354166666667</v>
      </c>
      <c r="AH121" t="n">
        <v>297285.6047303347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240.1740064827403</v>
      </c>
      <c r="AB122" t="n">
        <v>328.6166713988886</v>
      </c>
      <c r="AC122" t="n">
        <v>297.2539574970714</v>
      </c>
      <c r="AD122" t="n">
        <v>240174.0064827403</v>
      </c>
      <c r="AE122" t="n">
        <v>328616.6713988886</v>
      </c>
      <c r="AF122" t="n">
        <v>3.668635039495415e-06</v>
      </c>
      <c r="AG122" t="n">
        <v>7.096354166666667</v>
      </c>
      <c r="AH122" t="n">
        <v>297253.9574970714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240.2782437008462</v>
      </c>
      <c r="AB123" t="n">
        <v>328.7592933593227</v>
      </c>
      <c r="AC123" t="n">
        <v>297.3829678177728</v>
      </c>
      <c r="AD123" t="n">
        <v>240278.2437008462</v>
      </c>
      <c r="AE123" t="n">
        <v>328759.2933593226</v>
      </c>
      <c r="AF123" t="n">
        <v>3.667395379079414e-06</v>
      </c>
      <c r="AG123" t="n">
        <v>7.096354166666667</v>
      </c>
      <c r="AH123" t="n">
        <v>297382.9678177728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240.4770632139787</v>
      </c>
      <c r="AB124" t="n">
        <v>329.0313269884882</v>
      </c>
      <c r="AC124" t="n">
        <v>297.6290389391725</v>
      </c>
      <c r="AD124" t="n">
        <v>240477.0632139787</v>
      </c>
      <c r="AE124" t="n">
        <v>329031.3269884882</v>
      </c>
      <c r="AF124" t="n">
        <v>3.664236244470895e-06</v>
      </c>
      <c r="AG124" t="n">
        <v>7.102864583333333</v>
      </c>
      <c r="AH124" t="n">
        <v>297629.0389391725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240.6437428327945</v>
      </c>
      <c r="AB125" t="n">
        <v>329.2593853963377</v>
      </c>
      <c r="AC125" t="n">
        <v>297.8353317726588</v>
      </c>
      <c r="AD125" t="n">
        <v>240643.7428327945</v>
      </c>
      <c r="AE125" t="n">
        <v>329259.3853963377</v>
      </c>
      <c r="AF125" t="n">
        <v>3.663396474511669e-06</v>
      </c>
      <c r="AG125" t="n">
        <v>7.109375</v>
      </c>
      <c r="AH125" t="n">
        <v>297835.3317726589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240.5833805556661</v>
      </c>
      <c r="AB126" t="n">
        <v>329.1767950657748</v>
      </c>
      <c r="AC126" t="n">
        <v>297.7606237473286</v>
      </c>
      <c r="AD126" t="n">
        <v>240583.3805556661</v>
      </c>
      <c r="AE126" t="n">
        <v>329176.7950657748</v>
      </c>
      <c r="AF126" t="n">
        <v>3.664036299242508e-06</v>
      </c>
      <c r="AG126" t="n">
        <v>7.102864583333333</v>
      </c>
      <c r="AH126" t="n">
        <v>297760.6237473286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240.659419959553</v>
      </c>
      <c r="AB127" t="n">
        <v>329.2808355327947</v>
      </c>
      <c r="AC127" t="n">
        <v>297.854734738198</v>
      </c>
      <c r="AD127" t="n">
        <v>240659.4199595531</v>
      </c>
      <c r="AE127" t="n">
        <v>329280.8355327947</v>
      </c>
      <c r="AF127" t="n">
        <v>3.663476452603023e-06</v>
      </c>
      <c r="AG127" t="n">
        <v>7.109375</v>
      </c>
      <c r="AH127" t="n">
        <v>297854.734738198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240.6297188365181</v>
      </c>
      <c r="AB128" t="n">
        <v>329.2401971459373</v>
      </c>
      <c r="AC128" t="n">
        <v>297.8179748219458</v>
      </c>
      <c r="AD128" t="n">
        <v>240629.7188365181</v>
      </c>
      <c r="AE128" t="n">
        <v>329240.1971459372</v>
      </c>
      <c r="AF128" t="n">
        <v>3.663476452603023e-06</v>
      </c>
      <c r="AG128" t="n">
        <v>7.109375</v>
      </c>
      <c r="AH128" t="n">
        <v>297817.9748219458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240.7024843231186</v>
      </c>
      <c r="AB129" t="n">
        <v>329.3397580948907</v>
      </c>
      <c r="AC129" t="n">
        <v>297.9080338136658</v>
      </c>
      <c r="AD129" t="n">
        <v>240702.4843231186</v>
      </c>
      <c r="AE129" t="n">
        <v>329339.7580948907</v>
      </c>
      <c r="AF129" t="n">
        <v>3.662756649780829e-06</v>
      </c>
      <c r="AG129" t="n">
        <v>7.109375</v>
      </c>
      <c r="AH129" t="n">
        <v>297908.0338136659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240.5279956545135</v>
      </c>
      <c r="AB130" t="n">
        <v>329.1010150006085</v>
      </c>
      <c r="AC130" t="n">
        <v>297.6920760252238</v>
      </c>
      <c r="AD130" t="n">
        <v>240527.9956545135</v>
      </c>
      <c r="AE130" t="n">
        <v>329101.0150006085</v>
      </c>
      <c r="AF130" t="n">
        <v>3.664996036338767e-06</v>
      </c>
      <c r="AG130" t="n">
        <v>7.102864583333333</v>
      </c>
      <c r="AH130" t="n">
        <v>297692.0760252238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240.3628570598456</v>
      </c>
      <c r="AB131" t="n">
        <v>328.8750650899834</v>
      </c>
      <c r="AC131" t="n">
        <v>297.487690456946</v>
      </c>
      <c r="AD131" t="n">
        <v>240362.8570598456</v>
      </c>
      <c r="AE131" t="n">
        <v>328875.0650899834</v>
      </c>
      <c r="AF131" t="n">
        <v>3.667115455759672e-06</v>
      </c>
      <c r="AG131" t="n">
        <v>7.096354166666667</v>
      </c>
      <c r="AH131" t="n">
        <v>297487.690456946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240.3743765752948</v>
      </c>
      <c r="AB132" t="n">
        <v>328.8908265992262</v>
      </c>
      <c r="AC132" t="n">
        <v>297.5019477098681</v>
      </c>
      <c r="AD132" t="n">
        <v>240374.3765752948</v>
      </c>
      <c r="AE132" t="n">
        <v>328890.8265992262</v>
      </c>
      <c r="AF132" t="n">
        <v>3.667795269536189e-06</v>
      </c>
      <c r="AG132" t="n">
        <v>7.096354166666667</v>
      </c>
      <c r="AH132" t="n">
        <v>297501.9477098681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240.5255832657326</v>
      </c>
      <c r="AB133" t="n">
        <v>329.0977142638514</v>
      </c>
      <c r="AC133" t="n">
        <v>297.6890903061503</v>
      </c>
      <c r="AD133" t="n">
        <v>240525.5832657326</v>
      </c>
      <c r="AE133" t="n">
        <v>329097.7142638514</v>
      </c>
      <c r="AF133" t="n">
        <v>3.666195707709091e-06</v>
      </c>
      <c r="AG133" t="n">
        <v>7.102864583333333</v>
      </c>
      <c r="AH133" t="n">
        <v>297689.0903061503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240.7825176050577</v>
      </c>
      <c r="AB134" t="n">
        <v>329.4492631620589</v>
      </c>
      <c r="AC134" t="n">
        <v>298.0070878709149</v>
      </c>
      <c r="AD134" t="n">
        <v>240782.5176050577</v>
      </c>
      <c r="AE134" t="n">
        <v>329449.2631620589</v>
      </c>
      <c r="AF134" t="n">
        <v>3.663316496420314e-06</v>
      </c>
      <c r="AG134" t="n">
        <v>7.109375</v>
      </c>
      <c r="AH134" t="n">
        <v>298007.0878709149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240.7825176050577</v>
      </c>
      <c r="AB135" t="n">
        <v>329.4492631620589</v>
      </c>
      <c r="AC135" t="n">
        <v>298.0070878709149</v>
      </c>
      <c r="AD135" t="n">
        <v>240782.5176050577</v>
      </c>
      <c r="AE135" t="n">
        <v>329449.2631620589</v>
      </c>
      <c r="AF135" t="n">
        <v>3.663316496420314e-06</v>
      </c>
      <c r="AG135" t="n">
        <v>7.109375</v>
      </c>
      <c r="AH135" t="n">
        <v>298007.0878709149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240.8376266977628</v>
      </c>
      <c r="AB136" t="n">
        <v>329.5246658539397</v>
      </c>
      <c r="AC136" t="n">
        <v>298.0752942357109</v>
      </c>
      <c r="AD136" t="n">
        <v>240837.6266977628</v>
      </c>
      <c r="AE136" t="n">
        <v>329524.6658539397</v>
      </c>
      <c r="AF136" t="n">
        <v>3.663476452603023e-06</v>
      </c>
      <c r="AG136" t="n">
        <v>7.109375</v>
      </c>
      <c r="AH136" t="n">
        <v>298075.2942357109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240.8407811890739</v>
      </c>
      <c r="AB137" t="n">
        <v>329.5289819681177</v>
      </c>
      <c r="AC137" t="n">
        <v>298.0791984260095</v>
      </c>
      <c r="AD137" t="n">
        <v>240840.7811890738</v>
      </c>
      <c r="AE137" t="n">
        <v>329528.9819681177</v>
      </c>
      <c r="AF137" t="n">
        <v>3.66291660596354e-06</v>
      </c>
      <c r="AG137" t="n">
        <v>7.109375</v>
      </c>
      <c r="AH137" t="n">
        <v>298079.1984260095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240.7840905877097</v>
      </c>
      <c r="AB138" t="n">
        <v>329.4514153863184</v>
      </c>
      <c r="AC138" t="n">
        <v>298.0090346899117</v>
      </c>
      <c r="AD138" t="n">
        <v>240784.0905877097</v>
      </c>
      <c r="AE138" t="n">
        <v>329451.4153863185</v>
      </c>
      <c r="AF138" t="n">
        <v>3.663036573100572e-06</v>
      </c>
      <c r="AG138" t="n">
        <v>7.109375</v>
      </c>
      <c r="AH138" t="n">
        <v>298009.0346899118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240.8677048076619</v>
      </c>
      <c r="AB139" t="n">
        <v>329.5658200508561</v>
      </c>
      <c r="AC139" t="n">
        <v>298.1125207338339</v>
      </c>
      <c r="AD139" t="n">
        <v>240867.7048076619</v>
      </c>
      <c r="AE139" t="n">
        <v>329565.8200508561</v>
      </c>
      <c r="AF139" t="n">
        <v>3.662356759324055e-06</v>
      </c>
      <c r="AG139" t="n">
        <v>7.109375</v>
      </c>
      <c r="AH139" t="n">
        <v>298112.5207338339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240.6164794762338</v>
      </c>
      <c r="AB140" t="n">
        <v>329.2220824691169</v>
      </c>
      <c r="AC140" t="n">
        <v>297.8015889844571</v>
      </c>
      <c r="AD140" t="n">
        <v>240616.4794762338</v>
      </c>
      <c r="AE140" t="n">
        <v>329222.0824691169</v>
      </c>
      <c r="AF140" t="n">
        <v>3.66479609111038e-06</v>
      </c>
      <c r="AG140" t="n">
        <v>7.102864583333333</v>
      </c>
      <c r="AH140" t="n">
        <v>297801.5889844571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240.3968007779598</v>
      </c>
      <c r="AB141" t="n">
        <v>328.9215083825984</v>
      </c>
      <c r="AC141" t="n">
        <v>297.5297012668974</v>
      </c>
      <c r="AD141" t="n">
        <v>240396.8007779598</v>
      </c>
      <c r="AE141" t="n">
        <v>328921.5083825984</v>
      </c>
      <c r="AF141" t="n">
        <v>3.666955499576962e-06</v>
      </c>
      <c r="AG141" t="n">
        <v>7.102864583333333</v>
      </c>
      <c r="AH141" t="n">
        <v>297529.7012668974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240.3984630393683</v>
      </c>
      <c r="AB142" t="n">
        <v>328.9237827619914</v>
      </c>
      <c r="AC142" t="n">
        <v>297.5317585827132</v>
      </c>
      <c r="AD142" t="n">
        <v>240398.4630393683</v>
      </c>
      <c r="AE142" t="n">
        <v>328923.7827619914</v>
      </c>
      <c r="AF142" t="n">
        <v>3.667115455759672e-06</v>
      </c>
      <c r="AG142" t="n">
        <v>7.096354166666667</v>
      </c>
      <c r="AH142" t="n">
        <v>297531.7585827132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240.4762155561891</v>
      </c>
      <c r="AB143" t="n">
        <v>329.0301671857044</v>
      </c>
      <c r="AC143" t="n">
        <v>297.6279898263386</v>
      </c>
      <c r="AD143" t="n">
        <v>240476.2155561891</v>
      </c>
      <c r="AE143" t="n">
        <v>329030.1671857045</v>
      </c>
      <c r="AF143" t="n">
        <v>3.665155992521477e-06</v>
      </c>
      <c r="AG143" t="n">
        <v>7.102864583333333</v>
      </c>
      <c r="AH143" t="n">
        <v>297627.9898263386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240.7057023049584</v>
      </c>
      <c r="AB144" t="n">
        <v>329.3441610796113</v>
      </c>
      <c r="AC144" t="n">
        <v>297.9120165837044</v>
      </c>
      <c r="AD144" t="n">
        <v>240705.7023049584</v>
      </c>
      <c r="AE144" t="n">
        <v>329344.1610796113</v>
      </c>
      <c r="AF144" t="n">
        <v>3.662636682643797e-06</v>
      </c>
      <c r="AG144" t="n">
        <v>7.109375</v>
      </c>
      <c r="AH144" t="n">
        <v>297912.0165837044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240.6900225943201</v>
      </c>
      <c r="AB145" t="n">
        <v>329.3227074077759</v>
      </c>
      <c r="AC145" t="n">
        <v>297.8926104201985</v>
      </c>
      <c r="AD145" t="n">
        <v>240690.0225943201</v>
      </c>
      <c r="AE145" t="n">
        <v>329322.7074077759</v>
      </c>
      <c r="AF145" t="n">
        <v>3.662556704552442e-06</v>
      </c>
      <c r="AG145" t="n">
        <v>7.109375</v>
      </c>
      <c r="AH145" t="n">
        <v>297892.6104201985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240.5734302256105</v>
      </c>
      <c r="AB146" t="n">
        <v>329.1631805852153</v>
      </c>
      <c r="AC146" t="n">
        <v>297.7483086136857</v>
      </c>
      <c r="AD146" t="n">
        <v>240573.4302256105</v>
      </c>
      <c r="AE146" t="n">
        <v>329163.1805852153</v>
      </c>
      <c r="AF146" t="n">
        <v>3.66291660596354e-06</v>
      </c>
      <c r="AG146" t="n">
        <v>7.109375</v>
      </c>
      <c r="AH146" t="n">
        <v>297748.3086136857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240.5867727700277</v>
      </c>
      <c r="AB147" t="n">
        <v>329.1814364431185</v>
      </c>
      <c r="AC147" t="n">
        <v>297.7648221581329</v>
      </c>
      <c r="AD147" t="n">
        <v>240586.7727700277</v>
      </c>
      <c r="AE147" t="n">
        <v>329181.4364431185</v>
      </c>
      <c r="AF147" t="n">
        <v>3.662196803141345e-06</v>
      </c>
      <c r="AG147" t="n">
        <v>7.109375</v>
      </c>
      <c r="AH147" t="n">
        <v>297764.8221581329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240.4873044442792</v>
      </c>
      <c r="AB148" t="n">
        <v>329.0453394915966</v>
      </c>
      <c r="AC148" t="n">
        <v>297.6417141086509</v>
      </c>
      <c r="AD148" t="n">
        <v>240487.3044442792</v>
      </c>
      <c r="AE148" t="n">
        <v>329045.3394915966</v>
      </c>
      <c r="AF148" t="n">
        <v>3.661916879821603e-06</v>
      </c>
      <c r="AG148" t="n">
        <v>7.109375</v>
      </c>
      <c r="AH148" t="n">
        <v>297641.7141086509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240.3716571307611</v>
      </c>
      <c r="AB149" t="n">
        <v>328.8871057352417</v>
      </c>
      <c r="AC149" t="n">
        <v>297.49858195992</v>
      </c>
      <c r="AD149" t="n">
        <v>240371.6571307611</v>
      </c>
      <c r="AE149" t="n">
        <v>328887.1057352417</v>
      </c>
      <c r="AF149" t="n">
        <v>3.66179691268457e-06</v>
      </c>
      <c r="AG149" t="n">
        <v>7.109375</v>
      </c>
      <c r="AH149" t="n">
        <v>297498.58195992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240.3211121797216</v>
      </c>
      <c r="AB150" t="n">
        <v>328.8179479033436</v>
      </c>
      <c r="AC150" t="n">
        <v>297.4360244544346</v>
      </c>
      <c r="AD150" t="n">
        <v>240321.1121797216</v>
      </c>
      <c r="AE150" t="n">
        <v>328817.9479033436</v>
      </c>
      <c r="AF150" t="n">
        <v>3.664516167790637e-06</v>
      </c>
      <c r="AG150" t="n">
        <v>7.102864583333333</v>
      </c>
      <c r="AH150" t="n">
        <v>297436.0244544346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240.2012455423538</v>
      </c>
      <c r="AB151" t="n">
        <v>328.6539410819543</v>
      </c>
      <c r="AC151" t="n">
        <v>297.2876702138936</v>
      </c>
      <c r="AD151" t="n">
        <v>240201.2455423538</v>
      </c>
      <c r="AE151" t="n">
        <v>328653.9410819543</v>
      </c>
      <c r="AF151" t="n">
        <v>3.666115729617735e-06</v>
      </c>
      <c r="AG151" t="n">
        <v>7.102864583333333</v>
      </c>
      <c r="AH151" t="n">
        <v>297287.6702138936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240.0417518167891</v>
      </c>
      <c r="AB152" t="n">
        <v>328.4357147302703</v>
      </c>
      <c r="AC152" t="n">
        <v>297.0902710789316</v>
      </c>
      <c r="AD152" t="n">
        <v>240041.7518167891</v>
      </c>
      <c r="AE152" t="n">
        <v>328435.7147302703</v>
      </c>
      <c r="AF152" t="n">
        <v>3.666755554348575e-06</v>
      </c>
      <c r="AG152" t="n">
        <v>7.102864583333333</v>
      </c>
      <c r="AH152" t="n">
        <v>297090.2710789316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240.1348856309465</v>
      </c>
      <c r="AB153" t="n">
        <v>328.5631445235742</v>
      </c>
      <c r="AC153" t="n">
        <v>297.2055391516115</v>
      </c>
      <c r="AD153" t="n">
        <v>240134.8856309465</v>
      </c>
      <c r="AE153" t="n">
        <v>328563.1445235742</v>
      </c>
      <c r="AF153" t="n">
        <v>3.664596145881992e-06</v>
      </c>
      <c r="AG153" t="n">
        <v>7.102864583333333</v>
      </c>
      <c r="AH153" t="n">
        <v>297205.5391516115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240.2326933870488</v>
      </c>
      <c r="AB154" t="n">
        <v>328.6969694104471</v>
      </c>
      <c r="AC154" t="n">
        <v>297.3265919791057</v>
      </c>
      <c r="AD154" t="n">
        <v>240232.6933870488</v>
      </c>
      <c r="AE154" t="n">
        <v>328696.9694104471</v>
      </c>
      <c r="AF154" t="n">
        <v>3.661437011273473e-06</v>
      </c>
      <c r="AG154" t="n">
        <v>7.109375</v>
      </c>
      <c r="AH154" t="n">
        <v>297326.5919791057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240.074215745058</v>
      </c>
      <c r="AB155" t="n">
        <v>328.4801333091352</v>
      </c>
      <c r="AC155" t="n">
        <v>297.1304504109716</v>
      </c>
      <c r="AD155" t="n">
        <v>240074.215745058</v>
      </c>
      <c r="AE155" t="n">
        <v>328480.1333091352</v>
      </c>
      <c r="AF155" t="n">
        <v>3.662476726461087e-06</v>
      </c>
      <c r="AG155" t="n">
        <v>7.109375</v>
      </c>
      <c r="AH155" t="n">
        <v>297130.4504109716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240.0400811472279</v>
      </c>
      <c r="AB156" t="n">
        <v>328.4334288464718</v>
      </c>
      <c r="AC156" t="n">
        <v>297.0882033566746</v>
      </c>
      <c r="AD156" t="n">
        <v>240040.0811472278</v>
      </c>
      <c r="AE156" t="n">
        <v>328433.4288464718</v>
      </c>
      <c r="AF156" t="n">
        <v>3.662196803141345e-06</v>
      </c>
      <c r="AG156" t="n">
        <v>7.109375</v>
      </c>
      <c r="AH156" t="n">
        <v>297088.2033566746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239.9756094728834</v>
      </c>
      <c r="AB157" t="n">
        <v>328.3452158573442</v>
      </c>
      <c r="AC157" t="n">
        <v>297.0084092914216</v>
      </c>
      <c r="AD157" t="n">
        <v>239975.6094728834</v>
      </c>
      <c r="AE157" t="n">
        <v>328345.2158573442</v>
      </c>
      <c r="AF157" t="n">
        <v>3.661716934593216e-06</v>
      </c>
      <c r="AG157" t="n">
        <v>7.109375</v>
      </c>
      <c r="AH157" t="n">
        <v>297008.4092914216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239.9066005381356</v>
      </c>
      <c r="AB158" t="n">
        <v>328.2507947883631</v>
      </c>
      <c r="AC158" t="n">
        <v>296.9229996367432</v>
      </c>
      <c r="AD158" t="n">
        <v>239906.6005381357</v>
      </c>
      <c r="AE158" t="n">
        <v>328250.794788363</v>
      </c>
      <c r="AF158" t="n">
        <v>3.662076836004313e-06</v>
      </c>
      <c r="AG158" t="n">
        <v>7.109375</v>
      </c>
      <c r="AH158" t="n">
        <v>296922.9996367432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293.9390324383504</v>
      </c>
      <c r="AB2" t="n">
        <v>402.1803518570507</v>
      </c>
      <c r="AC2" t="n">
        <v>363.796823539482</v>
      </c>
      <c r="AD2" t="n">
        <v>293939.0324383504</v>
      </c>
      <c r="AE2" t="n">
        <v>402180.3518570507</v>
      </c>
      <c r="AF2" t="n">
        <v>3.293376280309029e-06</v>
      </c>
      <c r="AG2" t="n">
        <v>9.264322916666666</v>
      </c>
      <c r="AH2" t="n">
        <v>363796.823539482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269.6915153433064</v>
      </c>
      <c r="AB3" t="n">
        <v>369.0038292426545</v>
      </c>
      <c r="AC3" t="n">
        <v>333.7866216798619</v>
      </c>
      <c r="AD3" t="n">
        <v>269691.5153433064</v>
      </c>
      <c r="AE3" t="n">
        <v>369003.8292426546</v>
      </c>
      <c r="AF3" t="n">
        <v>3.533618870502057e-06</v>
      </c>
      <c r="AG3" t="n">
        <v>8.6328125</v>
      </c>
      <c r="AH3" t="n">
        <v>333786.6216798619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250.9979144888319</v>
      </c>
      <c r="AB4" t="n">
        <v>343.4264198499354</v>
      </c>
      <c r="AC4" t="n">
        <v>310.6502843415676</v>
      </c>
      <c r="AD4" t="n">
        <v>250997.9144888319</v>
      </c>
      <c r="AE4" t="n">
        <v>343426.4198499355</v>
      </c>
      <c r="AF4" t="n">
        <v>3.689453168666672e-06</v>
      </c>
      <c r="AG4" t="n">
        <v>8.268229166666666</v>
      </c>
      <c r="AH4" t="n">
        <v>310650.2843415676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245.5967985306059</v>
      </c>
      <c r="AB5" t="n">
        <v>336.0363747154752</v>
      </c>
      <c r="AC5" t="n">
        <v>303.9655347427444</v>
      </c>
      <c r="AD5" t="n">
        <v>245596.7985306059</v>
      </c>
      <c r="AE5" t="n">
        <v>336036.3747154752</v>
      </c>
      <c r="AF5" t="n">
        <v>3.815432896025014e-06</v>
      </c>
      <c r="AG5" t="n">
        <v>7.994791666666667</v>
      </c>
      <c r="AH5" t="n">
        <v>303965.5347427444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227.582393077844</v>
      </c>
      <c r="AB6" t="n">
        <v>311.3882704355401</v>
      </c>
      <c r="AC6" t="n">
        <v>281.6698109414469</v>
      </c>
      <c r="AD6" t="n">
        <v>227582.393077844</v>
      </c>
      <c r="AE6" t="n">
        <v>311388.2704355401</v>
      </c>
      <c r="AF6" t="n">
        <v>3.970611049776304e-06</v>
      </c>
      <c r="AG6" t="n">
        <v>7.682291666666667</v>
      </c>
      <c r="AH6" t="n">
        <v>281669.8109414469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228.8533202501015</v>
      </c>
      <c r="AB7" t="n">
        <v>313.1272090619717</v>
      </c>
      <c r="AC7" t="n">
        <v>283.242787705988</v>
      </c>
      <c r="AD7" t="n">
        <v>228853.3202501015</v>
      </c>
      <c r="AE7" t="n">
        <v>313127.2090619717</v>
      </c>
      <c r="AF7" t="n">
        <v>3.962877919190692e-06</v>
      </c>
      <c r="AG7" t="n">
        <v>7.701822916666667</v>
      </c>
      <c r="AH7" t="n">
        <v>283242.787705988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225.879340601505</v>
      </c>
      <c r="AB8" t="n">
        <v>309.0580789040416</v>
      </c>
      <c r="AC8" t="n">
        <v>279.5620096192694</v>
      </c>
      <c r="AD8" t="n">
        <v>225879.340601505</v>
      </c>
      <c r="AE8" t="n">
        <v>309058.0789040416</v>
      </c>
      <c r="AF8" t="n">
        <v>4.042927537616305e-06</v>
      </c>
      <c r="AG8" t="n">
        <v>7.545572916666667</v>
      </c>
      <c r="AH8" t="n">
        <v>279562.0096192694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224.4788450801186</v>
      </c>
      <c r="AB9" t="n">
        <v>307.14185914618</v>
      </c>
      <c r="AC9" t="n">
        <v>277.8286711856662</v>
      </c>
      <c r="AD9" t="n">
        <v>224478.8450801186</v>
      </c>
      <c r="AE9" t="n">
        <v>307141.85914618</v>
      </c>
      <c r="AF9" t="n">
        <v>4.07807813118727e-06</v>
      </c>
      <c r="AG9" t="n">
        <v>7.48046875</v>
      </c>
      <c r="AH9" t="n">
        <v>277828.6711856662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222.4827736330368</v>
      </c>
      <c r="AB10" t="n">
        <v>304.4107461318268</v>
      </c>
      <c r="AC10" t="n">
        <v>275.3582117642608</v>
      </c>
      <c r="AD10" t="n">
        <v>222482.7736330368</v>
      </c>
      <c r="AE10" t="n">
        <v>304410.7461318268</v>
      </c>
      <c r="AF10" t="n">
        <v>4.136053176850317e-06</v>
      </c>
      <c r="AG10" t="n">
        <v>7.376302083333333</v>
      </c>
      <c r="AH10" t="n">
        <v>275358.2117642608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221.0824417420226</v>
      </c>
      <c r="AB11" t="n">
        <v>302.4947502602592</v>
      </c>
      <c r="AC11" t="n">
        <v>273.6250758495579</v>
      </c>
      <c r="AD11" t="n">
        <v>221082.4417420226</v>
      </c>
      <c r="AE11" t="n">
        <v>302494.7502602592</v>
      </c>
      <c r="AF11" t="n">
        <v>4.175890516230744e-06</v>
      </c>
      <c r="AG11" t="n">
        <v>7.3046875</v>
      </c>
      <c r="AH11" t="n">
        <v>273625.0758495579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220.4883720865158</v>
      </c>
      <c r="AB12" t="n">
        <v>301.6819179490918</v>
      </c>
      <c r="AC12" t="n">
        <v>272.8898191133507</v>
      </c>
      <c r="AD12" t="n">
        <v>220488.3720865158</v>
      </c>
      <c r="AE12" t="n">
        <v>301681.9179490918</v>
      </c>
      <c r="AF12" t="n">
        <v>4.194684366926689e-06</v>
      </c>
      <c r="AG12" t="n">
        <v>7.272135416666667</v>
      </c>
      <c r="AH12" t="n">
        <v>272889.8191133507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207.4035028136634</v>
      </c>
      <c r="AB13" t="n">
        <v>283.7786225462929</v>
      </c>
      <c r="AC13" t="n">
        <v>256.6951890963564</v>
      </c>
      <c r="AD13" t="n">
        <v>207403.5028136634</v>
      </c>
      <c r="AE13" t="n">
        <v>283778.6225462929</v>
      </c>
      <c r="AF13" t="n">
        <v>4.240427006027039e-06</v>
      </c>
      <c r="AG13" t="n">
        <v>7.194010416666667</v>
      </c>
      <c r="AH13" t="n">
        <v>256695.1890963564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206.759019022568</v>
      </c>
      <c r="AB14" t="n">
        <v>282.8968113906984</v>
      </c>
      <c r="AC14" t="n">
        <v>255.8975367598218</v>
      </c>
      <c r="AD14" t="n">
        <v>206759.019022568</v>
      </c>
      <c r="AE14" t="n">
        <v>282896.8113906984</v>
      </c>
      <c r="AF14" t="n">
        <v>4.260251940801063e-06</v>
      </c>
      <c r="AG14" t="n">
        <v>7.161458333333333</v>
      </c>
      <c r="AH14" t="n">
        <v>255897.5367598218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206.5340037259959</v>
      </c>
      <c r="AB15" t="n">
        <v>282.5889355349543</v>
      </c>
      <c r="AC15" t="n">
        <v>255.6190441436434</v>
      </c>
      <c r="AD15" t="n">
        <v>206534.0037259959</v>
      </c>
      <c r="AE15" t="n">
        <v>282588.9355349543</v>
      </c>
      <c r="AF15" t="n">
        <v>4.26854748088381e-06</v>
      </c>
      <c r="AG15" t="n">
        <v>7.1484375</v>
      </c>
      <c r="AH15" t="n">
        <v>255619.0441436434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205.7841399016068</v>
      </c>
      <c r="AB16" t="n">
        <v>281.5629387687686</v>
      </c>
      <c r="AC16" t="n">
        <v>254.6909670688266</v>
      </c>
      <c r="AD16" t="n">
        <v>205784.1399016068</v>
      </c>
      <c r="AE16" t="n">
        <v>281562.9387687686</v>
      </c>
      <c r="AF16" t="n">
        <v>4.289497234652107e-06</v>
      </c>
      <c r="AG16" t="n">
        <v>7.115885416666667</v>
      </c>
      <c r="AH16" t="n">
        <v>254690.9670688266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205.1427523138649</v>
      </c>
      <c r="AB17" t="n">
        <v>280.6853639751973</v>
      </c>
      <c r="AC17" t="n">
        <v>253.8971467818695</v>
      </c>
      <c r="AD17" t="n">
        <v>205142.7523138649</v>
      </c>
      <c r="AE17" t="n">
        <v>280685.3639751973</v>
      </c>
      <c r="AF17" t="n">
        <v>4.310072048755646e-06</v>
      </c>
      <c r="AG17" t="n">
        <v>7.076822916666667</v>
      </c>
      <c r="AH17" t="n">
        <v>253897.1467818695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204.9729980897428</v>
      </c>
      <c r="AB18" t="n">
        <v>280.4530987567256</v>
      </c>
      <c r="AC18" t="n">
        <v>253.6870486298624</v>
      </c>
      <c r="AD18" t="n">
        <v>204972.9980897428</v>
      </c>
      <c r="AE18" t="n">
        <v>280453.0987567256</v>
      </c>
      <c r="AF18" t="n">
        <v>4.310306386046119e-06</v>
      </c>
      <c r="AG18" t="n">
        <v>7.076822916666667</v>
      </c>
      <c r="AH18" t="n">
        <v>253687.0486298624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204.3934250836981</v>
      </c>
      <c r="AB19" t="n">
        <v>279.6601014008991</v>
      </c>
      <c r="AC19" t="n">
        <v>252.969733828697</v>
      </c>
      <c r="AD19" t="n">
        <v>204393.4250836981</v>
      </c>
      <c r="AE19" t="n">
        <v>279660.1014008991</v>
      </c>
      <c r="AF19" t="n">
        <v>4.33111553744013e-06</v>
      </c>
      <c r="AG19" t="n">
        <v>7.044270833333333</v>
      </c>
      <c r="AH19" t="n">
        <v>252969.733828697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203.539204823555</v>
      </c>
      <c r="AB20" t="n">
        <v>278.491319555434</v>
      </c>
      <c r="AC20" t="n">
        <v>251.9124988821669</v>
      </c>
      <c r="AD20" t="n">
        <v>203539.204823555</v>
      </c>
      <c r="AE20" t="n">
        <v>278491.3195554339</v>
      </c>
      <c r="AF20" t="n">
        <v>4.355955290230279e-06</v>
      </c>
      <c r="AG20" t="n">
        <v>7.005208333333333</v>
      </c>
      <c r="AH20" t="n">
        <v>251912.4988821669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202.5330168714618</v>
      </c>
      <c r="AB21" t="n">
        <v>277.1146088095011</v>
      </c>
      <c r="AC21" t="n">
        <v>250.6671794775998</v>
      </c>
      <c r="AD21" t="n">
        <v>202533.0168714618</v>
      </c>
      <c r="AE21" t="n">
        <v>277114.6088095011</v>
      </c>
      <c r="AF21" t="n">
        <v>4.371374683943409e-06</v>
      </c>
      <c r="AG21" t="n">
        <v>6.979166666666667</v>
      </c>
      <c r="AH21" t="n">
        <v>250667.1794775998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202.6084120273235</v>
      </c>
      <c r="AB22" t="n">
        <v>277.2177677879505</v>
      </c>
      <c r="AC22" t="n">
        <v>250.7604931079306</v>
      </c>
      <c r="AD22" t="n">
        <v>202608.4120273235</v>
      </c>
      <c r="AE22" t="n">
        <v>277217.7677879505</v>
      </c>
      <c r="AF22" t="n">
        <v>4.373671189390047e-06</v>
      </c>
      <c r="AG22" t="n">
        <v>6.979166666666667</v>
      </c>
      <c r="AH22" t="n">
        <v>250760.4931079306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202.814200069638</v>
      </c>
      <c r="AB23" t="n">
        <v>277.4993360661727</v>
      </c>
      <c r="AC23" t="n">
        <v>251.0151889048629</v>
      </c>
      <c r="AD23" t="n">
        <v>202814.200069638</v>
      </c>
      <c r="AE23" t="n">
        <v>277499.3360661727</v>
      </c>
      <c r="AF23" t="n">
        <v>4.368468901541543e-06</v>
      </c>
      <c r="AG23" t="n">
        <v>6.985677083333333</v>
      </c>
      <c r="AH23" t="n">
        <v>251015.1889048629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201.9387294865545</v>
      </c>
      <c r="AB24" t="n">
        <v>276.3014785913622</v>
      </c>
      <c r="AC24" t="n">
        <v>249.9316532662445</v>
      </c>
      <c r="AD24" t="n">
        <v>201938.7294865545</v>
      </c>
      <c r="AE24" t="n">
        <v>276301.4785913622</v>
      </c>
      <c r="AF24" t="n">
        <v>4.392699377376463e-06</v>
      </c>
      <c r="AG24" t="n">
        <v>6.946614583333333</v>
      </c>
      <c r="AH24" t="n">
        <v>249931.6532662445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201.8351110881247</v>
      </c>
      <c r="AB25" t="n">
        <v>276.1597033273097</v>
      </c>
      <c r="AC25" t="n">
        <v>249.8034088344102</v>
      </c>
      <c r="AD25" t="n">
        <v>201835.1110881247</v>
      </c>
      <c r="AE25" t="n">
        <v>276159.7033273097</v>
      </c>
      <c r="AF25" t="n">
        <v>4.393355521789787e-06</v>
      </c>
      <c r="AG25" t="n">
        <v>6.946614583333333</v>
      </c>
      <c r="AH25" t="n">
        <v>249803.4088344102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201.8640879275165</v>
      </c>
      <c r="AB26" t="n">
        <v>276.1993507173333</v>
      </c>
      <c r="AC26" t="n">
        <v>249.8392723331755</v>
      </c>
      <c r="AD26" t="n">
        <v>201864.0879275165</v>
      </c>
      <c r="AE26" t="n">
        <v>276199.3507173333</v>
      </c>
      <c r="AF26" t="n">
        <v>4.390871546510772e-06</v>
      </c>
      <c r="AG26" t="n">
        <v>6.946614583333333</v>
      </c>
      <c r="AH26" t="n">
        <v>249839.2723331755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201.0901874196791</v>
      </c>
      <c r="AB27" t="n">
        <v>275.1404659004299</v>
      </c>
      <c r="AC27" t="n">
        <v>248.8814459970428</v>
      </c>
      <c r="AD27" t="n">
        <v>201090.1874196791</v>
      </c>
      <c r="AE27" t="n">
        <v>275140.4659004299</v>
      </c>
      <c r="AF27" t="n">
        <v>4.416929853211382e-06</v>
      </c>
      <c r="AG27" t="n">
        <v>6.907552083333333</v>
      </c>
      <c r="AH27" t="n">
        <v>248881.4459970428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200.3480758673761</v>
      </c>
      <c r="AB28" t="n">
        <v>274.1250761349185</v>
      </c>
      <c r="AC28" t="n">
        <v>247.9629636056429</v>
      </c>
      <c r="AD28" t="n">
        <v>200348.0758673761</v>
      </c>
      <c r="AE28" t="n">
        <v>274125.0761349184</v>
      </c>
      <c r="AF28" t="n">
        <v>4.432396114382607e-06</v>
      </c>
      <c r="AG28" t="n">
        <v>6.881510416666667</v>
      </c>
      <c r="AH28" t="n">
        <v>247962.9636056429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200.9278756034358</v>
      </c>
      <c r="AB29" t="n">
        <v>274.9183837127541</v>
      </c>
      <c r="AC29" t="n">
        <v>248.6805590216643</v>
      </c>
      <c r="AD29" t="n">
        <v>200927.8756034358</v>
      </c>
      <c r="AE29" t="n">
        <v>274918.3837127541</v>
      </c>
      <c r="AF29" t="n">
        <v>4.41093081857527e-06</v>
      </c>
      <c r="AG29" t="n">
        <v>6.920572916666667</v>
      </c>
      <c r="AH29" t="n">
        <v>248680.5590216643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200.1367359722852</v>
      </c>
      <c r="AB30" t="n">
        <v>273.8359115667971</v>
      </c>
      <c r="AC30" t="n">
        <v>247.7013964980579</v>
      </c>
      <c r="AD30" t="n">
        <v>200136.7359722852</v>
      </c>
      <c r="AE30" t="n">
        <v>273835.9115667971</v>
      </c>
      <c r="AF30" t="n">
        <v>4.43436454762258e-06</v>
      </c>
      <c r="AG30" t="n">
        <v>6.881510416666667</v>
      </c>
      <c r="AH30" t="n">
        <v>247701.3964980579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200.2283810898473</v>
      </c>
      <c r="AB31" t="n">
        <v>273.9613044597428</v>
      </c>
      <c r="AC31" t="n">
        <v>247.814822069291</v>
      </c>
      <c r="AD31" t="n">
        <v>200228.3810898474</v>
      </c>
      <c r="AE31" t="n">
        <v>273961.3044597429</v>
      </c>
      <c r="AF31" t="n">
        <v>4.433661535751162e-06</v>
      </c>
      <c r="AG31" t="n">
        <v>6.881510416666667</v>
      </c>
      <c r="AH31" t="n">
        <v>247814.822069291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199.9798040512722</v>
      </c>
      <c r="AB32" t="n">
        <v>273.6211903891194</v>
      </c>
      <c r="AC32" t="n">
        <v>247.5071680082147</v>
      </c>
      <c r="AD32" t="n">
        <v>199979.8040512722</v>
      </c>
      <c r="AE32" t="n">
        <v>273621.1903891194</v>
      </c>
      <c r="AF32" t="n">
        <v>4.434833222203527e-06</v>
      </c>
      <c r="AG32" t="n">
        <v>6.881510416666667</v>
      </c>
      <c r="AH32" t="n">
        <v>247507.1680082147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199.7696781945415</v>
      </c>
      <c r="AB33" t="n">
        <v>273.3336869218422</v>
      </c>
      <c r="AC33" t="n">
        <v>247.2471034683406</v>
      </c>
      <c r="AD33" t="n">
        <v>199769.6781945415</v>
      </c>
      <c r="AE33" t="n">
        <v>273333.6869218422</v>
      </c>
      <c r="AF33" t="n">
        <v>4.435395631700662e-06</v>
      </c>
      <c r="AG33" t="n">
        <v>6.881510416666667</v>
      </c>
      <c r="AH33" t="n">
        <v>247247.1034683406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198.9671852218706</v>
      </c>
      <c r="AB34" t="n">
        <v>272.235680633143</v>
      </c>
      <c r="AC34" t="n">
        <v>246.2538893587731</v>
      </c>
      <c r="AD34" t="n">
        <v>198967.1852218706</v>
      </c>
      <c r="AE34" t="n">
        <v>272235.6806331431</v>
      </c>
      <c r="AF34" t="n">
        <v>4.461922612982218e-06</v>
      </c>
      <c r="AG34" t="n">
        <v>6.8359375</v>
      </c>
      <c r="AH34" t="n">
        <v>246253.8893587731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198.8302300254105</v>
      </c>
      <c r="AB35" t="n">
        <v>272.0482924913096</v>
      </c>
      <c r="AC35" t="n">
        <v>246.0843852781953</v>
      </c>
      <c r="AD35" t="n">
        <v>198830.2300254105</v>
      </c>
      <c r="AE35" t="n">
        <v>272048.2924913096</v>
      </c>
      <c r="AF35" t="n">
        <v>4.464875262842179e-06</v>
      </c>
      <c r="AG35" t="n">
        <v>6.8359375</v>
      </c>
      <c r="AH35" t="n">
        <v>246084.3852781953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199.0619598630972</v>
      </c>
      <c r="AB36" t="n">
        <v>272.3653554784314</v>
      </c>
      <c r="AC36" t="n">
        <v>246.3711882188269</v>
      </c>
      <c r="AD36" t="n">
        <v>199061.9598630972</v>
      </c>
      <c r="AE36" t="n">
        <v>272365.3554784313</v>
      </c>
      <c r="AF36" t="n">
        <v>4.455220566474687e-06</v>
      </c>
      <c r="AG36" t="n">
        <v>6.848958333333333</v>
      </c>
      <c r="AH36" t="n">
        <v>246371.1882188269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199.0141397038172</v>
      </c>
      <c r="AB37" t="n">
        <v>272.2999258268279</v>
      </c>
      <c r="AC37" t="n">
        <v>246.3120030813415</v>
      </c>
      <c r="AD37" t="n">
        <v>199014.1397038172</v>
      </c>
      <c r="AE37" t="n">
        <v>272299.9258268279</v>
      </c>
      <c r="AF37" t="n">
        <v>4.454611289519457e-06</v>
      </c>
      <c r="AG37" t="n">
        <v>6.848958333333333</v>
      </c>
      <c r="AH37" t="n">
        <v>246312.0030813414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198.7281259052344</v>
      </c>
      <c r="AB38" t="n">
        <v>271.9085891295688</v>
      </c>
      <c r="AC38" t="n">
        <v>245.9580150092241</v>
      </c>
      <c r="AD38" t="n">
        <v>198728.1259052344</v>
      </c>
      <c r="AE38" t="n">
        <v>271908.5891295688</v>
      </c>
      <c r="AF38" t="n">
        <v>4.452736591195672e-06</v>
      </c>
      <c r="AG38" t="n">
        <v>6.85546875</v>
      </c>
      <c r="AH38" t="n">
        <v>245958.0150092241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197.7136500059434</v>
      </c>
      <c r="AB39" t="n">
        <v>270.5205384486417</v>
      </c>
      <c r="AC39" t="n">
        <v>244.7024379371429</v>
      </c>
      <c r="AD39" t="n">
        <v>197713.6500059434</v>
      </c>
      <c r="AE39" t="n">
        <v>270520.5384486417</v>
      </c>
      <c r="AF39" t="n">
        <v>4.481935017588622e-06</v>
      </c>
      <c r="AG39" t="n">
        <v>6.809895833333333</v>
      </c>
      <c r="AH39" t="n">
        <v>244702.4379371429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197.812370330213</v>
      </c>
      <c r="AB40" t="n">
        <v>270.6556119515406</v>
      </c>
      <c r="AC40" t="n">
        <v>244.824620214502</v>
      </c>
      <c r="AD40" t="n">
        <v>197812.370330213</v>
      </c>
      <c r="AE40" t="n">
        <v>270655.6119515406</v>
      </c>
      <c r="AF40" t="n">
        <v>4.479544777225795e-06</v>
      </c>
      <c r="AG40" t="n">
        <v>6.809895833333333</v>
      </c>
      <c r="AH40" t="n">
        <v>244824.620214502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197.4413067720779</v>
      </c>
      <c r="AB41" t="n">
        <v>270.1479064211316</v>
      </c>
      <c r="AC41" t="n">
        <v>244.3653693873459</v>
      </c>
      <c r="AD41" t="n">
        <v>197441.3067720779</v>
      </c>
      <c r="AE41" t="n">
        <v>270147.9064211316</v>
      </c>
      <c r="AF41" t="n">
        <v>4.490418027503747e-06</v>
      </c>
      <c r="AG41" t="n">
        <v>6.796875</v>
      </c>
      <c r="AH41" t="n">
        <v>244365.3693873459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198.0183453689237</v>
      </c>
      <c r="AB42" t="n">
        <v>270.9374360864818</v>
      </c>
      <c r="AC42" t="n">
        <v>245.0795474495472</v>
      </c>
      <c r="AD42" t="n">
        <v>198018.3453689237</v>
      </c>
      <c r="AE42" t="n">
        <v>270937.4360864818</v>
      </c>
      <c r="AF42" t="n">
        <v>4.471389839517331e-06</v>
      </c>
      <c r="AG42" t="n">
        <v>6.822916666666667</v>
      </c>
      <c r="AH42" t="n">
        <v>245079.5474495472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197.6063187622431</v>
      </c>
      <c r="AB43" t="n">
        <v>270.3736831058906</v>
      </c>
      <c r="AC43" t="n">
        <v>244.5695982621912</v>
      </c>
      <c r="AD43" t="n">
        <v>197606.3187622431</v>
      </c>
      <c r="AE43" t="n">
        <v>270373.6831058906</v>
      </c>
      <c r="AF43" t="n">
        <v>4.477435741611538e-06</v>
      </c>
      <c r="AG43" t="n">
        <v>6.81640625</v>
      </c>
      <c r="AH43" t="n">
        <v>244569.5982621912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197.4736284402949</v>
      </c>
      <c r="AB44" t="n">
        <v>270.1921303535174</v>
      </c>
      <c r="AC44" t="n">
        <v>244.4053726496934</v>
      </c>
      <c r="AD44" t="n">
        <v>197473.6284402949</v>
      </c>
      <c r="AE44" t="n">
        <v>270192.1303535174</v>
      </c>
      <c r="AF44" t="n">
        <v>4.475654778203942e-06</v>
      </c>
      <c r="AG44" t="n">
        <v>6.81640625</v>
      </c>
      <c r="AH44" t="n">
        <v>244405.3726496935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197.2110872966266</v>
      </c>
      <c r="AB45" t="n">
        <v>269.8329099782528</v>
      </c>
      <c r="AC45" t="n">
        <v>244.0804357628751</v>
      </c>
      <c r="AD45" t="n">
        <v>197211.0872966266</v>
      </c>
      <c r="AE45" t="n">
        <v>269832.9099782528</v>
      </c>
      <c r="AF45" t="n">
        <v>4.477201404321064e-06</v>
      </c>
      <c r="AG45" t="n">
        <v>6.81640625</v>
      </c>
      <c r="AH45" t="n">
        <v>244080.4357628751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196.2723786047316</v>
      </c>
      <c r="AB46" t="n">
        <v>268.548527333098</v>
      </c>
      <c r="AC46" t="n">
        <v>242.9186327947311</v>
      </c>
      <c r="AD46" t="n">
        <v>196272.3786047316</v>
      </c>
      <c r="AE46" t="n">
        <v>268548.527333098</v>
      </c>
      <c r="AF46" t="n">
        <v>4.501900554736931e-06</v>
      </c>
      <c r="AG46" t="n">
        <v>6.77734375</v>
      </c>
      <c r="AH46" t="n">
        <v>242918.6327947311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195.9755234893706</v>
      </c>
      <c r="AB47" t="n">
        <v>268.1423570679379</v>
      </c>
      <c r="AC47" t="n">
        <v>242.5512268496142</v>
      </c>
      <c r="AD47" t="n">
        <v>195975.5234893706</v>
      </c>
      <c r="AE47" t="n">
        <v>268142.3570679379</v>
      </c>
      <c r="AF47" t="n">
        <v>4.511555251104423e-06</v>
      </c>
      <c r="AG47" t="n">
        <v>6.764322916666667</v>
      </c>
      <c r="AH47" t="n">
        <v>242551.2268496141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196.4360185032167</v>
      </c>
      <c r="AB48" t="n">
        <v>268.7724266614879</v>
      </c>
      <c r="AC48" t="n">
        <v>243.1211634854642</v>
      </c>
      <c r="AD48" t="n">
        <v>196436.0185032167</v>
      </c>
      <c r="AE48" t="n">
        <v>268772.4266614879</v>
      </c>
      <c r="AF48" t="n">
        <v>4.498572965212212e-06</v>
      </c>
      <c r="AG48" t="n">
        <v>6.783854166666667</v>
      </c>
      <c r="AH48" t="n">
        <v>243121.1634854642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196.2907534460262</v>
      </c>
      <c r="AB49" t="n">
        <v>268.573668601598</v>
      </c>
      <c r="AC49" t="n">
        <v>242.9413746158514</v>
      </c>
      <c r="AD49" t="n">
        <v>196290.7534460262</v>
      </c>
      <c r="AE49" t="n">
        <v>268573.668601598</v>
      </c>
      <c r="AF49" t="n">
        <v>4.50180681982074e-06</v>
      </c>
      <c r="AG49" t="n">
        <v>6.77734375</v>
      </c>
      <c r="AH49" t="n">
        <v>242941.3746158514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196.4607792612077</v>
      </c>
      <c r="AB50" t="n">
        <v>268.8063054229389</v>
      </c>
      <c r="AC50" t="n">
        <v>243.1518089054714</v>
      </c>
      <c r="AD50" t="n">
        <v>196460.7792612077</v>
      </c>
      <c r="AE50" t="n">
        <v>268806.3054229389</v>
      </c>
      <c r="AF50" t="n">
        <v>4.496510797056048e-06</v>
      </c>
      <c r="AG50" t="n">
        <v>6.783854166666667</v>
      </c>
      <c r="AH50" t="n">
        <v>243151.8089054714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196.1762269088393</v>
      </c>
      <c r="AB51" t="n">
        <v>268.4169683408647</v>
      </c>
      <c r="AC51" t="n">
        <v>242.7996296080723</v>
      </c>
      <c r="AD51" t="n">
        <v>196176.2269088393</v>
      </c>
      <c r="AE51" t="n">
        <v>268416.9683408648</v>
      </c>
      <c r="AF51" t="n">
        <v>4.499275977083631e-06</v>
      </c>
      <c r="AG51" t="n">
        <v>6.783854166666667</v>
      </c>
      <c r="AH51" t="n">
        <v>242799.6296080723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196.0116602035725</v>
      </c>
      <c r="AB52" t="n">
        <v>268.1918009145481</v>
      </c>
      <c r="AC52" t="n">
        <v>242.5959518448988</v>
      </c>
      <c r="AD52" t="n">
        <v>196011.6602035725</v>
      </c>
      <c r="AE52" t="n">
        <v>268191.8009145482</v>
      </c>
      <c r="AF52" t="n">
        <v>4.498901037418874e-06</v>
      </c>
      <c r="AG52" t="n">
        <v>6.783854166666667</v>
      </c>
      <c r="AH52" t="n">
        <v>242595.9518448988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195.5577069613622</v>
      </c>
      <c r="AB53" t="n">
        <v>267.5706820615528</v>
      </c>
      <c r="AC53" t="n">
        <v>242.0341117034874</v>
      </c>
      <c r="AD53" t="n">
        <v>195557.7069613622</v>
      </c>
      <c r="AE53" t="n">
        <v>267570.6820615528</v>
      </c>
      <c r="AF53" t="n">
        <v>4.507712119540662e-06</v>
      </c>
      <c r="AG53" t="n">
        <v>6.770833333333333</v>
      </c>
      <c r="AH53" t="n">
        <v>242034.1117034873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195.6071005095923</v>
      </c>
      <c r="AB54" t="n">
        <v>267.6382644933307</v>
      </c>
      <c r="AC54" t="n">
        <v>242.0952441628289</v>
      </c>
      <c r="AD54" t="n">
        <v>195607.1005095923</v>
      </c>
      <c r="AE54" t="n">
        <v>267638.2644933307</v>
      </c>
      <c r="AF54" t="n">
        <v>4.499041639793159e-06</v>
      </c>
      <c r="AG54" t="n">
        <v>6.783854166666667</v>
      </c>
      <c r="AH54" t="n">
        <v>242095.2441628289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195.3687714012217</v>
      </c>
      <c r="AB55" t="n">
        <v>267.31217209292</v>
      </c>
      <c r="AC55" t="n">
        <v>241.8002735634398</v>
      </c>
      <c r="AD55" t="n">
        <v>195368.7714012217</v>
      </c>
      <c r="AE55" t="n">
        <v>267312.1720929201</v>
      </c>
      <c r="AF55" t="n">
        <v>4.497495013676035e-06</v>
      </c>
      <c r="AG55" t="n">
        <v>6.783854166666667</v>
      </c>
      <c r="AH55" t="n">
        <v>241800.2735634398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194.528808443739</v>
      </c>
      <c r="AB56" t="n">
        <v>266.1628977179424</v>
      </c>
      <c r="AC56" t="n">
        <v>240.760684321793</v>
      </c>
      <c r="AD56" t="n">
        <v>194528.808443739</v>
      </c>
      <c r="AE56" t="n">
        <v>266162.8977179424</v>
      </c>
      <c r="AF56" t="n">
        <v>4.519522718980508e-06</v>
      </c>
      <c r="AG56" t="n">
        <v>6.751302083333333</v>
      </c>
      <c r="AH56" t="n">
        <v>240760.684321793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194.3402969095063</v>
      </c>
      <c r="AB57" t="n">
        <v>265.9049679202634</v>
      </c>
      <c r="AC57" t="n">
        <v>240.5273709819976</v>
      </c>
      <c r="AD57" t="n">
        <v>194340.2969095063</v>
      </c>
      <c r="AE57" t="n">
        <v>265904.9679202634</v>
      </c>
      <c r="AF57" t="n">
        <v>4.525943560739471e-06</v>
      </c>
      <c r="AG57" t="n">
        <v>6.744791666666667</v>
      </c>
      <c r="AH57" t="n">
        <v>240527.3709819976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194.5092742199892</v>
      </c>
      <c r="AB58" t="n">
        <v>266.1361701312188</v>
      </c>
      <c r="AC58" t="n">
        <v>240.7365075784338</v>
      </c>
      <c r="AD58" t="n">
        <v>194509.2742199892</v>
      </c>
      <c r="AE58" t="n">
        <v>266136.1701312187</v>
      </c>
      <c r="AF58" t="n">
        <v>4.523178380711888e-06</v>
      </c>
      <c r="AG58" t="n">
        <v>6.744791666666667</v>
      </c>
      <c r="AH58" t="n">
        <v>240736.5075784338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194.2732092017541</v>
      </c>
      <c r="AB59" t="n">
        <v>265.8131755588162</v>
      </c>
      <c r="AC59" t="n">
        <v>240.4443391546955</v>
      </c>
      <c r="AD59" t="n">
        <v>194273.2092017541</v>
      </c>
      <c r="AE59" t="n">
        <v>265813.1755588162</v>
      </c>
      <c r="AF59" t="n">
        <v>4.530583439090838e-06</v>
      </c>
      <c r="AG59" t="n">
        <v>6.731770833333333</v>
      </c>
      <c r="AH59" t="n">
        <v>240444.3391546955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194.5464855084221</v>
      </c>
      <c r="AB60" t="n">
        <v>266.1870842576989</v>
      </c>
      <c r="AC60" t="n">
        <v>240.782562532141</v>
      </c>
      <c r="AD60" t="n">
        <v>194546.4855084221</v>
      </c>
      <c r="AE60" t="n">
        <v>266187.0842576989</v>
      </c>
      <c r="AF60" t="n">
        <v>4.518679104734805e-06</v>
      </c>
      <c r="AG60" t="n">
        <v>6.751302083333333</v>
      </c>
      <c r="AH60" t="n">
        <v>240782.562532141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194.3231954377805</v>
      </c>
      <c r="AB61" t="n">
        <v>265.8815689321845</v>
      </c>
      <c r="AC61" t="n">
        <v>240.5062051605002</v>
      </c>
      <c r="AD61" t="n">
        <v>194323.1954377805</v>
      </c>
      <c r="AE61" t="n">
        <v>265881.5689321844</v>
      </c>
      <c r="AF61" t="n">
        <v>4.523178380711888e-06</v>
      </c>
      <c r="AG61" t="n">
        <v>6.744791666666667</v>
      </c>
      <c r="AH61" t="n">
        <v>240506.2051605002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194.4377886132424</v>
      </c>
      <c r="AB62" t="n">
        <v>266.0383603703454</v>
      </c>
      <c r="AC62" t="n">
        <v>240.6480326438613</v>
      </c>
      <c r="AD62" t="n">
        <v>194437.7886132424</v>
      </c>
      <c r="AE62" t="n">
        <v>266038.3603703454</v>
      </c>
      <c r="AF62" t="n">
        <v>4.52036633322621e-06</v>
      </c>
      <c r="AG62" t="n">
        <v>6.751302083333333</v>
      </c>
      <c r="AH62" t="n">
        <v>240648.0326438613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194.3188495464266</v>
      </c>
      <c r="AB63" t="n">
        <v>265.8756226919069</v>
      </c>
      <c r="AC63" t="n">
        <v>240.5008264210491</v>
      </c>
      <c r="AD63" t="n">
        <v>194318.8495464266</v>
      </c>
      <c r="AE63" t="n">
        <v>265875.6226919069</v>
      </c>
      <c r="AF63" t="n">
        <v>4.523881392583307e-06</v>
      </c>
      <c r="AG63" t="n">
        <v>6.744791666666667</v>
      </c>
      <c r="AH63" t="n">
        <v>240500.8264210491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194.0400344225091</v>
      </c>
      <c r="AB64" t="n">
        <v>265.4941355389081</v>
      </c>
      <c r="AC64" t="n">
        <v>240.1557478665118</v>
      </c>
      <c r="AD64" t="n">
        <v>194040.0344225091</v>
      </c>
      <c r="AE64" t="n">
        <v>265494.1355389081</v>
      </c>
      <c r="AF64" t="n">
        <v>4.527162114649931e-06</v>
      </c>
      <c r="AG64" t="n">
        <v>6.73828125</v>
      </c>
      <c r="AH64" t="n">
        <v>240155.7478665118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193.9424352200886</v>
      </c>
      <c r="AB65" t="n">
        <v>265.3605960043834</v>
      </c>
      <c r="AC65" t="n">
        <v>240.0349531577383</v>
      </c>
      <c r="AD65" t="n">
        <v>193942.4352200886</v>
      </c>
      <c r="AE65" t="n">
        <v>265360.5960043834</v>
      </c>
      <c r="AF65" t="n">
        <v>4.523787657667118e-06</v>
      </c>
      <c r="AG65" t="n">
        <v>6.744791666666667</v>
      </c>
      <c r="AH65" t="n">
        <v>240034.9531577383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194.0663243018458</v>
      </c>
      <c r="AB66" t="n">
        <v>265.530106511644</v>
      </c>
      <c r="AC66" t="n">
        <v>240.1882858200954</v>
      </c>
      <c r="AD66" t="n">
        <v>194066.3243018457</v>
      </c>
      <c r="AE66" t="n">
        <v>265530.106511644</v>
      </c>
      <c r="AF66" t="n">
        <v>4.517601153198628e-06</v>
      </c>
      <c r="AG66" t="n">
        <v>6.751302083333333</v>
      </c>
      <c r="AH66" t="n">
        <v>240188.2858200955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193.6864154599972</v>
      </c>
      <c r="AB67" t="n">
        <v>265.0102984738319</v>
      </c>
      <c r="AC67" t="n">
        <v>239.7180875318568</v>
      </c>
      <c r="AD67" t="n">
        <v>193686.4154599973</v>
      </c>
      <c r="AE67" t="n">
        <v>265010.298473832</v>
      </c>
      <c r="AF67" t="n">
        <v>4.520835007807157e-06</v>
      </c>
      <c r="AG67" t="n">
        <v>6.751302083333333</v>
      </c>
      <c r="AH67" t="n">
        <v>239718.0875318568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193.3968629552086</v>
      </c>
      <c r="AB68" t="n">
        <v>264.6141199626253</v>
      </c>
      <c r="AC68" t="n">
        <v>239.3597197417196</v>
      </c>
      <c r="AD68" t="n">
        <v>193396.8629552086</v>
      </c>
      <c r="AE68" t="n">
        <v>264614.1199626253</v>
      </c>
      <c r="AF68" t="n">
        <v>4.519757056270981e-06</v>
      </c>
      <c r="AG68" t="n">
        <v>6.751302083333333</v>
      </c>
      <c r="AH68" t="n">
        <v>239359.7197417196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192.9219587526979</v>
      </c>
      <c r="AB69" t="n">
        <v>263.9643350814559</v>
      </c>
      <c r="AC69" t="n">
        <v>238.77194941763</v>
      </c>
      <c r="AD69" t="n">
        <v>192921.9587526979</v>
      </c>
      <c r="AE69" t="n">
        <v>263964.3350814559</v>
      </c>
      <c r="AF69" t="n">
        <v>4.523787657667118e-06</v>
      </c>
      <c r="AG69" t="n">
        <v>6.744791666666667</v>
      </c>
      <c r="AH69" t="n">
        <v>238771.94941763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192.5977376391178</v>
      </c>
      <c r="AB70" t="n">
        <v>263.5207214502298</v>
      </c>
      <c r="AC70" t="n">
        <v>238.3706736487523</v>
      </c>
      <c r="AD70" t="n">
        <v>192597.7376391178</v>
      </c>
      <c r="AE70" t="n">
        <v>263520.7214502298</v>
      </c>
      <c r="AF70" t="n">
        <v>4.523178380711888e-06</v>
      </c>
      <c r="AG70" t="n">
        <v>6.744791666666667</v>
      </c>
      <c r="AH70" t="n">
        <v>238370.6736487523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191.7003529481907</v>
      </c>
      <c r="AB71" t="n">
        <v>262.2928801262854</v>
      </c>
      <c r="AC71" t="n">
        <v>237.2600157774787</v>
      </c>
      <c r="AD71" t="n">
        <v>191700.3529481907</v>
      </c>
      <c r="AE71" t="n">
        <v>262292.8801262854</v>
      </c>
      <c r="AF71" t="n">
        <v>4.545815362971589e-06</v>
      </c>
      <c r="AG71" t="n">
        <v>6.712239583333333</v>
      </c>
      <c r="AH71" t="n">
        <v>237260.0157774787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191.7642047739286</v>
      </c>
      <c r="AB72" t="n">
        <v>262.3802450112037</v>
      </c>
      <c r="AC72" t="n">
        <v>237.3390426803978</v>
      </c>
      <c r="AD72" t="n">
        <v>191764.2047739286</v>
      </c>
      <c r="AE72" t="n">
        <v>262380.2450112037</v>
      </c>
      <c r="AF72" t="n">
        <v>4.544831146351603e-06</v>
      </c>
      <c r="AG72" t="n">
        <v>6.712239583333333</v>
      </c>
      <c r="AH72" t="n">
        <v>237339.0426803978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191.8015784410071</v>
      </c>
      <c r="AB73" t="n">
        <v>262.4313813113104</v>
      </c>
      <c r="AC73" t="n">
        <v>237.3852986037925</v>
      </c>
      <c r="AD73" t="n">
        <v>191801.5784410071</v>
      </c>
      <c r="AE73" t="n">
        <v>262431.3813113103</v>
      </c>
      <c r="AF73" t="n">
        <v>4.544971748725887e-06</v>
      </c>
      <c r="AG73" t="n">
        <v>6.712239583333333</v>
      </c>
      <c r="AH73" t="n">
        <v>237385.2986037925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191.4872714270866</v>
      </c>
      <c r="AB74" t="n">
        <v>262.0013325886176</v>
      </c>
      <c r="AC74" t="n">
        <v>236.9962931276162</v>
      </c>
      <c r="AD74" t="n">
        <v>191487.2714270866</v>
      </c>
      <c r="AE74" t="n">
        <v>262001.3325886176</v>
      </c>
      <c r="AF74" t="n">
        <v>4.551111385736282e-06</v>
      </c>
      <c r="AG74" t="n">
        <v>6.705729166666667</v>
      </c>
      <c r="AH74" t="n">
        <v>236996.2931276162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191.6148874473097</v>
      </c>
      <c r="AB75" t="n">
        <v>262.1759424575083</v>
      </c>
      <c r="AC75" t="n">
        <v>237.1542384756866</v>
      </c>
      <c r="AD75" t="n">
        <v>191614.8874473097</v>
      </c>
      <c r="AE75" t="n">
        <v>262175.9424575083</v>
      </c>
      <c r="AF75" t="n">
        <v>4.543518857524954e-06</v>
      </c>
      <c r="AG75" t="n">
        <v>6.71875</v>
      </c>
      <c r="AH75" t="n">
        <v>237154.2384756866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191.7477376418841</v>
      </c>
      <c r="AB76" t="n">
        <v>262.3577139546618</v>
      </c>
      <c r="AC76" t="n">
        <v>237.3186619562697</v>
      </c>
      <c r="AD76" t="n">
        <v>191747.7376418841</v>
      </c>
      <c r="AE76" t="n">
        <v>262357.7139546619</v>
      </c>
      <c r="AF76" t="n">
        <v>4.541175484620222e-06</v>
      </c>
      <c r="AG76" t="n">
        <v>6.71875</v>
      </c>
      <c r="AH76" t="n">
        <v>237318.6619562697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191.7290654402525</v>
      </c>
      <c r="AB77" t="n">
        <v>262.3321658246301</v>
      </c>
      <c r="AC77" t="n">
        <v>237.2955521039112</v>
      </c>
      <c r="AD77" t="n">
        <v>191729.0654402525</v>
      </c>
      <c r="AE77" t="n">
        <v>262332.1658246301</v>
      </c>
      <c r="AF77" t="n">
        <v>4.54337825515067e-06</v>
      </c>
      <c r="AG77" t="n">
        <v>6.71875</v>
      </c>
      <c r="AH77" t="n">
        <v>237295.5521039112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349.0541413502785</v>
      </c>
      <c r="AB2" t="n">
        <v>477.5912753773488</v>
      </c>
      <c r="AC2" t="n">
        <v>432.0106343588988</v>
      </c>
      <c r="AD2" t="n">
        <v>349054.1413502785</v>
      </c>
      <c r="AE2" t="n">
        <v>477591.2753773488</v>
      </c>
      <c r="AF2" t="n">
        <v>2.764951439028132e-06</v>
      </c>
      <c r="AG2" t="n">
        <v>10.31901041666667</v>
      </c>
      <c r="AH2" t="n">
        <v>432010.6343588987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316.3720281176937</v>
      </c>
      <c r="AB3" t="n">
        <v>432.8741662194499</v>
      </c>
      <c r="AC3" t="n">
        <v>391.5612633381728</v>
      </c>
      <c r="AD3" t="n">
        <v>316372.0281176937</v>
      </c>
      <c r="AE3" t="n">
        <v>432874.16621945</v>
      </c>
      <c r="AF3" t="n">
        <v>3.023423247720769e-06</v>
      </c>
      <c r="AG3" t="n">
        <v>9.440104166666666</v>
      </c>
      <c r="AH3" t="n">
        <v>391561.2633381728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292.9401806184609</v>
      </c>
      <c r="AB4" t="n">
        <v>400.8136787308457</v>
      </c>
      <c r="AC4" t="n">
        <v>362.5605837783043</v>
      </c>
      <c r="AD4" t="n">
        <v>292940.1806184609</v>
      </c>
      <c r="AE4" t="n">
        <v>400813.6787308457</v>
      </c>
      <c r="AF4" t="n">
        <v>3.201114397871684e-06</v>
      </c>
      <c r="AG4" t="n">
        <v>8.912760416666666</v>
      </c>
      <c r="AH4" t="n">
        <v>362560.5837783043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273.6867992718697</v>
      </c>
      <c r="AB5" t="n">
        <v>374.4703529732021</v>
      </c>
      <c r="AC5" t="n">
        <v>338.7314280578802</v>
      </c>
      <c r="AD5" t="n">
        <v>273686.7992718697</v>
      </c>
      <c r="AE5" t="n">
        <v>374470.3529732021</v>
      </c>
      <c r="AF5" t="n">
        <v>3.329583258525935e-06</v>
      </c>
      <c r="AG5" t="n">
        <v>8.567708333333334</v>
      </c>
      <c r="AH5" t="n">
        <v>338731.4280578803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268.1010666075192</v>
      </c>
      <c r="AB6" t="n">
        <v>366.8277071167045</v>
      </c>
      <c r="AC6" t="n">
        <v>331.8181855954059</v>
      </c>
      <c r="AD6" t="n">
        <v>268101.0666075192</v>
      </c>
      <c r="AE6" t="n">
        <v>366827.7071167044</v>
      </c>
      <c r="AF6" t="n">
        <v>3.435479119099347e-06</v>
      </c>
      <c r="AG6" t="n">
        <v>8.307291666666666</v>
      </c>
      <c r="AH6" t="n">
        <v>331818.1855954059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263.0058399734384</v>
      </c>
      <c r="AB7" t="n">
        <v>359.8561932504206</v>
      </c>
      <c r="AC7" t="n">
        <v>325.5120232279389</v>
      </c>
      <c r="AD7" t="n">
        <v>263005.8399734384</v>
      </c>
      <c r="AE7" t="n">
        <v>359856.1932504206</v>
      </c>
      <c r="AF7" t="n">
        <v>3.531775975754888e-06</v>
      </c>
      <c r="AG7" t="n">
        <v>8.079427083333334</v>
      </c>
      <c r="AH7" t="n">
        <v>325512.0232279389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265.3525838762902</v>
      </c>
      <c r="AB8" t="n">
        <v>363.0671117893365</v>
      </c>
      <c r="AC8" t="n">
        <v>328.4164962080532</v>
      </c>
      <c r="AD8" t="n">
        <v>265352.5838762902</v>
      </c>
      <c r="AE8" t="n">
        <v>363067.1117893365</v>
      </c>
      <c r="AF8" t="n">
        <v>3.517355554344021e-06</v>
      </c>
      <c r="AG8" t="n">
        <v>8.111979166666666</v>
      </c>
      <c r="AH8" t="n">
        <v>328416.4962080532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247.5041552503834</v>
      </c>
      <c r="AB9" t="n">
        <v>338.6461043261132</v>
      </c>
      <c r="AC9" t="n">
        <v>306.3261954221224</v>
      </c>
      <c r="AD9" t="n">
        <v>247504.1552503834</v>
      </c>
      <c r="AE9" t="n">
        <v>338646.1043261132</v>
      </c>
      <c r="AF9" t="n">
        <v>3.622550117827543e-06</v>
      </c>
      <c r="AG9" t="n">
        <v>7.877604166666667</v>
      </c>
      <c r="AH9" t="n">
        <v>306326.1954221224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245.1062341972623</v>
      </c>
      <c r="AB10" t="n">
        <v>335.3651629524239</v>
      </c>
      <c r="AC10" t="n">
        <v>303.3583824883069</v>
      </c>
      <c r="AD10" t="n">
        <v>245106.2341972623</v>
      </c>
      <c r="AE10" t="n">
        <v>335365.1629524239</v>
      </c>
      <c r="AF10" t="n">
        <v>3.678040250065101e-06</v>
      </c>
      <c r="AG10" t="n">
        <v>7.760416666666667</v>
      </c>
      <c r="AH10" t="n">
        <v>303358.3824883068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243.5317034502305</v>
      </c>
      <c r="AB11" t="n">
        <v>333.2108205209421</v>
      </c>
      <c r="AC11" t="n">
        <v>301.4096474748463</v>
      </c>
      <c r="AD11" t="n">
        <v>243531.7034502305</v>
      </c>
      <c r="AE11" t="n">
        <v>333210.8205209421</v>
      </c>
      <c r="AF11" t="n">
        <v>3.714595360875625e-06</v>
      </c>
      <c r="AG11" t="n">
        <v>7.682291666666667</v>
      </c>
      <c r="AH11" t="n">
        <v>301409.6474748463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242.123937388454</v>
      </c>
      <c r="AB12" t="n">
        <v>331.284652888965</v>
      </c>
      <c r="AC12" t="n">
        <v>299.6673105782712</v>
      </c>
      <c r="AD12" t="n">
        <v>242123.937388454</v>
      </c>
      <c r="AE12" t="n">
        <v>331284.652888965</v>
      </c>
      <c r="AF12" t="n">
        <v>3.749616384302014e-06</v>
      </c>
      <c r="AG12" t="n">
        <v>7.610677083333333</v>
      </c>
      <c r="AH12" t="n">
        <v>299667.3105782712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240.3898173187787</v>
      </c>
      <c r="AB13" t="n">
        <v>328.9119533056583</v>
      </c>
      <c r="AC13" t="n">
        <v>297.5210581130899</v>
      </c>
      <c r="AD13" t="n">
        <v>240389.8173187787</v>
      </c>
      <c r="AE13" t="n">
        <v>328911.9533056583</v>
      </c>
      <c r="AF13" t="n">
        <v>3.790686095128705e-06</v>
      </c>
      <c r="AG13" t="n">
        <v>7.526041666666667</v>
      </c>
      <c r="AH13" t="n">
        <v>297521.0581130899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239.4999967973619</v>
      </c>
      <c r="AB14" t="n">
        <v>327.6944616121456</v>
      </c>
      <c r="AC14" t="n">
        <v>296.4197621180453</v>
      </c>
      <c r="AD14" t="n">
        <v>239499.9967973619</v>
      </c>
      <c r="AE14" t="n">
        <v>327694.4616121456</v>
      </c>
      <c r="AF14" t="n">
        <v>3.809270468010794e-06</v>
      </c>
      <c r="AG14" t="n">
        <v>7.493489583333333</v>
      </c>
      <c r="AH14" t="n">
        <v>296419.7621180453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238.5764815449465</v>
      </c>
      <c r="AB15" t="n">
        <v>326.4308673011741</v>
      </c>
      <c r="AC15" t="n">
        <v>295.2767634746467</v>
      </c>
      <c r="AD15" t="n">
        <v>238576.4815449465</v>
      </c>
      <c r="AE15" t="n">
        <v>326430.8673011741</v>
      </c>
      <c r="AF15" t="n">
        <v>3.830528536048089e-06</v>
      </c>
      <c r="AG15" t="n">
        <v>7.447916666666667</v>
      </c>
      <c r="AH15" t="n">
        <v>295276.7634746467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235.6273151828751</v>
      </c>
      <c r="AB16" t="n">
        <v>322.3956877765527</v>
      </c>
      <c r="AC16" t="n">
        <v>291.6266958204438</v>
      </c>
      <c r="AD16" t="n">
        <v>235627.3151828751</v>
      </c>
      <c r="AE16" t="n">
        <v>322395.6877765527</v>
      </c>
      <c r="AF16" t="n">
        <v>3.895135530454218e-06</v>
      </c>
      <c r="AG16" t="n">
        <v>7.32421875</v>
      </c>
      <c r="AH16" t="n">
        <v>291626.6958204438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237.7887509991774</v>
      </c>
      <c r="AB17" t="n">
        <v>325.3530596162342</v>
      </c>
      <c r="AC17" t="n">
        <v>294.3018202424446</v>
      </c>
      <c r="AD17" t="n">
        <v>237788.7509991773</v>
      </c>
      <c r="AE17" t="n">
        <v>325353.0596162343</v>
      </c>
      <c r="AF17" t="n">
        <v>3.856958670123324e-06</v>
      </c>
      <c r="AG17" t="n">
        <v>7.395833333333333</v>
      </c>
      <c r="AH17" t="n">
        <v>294301.8202424446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236.6657525686059</v>
      </c>
      <c r="AB18" t="n">
        <v>323.816523620333</v>
      </c>
      <c r="AC18" t="n">
        <v>292.91192908545</v>
      </c>
      <c r="AD18" t="n">
        <v>236665.7525686059</v>
      </c>
      <c r="AE18" t="n">
        <v>323816.5236203331</v>
      </c>
      <c r="AF18" t="n">
        <v>3.881986210018779e-06</v>
      </c>
      <c r="AG18" t="n">
        <v>7.350260416666667</v>
      </c>
      <c r="AH18" t="n">
        <v>292911.92908545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235.587215496348</v>
      </c>
      <c r="AB19" t="n">
        <v>322.340821616373</v>
      </c>
      <c r="AC19" t="n">
        <v>291.5770660095866</v>
      </c>
      <c r="AD19" t="n">
        <v>235587.215496348</v>
      </c>
      <c r="AE19" t="n">
        <v>322340.821616373</v>
      </c>
      <c r="AF19" t="n">
        <v>3.906400114960578e-06</v>
      </c>
      <c r="AG19" t="n">
        <v>7.3046875</v>
      </c>
      <c r="AH19" t="n">
        <v>291577.0660095866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234.924066472238</v>
      </c>
      <c r="AB20" t="n">
        <v>321.433471865516</v>
      </c>
      <c r="AC20" t="n">
        <v>290.7563124454778</v>
      </c>
      <c r="AD20" t="n">
        <v>234924.066472238</v>
      </c>
      <c r="AE20" t="n">
        <v>321433.471865516</v>
      </c>
      <c r="AF20" t="n">
        <v>3.924677670365842e-06</v>
      </c>
      <c r="AG20" t="n">
        <v>7.272135416666667</v>
      </c>
      <c r="AH20" t="n">
        <v>290756.3124454778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234.8350510609997</v>
      </c>
      <c r="AB21" t="n">
        <v>321.3116770527772</v>
      </c>
      <c r="AC21" t="n">
        <v>290.6461415587265</v>
      </c>
      <c r="AD21" t="n">
        <v>234835.0510609997</v>
      </c>
      <c r="AE21" t="n">
        <v>321311.6770527771</v>
      </c>
      <c r="AF21" t="n">
        <v>3.923494231526651e-06</v>
      </c>
      <c r="AG21" t="n">
        <v>7.272135416666667</v>
      </c>
      <c r="AH21" t="n">
        <v>290646.1415587265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222.0784113607284</v>
      </c>
      <c r="AB22" t="n">
        <v>303.8574798316503</v>
      </c>
      <c r="AC22" t="n">
        <v>274.8577484232588</v>
      </c>
      <c r="AD22" t="n">
        <v>222078.4113607284</v>
      </c>
      <c r="AE22" t="n">
        <v>303857.4798316503</v>
      </c>
      <c r="AF22" t="n">
        <v>3.948828588898932e-06</v>
      </c>
      <c r="AG22" t="n">
        <v>7.2265625</v>
      </c>
      <c r="AH22" t="n">
        <v>274857.7484232588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222.1194438813328</v>
      </c>
      <c r="AB23" t="n">
        <v>303.9136223365682</v>
      </c>
      <c r="AC23" t="n">
        <v>274.9085327663038</v>
      </c>
      <c r="AD23" t="n">
        <v>222119.4438813328</v>
      </c>
      <c r="AE23" t="n">
        <v>303913.6223365682</v>
      </c>
      <c r="AF23" t="n">
        <v>3.945497427721955e-06</v>
      </c>
      <c r="AG23" t="n">
        <v>7.233072916666667</v>
      </c>
      <c r="AH23" t="n">
        <v>274908.5327663039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220.8714055674285</v>
      </c>
      <c r="AB24" t="n">
        <v>302.2060012559207</v>
      </c>
      <c r="AC24" t="n">
        <v>273.3638846449316</v>
      </c>
      <c r="AD24" t="n">
        <v>220871.4055674285</v>
      </c>
      <c r="AE24" t="n">
        <v>302206.0012559207</v>
      </c>
      <c r="AF24" t="n">
        <v>3.974119115203096e-06</v>
      </c>
      <c r="AG24" t="n">
        <v>7.180989583333333</v>
      </c>
      <c r="AH24" t="n">
        <v>273363.8846449316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220.798314508068</v>
      </c>
      <c r="AB25" t="n">
        <v>302.1059948439536</v>
      </c>
      <c r="AC25" t="n">
        <v>273.2734227045628</v>
      </c>
      <c r="AD25" t="n">
        <v>220798.314508068</v>
      </c>
      <c r="AE25" t="n">
        <v>302105.9948439536</v>
      </c>
      <c r="AF25" t="n">
        <v>3.972497365682726e-06</v>
      </c>
      <c r="AG25" t="n">
        <v>7.180989583333333</v>
      </c>
      <c r="AH25" t="n">
        <v>273273.4227045628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220.3782335400452</v>
      </c>
      <c r="AB26" t="n">
        <v>301.531221530841</v>
      </c>
      <c r="AC26" t="n">
        <v>272.753504949754</v>
      </c>
      <c r="AD26" t="n">
        <v>220378.2335400452</v>
      </c>
      <c r="AE26" t="n">
        <v>301531.221530841</v>
      </c>
      <c r="AF26" t="n">
        <v>3.98788207059219e-06</v>
      </c>
      <c r="AG26" t="n">
        <v>7.154947916666667</v>
      </c>
      <c r="AH26" t="n">
        <v>272753.504949754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220.5169674043891</v>
      </c>
      <c r="AB27" t="n">
        <v>301.7210433245423</v>
      </c>
      <c r="AC27" t="n">
        <v>272.9252104178811</v>
      </c>
      <c r="AD27" t="n">
        <v>220516.9674043891</v>
      </c>
      <c r="AE27" t="n">
        <v>301721.0433245423</v>
      </c>
      <c r="AF27" t="n">
        <v>3.985033051164511e-06</v>
      </c>
      <c r="AG27" t="n">
        <v>7.161458333333333</v>
      </c>
      <c r="AH27" t="n">
        <v>272925.2104178811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219.5027072965759</v>
      </c>
      <c r="AB28" t="n">
        <v>300.333287899035</v>
      </c>
      <c r="AC28" t="n">
        <v>271.6699004224567</v>
      </c>
      <c r="AD28" t="n">
        <v>219502.7072965759</v>
      </c>
      <c r="AE28" t="n">
        <v>300333.287899035</v>
      </c>
      <c r="AF28" t="n">
        <v>4.008833321152658e-06</v>
      </c>
      <c r="AG28" t="n">
        <v>7.115885416666667</v>
      </c>
      <c r="AH28" t="n">
        <v>271669.9004224567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219.6203820084264</v>
      </c>
      <c r="AB29" t="n">
        <v>300.4942956312307</v>
      </c>
      <c r="AC29" t="n">
        <v>271.8155418026676</v>
      </c>
      <c r="AD29" t="n">
        <v>219620.3820084264</v>
      </c>
      <c r="AE29" t="n">
        <v>300494.2956312307</v>
      </c>
      <c r="AF29" t="n">
        <v>4.006071963861215e-06</v>
      </c>
      <c r="AG29" t="n">
        <v>7.122395833333333</v>
      </c>
      <c r="AH29" t="n">
        <v>271815.5418026675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219.439256656135</v>
      </c>
      <c r="AB30" t="n">
        <v>300.246471933539</v>
      </c>
      <c r="AC30" t="n">
        <v>271.5913700508607</v>
      </c>
      <c r="AD30" t="n">
        <v>219439.256656135</v>
      </c>
      <c r="AE30" t="n">
        <v>300246.471933539</v>
      </c>
      <c r="AF30" t="n">
        <v>4.00760605124535e-06</v>
      </c>
      <c r="AG30" t="n">
        <v>7.122395833333333</v>
      </c>
      <c r="AH30" t="n">
        <v>271591.3700508607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218.5510537608775</v>
      </c>
      <c r="AB31" t="n">
        <v>299.0311935475021</v>
      </c>
      <c r="AC31" t="n">
        <v>270.4920761283329</v>
      </c>
      <c r="AD31" t="n">
        <v>218551.0537608775</v>
      </c>
      <c r="AE31" t="n">
        <v>299031.1935475022</v>
      </c>
      <c r="AF31" t="n">
        <v>4.031143334824788e-06</v>
      </c>
      <c r="AG31" t="n">
        <v>7.076822916666667</v>
      </c>
      <c r="AH31" t="n">
        <v>270492.0761283329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218.5171461385625</v>
      </c>
      <c r="AB32" t="n">
        <v>298.9847996427521</v>
      </c>
      <c r="AC32" t="n">
        <v>270.450109992738</v>
      </c>
      <c r="AD32" t="n">
        <v>218517.1461385625</v>
      </c>
      <c r="AE32" t="n">
        <v>298984.7996427522</v>
      </c>
      <c r="AF32" t="n">
        <v>4.033641705707522e-06</v>
      </c>
      <c r="AG32" t="n">
        <v>7.076822916666667</v>
      </c>
      <c r="AH32" t="n">
        <v>270450.1099927379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217.7941493091084</v>
      </c>
      <c r="AB33" t="n">
        <v>297.9955634843245</v>
      </c>
      <c r="AC33" t="n">
        <v>269.5552851448687</v>
      </c>
      <c r="AD33" t="n">
        <v>217794.1493091084</v>
      </c>
      <c r="AE33" t="n">
        <v>297995.5634843245</v>
      </c>
      <c r="AF33" t="n">
        <v>4.045958235848718e-06</v>
      </c>
      <c r="AG33" t="n">
        <v>7.05078125</v>
      </c>
      <c r="AH33" t="n">
        <v>269555.2851448687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218.7838296610813</v>
      </c>
      <c r="AB34" t="n">
        <v>299.3496878035089</v>
      </c>
      <c r="AC34" t="n">
        <v>270.7801737395559</v>
      </c>
      <c r="AD34" t="n">
        <v>218783.8296610813</v>
      </c>
      <c r="AE34" t="n">
        <v>299349.6878035089</v>
      </c>
      <c r="AF34" t="n">
        <v>4.022859262950461e-06</v>
      </c>
      <c r="AG34" t="n">
        <v>7.096354166666667</v>
      </c>
      <c r="AH34" t="n">
        <v>270780.1737395559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217.724117350876</v>
      </c>
      <c r="AB35" t="n">
        <v>297.8997426694791</v>
      </c>
      <c r="AC35" t="n">
        <v>269.4686093341066</v>
      </c>
      <c r="AD35" t="n">
        <v>217724.117350876</v>
      </c>
      <c r="AE35" t="n">
        <v>297899.7426694791</v>
      </c>
      <c r="AF35" t="n">
        <v>4.047930633914034e-06</v>
      </c>
      <c r="AG35" t="n">
        <v>7.05078125</v>
      </c>
      <c r="AH35" t="n">
        <v>269468.6093341067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217.6419638811333</v>
      </c>
      <c r="AB36" t="n">
        <v>297.7873366678218</v>
      </c>
      <c r="AC36" t="n">
        <v>269.3669312034847</v>
      </c>
      <c r="AD36" t="n">
        <v>217641.9638811332</v>
      </c>
      <c r="AE36" t="n">
        <v>297787.3366678218</v>
      </c>
      <c r="AF36" t="n">
        <v>4.050516666933003e-06</v>
      </c>
      <c r="AG36" t="n">
        <v>7.044270833333333</v>
      </c>
      <c r="AH36" t="n">
        <v>269366.9312034847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217.7046215620045</v>
      </c>
      <c r="AB37" t="n">
        <v>297.8730676710516</v>
      </c>
      <c r="AC37" t="n">
        <v>269.4444801600905</v>
      </c>
      <c r="AD37" t="n">
        <v>217704.6215620045</v>
      </c>
      <c r="AE37" t="n">
        <v>297873.0676710516</v>
      </c>
      <c r="AF37" t="n">
        <v>4.049464721298168e-06</v>
      </c>
      <c r="AG37" t="n">
        <v>7.044270833333333</v>
      </c>
      <c r="AH37" t="n">
        <v>269444.4801600905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217.5075668478338</v>
      </c>
      <c r="AB38" t="n">
        <v>297.603448717683</v>
      </c>
      <c r="AC38" t="n">
        <v>269.2005932612187</v>
      </c>
      <c r="AD38" t="n">
        <v>217507.5668478338</v>
      </c>
      <c r="AE38" t="n">
        <v>297603.448717683</v>
      </c>
      <c r="AF38" t="n">
        <v>4.049596214502523e-06</v>
      </c>
      <c r="AG38" t="n">
        <v>7.044270833333333</v>
      </c>
      <c r="AH38" t="n">
        <v>269200.5932612187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217.3343032531506</v>
      </c>
      <c r="AB39" t="n">
        <v>297.3663818235871</v>
      </c>
      <c r="AC39" t="n">
        <v>268.9861516987699</v>
      </c>
      <c r="AD39" t="n">
        <v>217334.3032531505</v>
      </c>
      <c r="AE39" t="n">
        <v>297366.3818235871</v>
      </c>
      <c r="AF39" t="n">
        <v>4.050297511592413e-06</v>
      </c>
      <c r="AG39" t="n">
        <v>7.044270833333333</v>
      </c>
      <c r="AH39" t="n">
        <v>268986.1516987699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216.2123002538641</v>
      </c>
      <c r="AB40" t="n">
        <v>295.8312078206853</v>
      </c>
      <c r="AC40" t="n">
        <v>267.5974925480742</v>
      </c>
      <c r="AD40" t="n">
        <v>216212.3002538641</v>
      </c>
      <c r="AE40" t="n">
        <v>295831.2078206853</v>
      </c>
      <c r="AF40" t="n">
        <v>4.076026348577758e-06</v>
      </c>
      <c r="AG40" t="n">
        <v>6.998697916666667</v>
      </c>
      <c r="AH40" t="n">
        <v>267597.4925480742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215.7224998669252</v>
      </c>
      <c r="AB41" t="n">
        <v>295.1610413228078</v>
      </c>
      <c r="AC41" t="n">
        <v>266.9912858001694</v>
      </c>
      <c r="AD41" t="n">
        <v>215722.4998669252</v>
      </c>
      <c r="AE41" t="n">
        <v>295161.0413228078</v>
      </c>
      <c r="AF41" t="n">
        <v>4.086589635994228e-06</v>
      </c>
      <c r="AG41" t="n">
        <v>6.985677083333333</v>
      </c>
      <c r="AH41" t="n">
        <v>266991.2858001693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216.8042473389183</v>
      </c>
      <c r="AB42" t="n">
        <v>296.6411359373184</v>
      </c>
      <c r="AC42" t="n">
        <v>268.3301222619974</v>
      </c>
      <c r="AD42" t="n">
        <v>216804.2473389183</v>
      </c>
      <c r="AE42" t="n">
        <v>296641.1359373184</v>
      </c>
      <c r="AF42" t="n">
        <v>4.066471175728005e-06</v>
      </c>
      <c r="AG42" t="n">
        <v>7.018229166666667</v>
      </c>
      <c r="AH42" t="n">
        <v>268330.1222619974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216.5170983906466</v>
      </c>
      <c r="AB43" t="n">
        <v>296.2482460781756</v>
      </c>
      <c r="AC43" t="n">
        <v>267.9747292595867</v>
      </c>
      <c r="AD43" t="n">
        <v>216517.0983906466</v>
      </c>
      <c r="AE43" t="n">
        <v>296248.2460781756</v>
      </c>
      <c r="AF43" t="n">
        <v>4.070372140790518e-06</v>
      </c>
      <c r="AG43" t="n">
        <v>7.01171875</v>
      </c>
      <c r="AH43" t="n">
        <v>267974.7292595867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216.4242919249334</v>
      </c>
      <c r="AB44" t="n">
        <v>296.1212641774546</v>
      </c>
      <c r="AC44" t="n">
        <v>267.8598663332503</v>
      </c>
      <c r="AD44" t="n">
        <v>216424.2919249334</v>
      </c>
      <c r="AE44" t="n">
        <v>296121.2641774546</v>
      </c>
      <c r="AF44" t="n">
        <v>4.071204931084763e-06</v>
      </c>
      <c r="AG44" t="n">
        <v>7.01171875</v>
      </c>
      <c r="AH44" t="n">
        <v>267859.8663332503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216.2582663931405</v>
      </c>
      <c r="AB45" t="n">
        <v>295.8941007203262</v>
      </c>
      <c r="AC45" t="n">
        <v>267.6543830376442</v>
      </c>
      <c r="AD45" t="n">
        <v>216258.2663931405</v>
      </c>
      <c r="AE45" t="n">
        <v>295894.1007203262</v>
      </c>
      <c r="AF45" t="n">
        <v>4.069539350496274e-06</v>
      </c>
      <c r="AG45" t="n">
        <v>7.01171875</v>
      </c>
      <c r="AH45" t="n">
        <v>267654.3830376441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214.9352789415197</v>
      </c>
      <c r="AB46" t="n">
        <v>294.0839309229324</v>
      </c>
      <c r="AC46" t="n">
        <v>266.0169733051239</v>
      </c>
      <c r="AD46" t="n">
        <v>214935.2789415197</v>
      </c>
      <c r="AE46" t="n">
        <v>294083.9309229325</v>
      </c>
      <c r="AF46" t="n">
        <v>4.09688993700199e-06</v>
      </c>
      <c r="AG46" t="n">
        <v>6.966145833333333</v>
      </c>
      <c r="AH46" t="n">
        <v>266016.9733051239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214.9893899145452</v>
      </c>
      <c r="AB47" t="n">
        <v>294.1579679434336</v>
      </c>
      <c r="AC47" t="n">
        <v>266.0839443362999</v>
      </c>
      <c r="AD47" t="n">
        <v>214989.3899145452</v>
      </c>
      <c r="AE47" t="n">
        <v>294157.9679434336</v>
      </c>
      <c r="AF47" t="n">
        <v>4.096802274865753e-06</v>
      </c>
      <c r="AG47" t="n">
        <v>6.966145833333333</v>
      </c>
      <c r="AH47" t="n">
        <v>266083.9443362999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214.8413546800609</v>
      </c>
      <c r="AB48" t="n">
        <v>293.9554196047586</v>
      </c>
      <c r="AC48" t="n">
        <v>265.9007269267897</v>
      </c>
      <c r="AD48" t="n">
        <v>214841.3546800609</v>
      </c>
      <c r="AE48" t="n">
        <v>293955.4196047586</v>
      </c>
      <c r="AF48" t="n">
        <v>4.099125321476015e-06</v>
      </c>
      <c r="AG48" t="n">
        <v>6.959635416666667</v>
      </c>
      <c r="AH48" t="n">
        <v>265900.7269267897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214.6794259934339</v>
      </c>
      <c r="AB49" t="n">
        <v>293.7338616319263</v>
      </c>
      <c r="AC49" t="n">
        <v>265.7003141359259</v>
      </c>
      <c r="AD49" t="n">
        <v>214679.4259934339</v>
      </c>
      <c r="AE49" t="n">
        <v>293733.8616319263</v>
      </c>
      <c r="AF49" t="n">
        <v>4.103070117606646e-06</v>
      </c>
      <c r="AG49" t="n">
        <v>6.953125</v>
      </c>
      <c r="AH49" t="n">
        <v>265700.3141359258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215.3161827062929</v>
      </c>
      <c r="AB50" t="n">
        <v>294.605100258183</v>
      </c>
      <c r="AC50" t="n">
        <v>266.488402970484</v>
      </c>
      <c r="AD50" t="n">
        <v>215316.182706293</v>
      </c>
      <c r="AE50" t="n">
        <v>294605.100258183</v>
      </c>
      <c r="AF50" t="n">
        <v>4.08913183794508e-06</v>
      </c>
      <c r="AG50" t="n">
        <v>6.979166666666667</v>
      </c>
      <c r="AH50" t="n">
        <v>266488.402970484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214.8853830569909</v>
      </c>
      <c r="AB51" t="n">
        <v>294.0156611724692</v>
      </c>
      <c r="AC51" t="n">
        <v>265.9552191238275</v>
      </c>
      <c r="AD51" t="n">
        <v>214885.3830569909</v>
      </c>
      <c r="AE51" t="n">
        <v>294015.6611724691</v>
      </c>
      <c r="AF51" t="n">
        <v>4.094566890391729e-06</v>
      </c>
      <c r="AG51" t="n">
        <v>6.966145833333333</v>
      </c>
      <c r="AH51" t="n">
        <v>265955.2191238275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214.8140039670279</v>
      </c>
      <c r="AB52" t="n">
        <v>293.9179971525587</v>
      </c>
      <c r="AC52" t="n">
        <v>265.8668760209049</v>
      </c>
      <c r="AD52" t="n">
        <v>214814.0039670279</v>
      </c>
      <c r="AE52" t="n">
        <v>293917.9971525586</v>
      </c>
      <c r="AF52" t="n">
        <v>4.092550661258294e-06</v>
      </c>
      <c r="AG52" t="n">
        <v>6.97265625</v>
      </c>
      <c r="AH52" t="n">
        <v>265866.8760209049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214.7351194004766</v>
      </c>
      <c r="AB53" t="n">
        <v>293.8100638084617</v>
      </c>
      <c r="AC53" t="n">
        <v>265.7692436836832</v>
      </c>
      <c r="AD53" t="n">
        <v>214735.1194004766</v>
      </c>
      <c r="AE53" t="n">
        <v>293810.0638084617</v>
      </c>
      <c r="AF53" t="n">
        <v>4.092112350577113e-06</v>
      </c>
      <c r="AG53" t="n">
        <v>6.97265625</v>
      </c>
      <c r="AH53" t="n">
        <v>265769.2436836832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214.4728872527953</v>
      </c>
      <c r="AB54" t="n">
        <v>293.4512662151384</v>
      </c>
      <c r="AC54" t="n">
        <v>265.444689229091</v>
      </c>
      <c r="AD54" t="n">
        <v>214472.8872527953</v>
      </c>
      <c r="AE54" t="n">
        <v>293451.2662151384</v>
      </c>
      <c r="AF54" t="n">
        <v>4.093909424369956e-06</v>
      </c>
      <c r="AG54" t="n">
        <v>6.97265625</v>
      </c>
      <c r="AH54" t="n">
        <v>265444.6892290909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213.5521221093673</v>
      </c>
      <c r="AB55" t="n">
        <v>292.1914347246097</v>
      </c>
      <c r="AC55" t="n">
        <v>264.3050942878333</v>
      </c>
      <c r="AD55" t="n">
        <v>213552.1221093673</v>
      </c>
      <c r="AE55" t="n">
        <v>292191.4347246097</v>
      </c>
      <c r="AF55" t="n">
        <v>4.11731521474504e-06</v>
      </c>
      <c r="AG55" t="n">
        <v>6.93359375</v>
      </c>
      <c r="AH55" t="n">
        <v>264305.0942878333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213.1174846585527</v>
      </c>
      <c r="AB56" t="n">
        <v>291.5967445895544</v>
      </c>
      <c r="AC56" t="n">
        <v>263.7671605446146</v>
      </c>
      <c r="AD56" t="n">
        <v>213117.4846585527</v>
      </c>
      <c r="AE56" t="n">
        <v>291596.7445895544</v>
      </c>
      <c r="AF56" t="n">
        <v>4.127001880799147e-06</v>
      </c>
      <c r="AG56" t="n">
        <v>6.9140625</v>
      </c>
      <c r="AH56" t="n">
        <v>263767.1605446146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213.5234055292539</v>
      </c>
      <c r="AB57" t="n">
        <v>292.1521434328124</v>
      </c>
      <c r="AC57" t="n">
        <v>264.2695529017795</v>
      </c>
      <c r="AD57" t="n">
        <v>213523.4055292539</v>
      </c>
      <c r="AE57" t="n">
        <v>292152.1434328124</v>
      </c>
      <c r="AF57" t="n">
        <v>4.120339558445191e-06</v>
      </c>
      <c r="AG57" t="n">
        <v>6.927083333333333</v>
      </c>
      <c r="AH57" t="n">
        <v>264269.5529017795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213.675379056721</v>
      </c>
      <c r="AB58" t="n">
        <v>292.3600803176916</v>
      </c>
      <c r="AC58" t="n">
        <v>264.4576445822071</v>
      </c>
      <c r="AD58" t="n">
        <v>213675.379056721</v>
      </c>
      <c r="AE58" t="n">
        <v>292360.0803176916</v>
      </c>
      <c r="AF58" t="n">
        <v>4.11591262056526e-06</v>
      </c>
      <c r="AG58" t="n">
        <v>6.93359375</v>
      </c>
      <c r="AH58" t="n">
        <v>264457.6445822071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213.6412428749446</v>
      </c>
      <c r="AB59" t="n">
        <v>292.3133736878032</v>
      </c>
      <c r="AC59" t="n">
        <v>264.415395567522</v>
      </c>
      <c r="AD59" t="n">
        <v>213641.2428749446</v>
      </c>
      <c r="AE59" t="n">
        <v>292313.3736878032</v>
      </c>
      <c r="AF59" t="n">
        <v>4.116789241927623e-06</v>
      </c>
      <c r="AG59" t="n">
        <v>6.93359375</v>
      </c>
      <c r="AH59" t="n">
        <v>264415.395567522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213.7860361047171</v>
      </c>
      <c r="AB60" t="n">
        <v>292.5114861726043</v>
      </c>
      <c r="AC60" t="n">
        <v>264.5946004748264</v>
      </c>
      <c r="AD60" t="n">
        <v>213786.0361047171</v>
      </c>
      <c r="AE60" t="n">
        <v>292511.4861726043</v>
      </c>
      <c r="AF60" t="n">
        <v>4.113764898227471e-06</v>
      </c>
      <c r="AG60" t="n">
        <v>6.93359375</v>
      </c>
      <c r="AH60" t="n">
        <v>264594.6004748265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213.5237493019748</v>
      </c>
      <c r="AB61" t="n">
        <v>292.1526137978153</v>
      </c>
      <c r="AC61" t="n">
        <v>264.2699783758067</v>
      </c>
      <c r="AD61" t="n">
        <v>213523.7493019748</v>
      </c>
      <c r="AE61" t="n">
        <v>292152.6137978153</v>
      </c>
      <c r="AF61" t="n">
        <v>4.116570086587032e-06</v>
      </c>
      <c r="AG61" t="n">
        <v>6.93359375</v>
      </c>
      <c r="AH61" t="n">
        <v>264269.9783758066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213.4403854415676</v>
      </c>
      <c r="AB62" t="n">
        <v>292.0385516862522</v>
      </c>
      <c r="AC62" t="n">
        <v>264.166802192084</v>
      </c>
      <c r="AD62" t="n">
        <v>213440.3854415676</v>
      </c>
      <c r="AE62" t="n">
        <v>292038.5516862522</v>
      </c>
      <c r="AF62" t="n">
        <v>4.115167492407251e-06</v>
      </c>
      <c r="AG62" t="n">
        <v>6.93359375</v>
      </c>
      <c r="AH62" t="n">
        <v>264166.802192084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213.2209651488901</v>
      </c>
      <c r="AB63" t="n">
        <v>291.7383311616709</v>
      </c>
      <c r="AC63" t="n">
        <v>263.8952342930065</v>
      </c>
      <c r="AD63" t="n">
        <v>213220.9651488901</v>
      </c>
      <c r="AE63" t="n">
        <v>291738.331161671</v>
      </c>
      <c r="AF63" t="n">
        <v>4.118279498243639e-06</v>
      </c>
      <c r="AG63" t="n">
        <v>6.927083333333333</v>
      </c>
      <c r="AH63" t="n">
        <v>263895.2342930065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212.7447393817151</v>
      </c>
      <c r="AB64" t="n">
        <v>291.0867380574244</v>
      </c>
      <c r="AC64" t="n">
        <v>263.3058283201123</v>
      </c>
      <c r="AD64" t="n">
        <v>212744.7393817151</v>
      </c>
      <c r="AE64" t="n">
        <v>291086.7380574244</v>
      </c>
      <c r="AF64" t="n">
        <v>4.123977537098996e-06</v>
      </c>
      <c r="AG64" t="n">
        <v>6.920572916666667</v>
      </c>
      <c r="AH64" t="n">
        <v>263305.8283201123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213.0844464327743</v>
      </c>
      <c r="AB65" t="n">
        <v>291.5515402315008</v>
      </c>
      <c r="AC65" t="n">
        <v>263.7262704270489</v>
      </c>
      <c r="AD65" t="n">
        <v>213084.4464327743</v>
      </c>
      <c r="AE65" t="n">
        <v>291551.5402315008</v>
      </c>
      <c r="AF65" t="n">
        <v>4.113764898227471e-06</v>
      </c>
      <c r="AG65" t="n">
        <v>6.93359375</v>
      </c>
      <c r="AH65" t="n">
        <v>263726.2704270489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212.8674118501466</v>
      </c>
      <c r="AB66" t="n">
        <v>291.2545839406596</v>
      </c>
      <c r="AC66" t="n">
        <v>263.4576552278248</v>
      </c>
      <c r="AD66" t="n">
        <v>212867.4118501466</v>
      </c>
      <c r="AE66" t="n">
        <v>291254.5839406596</v>
      </c>
      <c r="AF66" t="n">
        <v>4.114203208908652e-06</v>
      </c>
      <c r="AG66" t="n">
        <v>6.93359375</v>
      </c>
      <c r="AH66" t="n">
        <v>263457.6552278248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211.7876511521398</v>
      </c>
      <c r="AB67" t="n">
        <v>289.7772077179674</v>
      </c>
      <c r="AC67" t="n">
        <v>262.1212777183153</v>
      </c>
      <c r="AD67" t="n">
        <v>211787.6511521398</v>
      </c>
      <c r="AE67" t="n">
        <v>289777.2077179674</v>
      </c>
      <c r="AF67" t="n">
        <v>4.139143086667871e-06</v>
      </c>
      <c r="AG67" t="n">
        <v>6.89453125</v>
      </c>
      <c r="AH67" t="n">
        <v>262121.2777183153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211.7131911128098</v>
      </c>
      <c r="AB68" t="n">
        <v>289.6753282072111</v>
      </c>
      <c r="AC68" t="n">
        <v>262.0291214450768</v>
      </c>
      <c r="AD68" t="n">
        <v>211713.1911128098</v>
      </c>
      <c r="AE68" t="n">
        <v>289675.3282072111</v>
      </c>
      <c r="AF68" t="n">
        <v>4.140983991528832e-06</v>
      </c>
      <c r="AG68" t="n">
        <v>6.888020833333333</v>
      </c>
      <c r="AH68" t="n">
        <v>262029.1214450768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211.7783202391765</v>
      </c>
      <c r="AB69" t="n">
        <v>289.7644407512001</v>
      </c>
      <c r="AC69" t="n">
        <v>262.1097292129377</v>
      </c>
      <c r="AD69" t="n">
        <v>211778.3202391764</v>
      </c>
      <c r="AE69" t="n">
        <v>289764.4407512001</v>
      </c>
      <c r="AF69" t="n">
        <v>4.14150996434625e-06</v>
      </c>
      <c r="AG69" t="n">
        <v>6.888020833333333</v>
      </c>
      <c r="AH69" t="n">
        <v>262109.7292129378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211.9104808047942</v>
      </c>
      <c r="AB70" t="n">
        <v>289.9452686675909</v>
      </c>
      <c r="AC70" t="n">
        <v>262.2732991667818</v>
      </c>
      <c r="AD70" t="n">
        <v>211910.4808047941</v>
      </c>
      <c r="AE70" t="n">
        <v>289945.2686675909</v>
      </c>
      <c r="AF70" t="n">
        <v>4.139975876962115e-06</v>
      </c>
      <c r="AG70" t="n">
        <v>6.89453125</v>
      </c>
      <c r="AH70" t="n">
        <v>262273.2991667818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211.5141979872509</v>
      </c>
      <c r="AB71" t="n">
        <v>289.4030570338645</v>
      </c>
      <c r="AC71" t="n">
        <v>261.7828354503793</v>
      </c>
      <c r="AD71" t="n">
        <v>211514.1979872509</v>
      </c>
      <c r="AE71" t="n">
        <v>289403.0570338645</v>
      </c>
      <c r="AF71" t="n">
        <v>4.147295665337843e-06</v>
      </c>
      <c r="AG71" t="n">
        <v>6.881510416666667</v>
      </c>
      <c r="AH71" t="n">
        <v>261782.8354503792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211.8826769569707</v>
      </c>
      <c r="AB72" t="n">
        <v>289.9072262163796</v>
      </c>
      <c r="AC72" t="n">
        <v>262.2388874337212</v>
      </c>
      <c r="AD72" t="n">
        <v>211882.6769569707</v>
      </c>
      <c r="AE72" t="n">
        <v>289907.2262163796</v>
      </c>
      <c r="AF72" t="n">
        <v>4.140852498324478e-06</v>
      </c>
      <c r="AG72" t="n">
        <v>6.888020833333333</v>
      </c>
      <c r="AH72" t="n">
        <v>262238.8874337212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212.0396435724194</v>
      </c>
      <c r="AB73" t="n">
        <v>290.1219948645148</v>
      </c>
      <c r="AC73" t="n">
        <v>262.433158863508</v>
      </c>
      <c r="AD73" t="n">
        <v>212039.6435724194</v>
      </c>
      <c r="AE73" t="n">
        <v>290121.9948645147</v>
      </c>
      <c r="AF73" t="n">
        <v>4.136951533261964e-06</v>
      </c>
      <c r="AG73" t="n">
        <v>6.901041666666667</v>
      </c>
      <c r="AH73" t="n">
        <v>262433.158863508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211.8486652766565</v>
      </c>
      <c r="AB74" t="n">
        <v>289.8606899348843</v>
      </c>
      <c r="AC74" t="n">
        <v>262.1967925096178</v>
      </c>
      <c r="AD74" t="n">
        <v>211848.6652766565</v>
      </c>
      <c r="AE74" t="n">
        <v>289860.6899348843</v>
      </c>
      <c r="AF74" t="n">
        <v>4.139581397349052e-06</v>
      </c>
      <c r="AG74" t="n">
        <v>6.89453125</v>
      </c>
      <c r="AH74" t="n">
        <v>262196.7925096177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211.9860645722963</v>
      </c>
      <c r="AB75" t="n">
        <v>290.0486857128078</v>
      </c>
      <c r="AC75" t="n">
        <v>262.36684623435</v>
      </c>
      <c r="AD75" t="n">
        <v>211986.0645722963</v>
      </c>
      <c r="AE75" t="n">
        <v>290048.6857128078</v>
      </c>
      <c r="AF75" t="n">
        <v>4.136732377921373e-06</v>
      </c>
      <c r="AG75" t="n">
        <v>6.901041666666667</v>
      </c>
      <c r="AH75" t="n">
        <v>262366.8462343499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211.9707952202633</v>
      </c>
      <c r="AB76" t="n">
        <v>290.0277935117198</v>
      </c>
      <c r="AC76" t="n">
        <v>262.3479479556115</v>
      </c>
      <c r="AD76" t="n">
        <v>211970.7952202632</v>
      </c>
      <c r="AE76" t="n">
        <v>290027.7935117199</v>
      </c>
      <c r="AF76" t="n">
        <v>4.138792438122926e-06</v>
      </c>
      <c r="AG76" t="n">
        <v>6.89453125</v>
      </c>
      <c r="AH76" t="n">
        <v>262347.9479556115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211.8037274934097</v>
      </c>
      <c r="AB77" t="n">
        <v>289.799204077331</v>
      </c>
      <c r="AC77" t="n">
        <v>262.1411747760133</v>
      </c>
      <c r="AD77" t="n">
        <v>211803.7274934097</v>
      </c>
      <c r="AE77" t="n">
        <v>289799.204077331</v>
      </c>
      <c r="AF77" t="n">
        <v>4.141071653665069e-06</v>
      </c>
      <c r="AG77" t="n">
        <v>6.888020833333333</v>
      </c>
      <c r="AH77" t="n">
        <v>262141.1747760133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211.4605657522139</v>
      </c>
      <c r="AB78" t="n">
        <v>289.3296750437996</v>
      </c>
      <c r="AC78" t="n">
        <v>261.7164569344538</v>
      </c>
      <c r="AD78" t="n">
        <v>211460.5657522139</v>
      </c>
      <c r="AE78" t="n">
        <v>289329.6750437996</v>
      </c>
      <c r="AF78" t="n">
        <v>4.145104111931938e-06</v>
      </c>
      <c r="AG78" t="n">
        <v>6.881510416666667</v>
      </c>
      <c r="AH78" t="n">
        <v>261716.4569344539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211.5173460396943</v>
      </c>
      <c r="AB79" t="n">
        <v>289.4073643380998</v>
      </c>
      <c r="AC79" t="n">
        <v>261.7867316715437</v>
      </c>
      <c r="AD79" t="n">
        <v>211517.3460396943</v>
      </c>
      <c r="AE79" t="n">
        <v>289407.3643380998</v>
      </c>
      <c r="AF79" t="n">
        <v>4.140983991528832e-06</v>
      </c>
      <c r="AG79" t="n">
        <v>6.888020833333333</v>
      </c>
      <c r="AH79" t="n">
        <v>261786.7316715437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211.6837381651562</v>
      </c>
      <c r="AB80" t="n">
        <v>289.635029384859</v>
      </c>
      <c r="AC80" t="n">
        <v>261.9926686857702</v>
      </c>
      <c r="AD80" t="n">
        <v>211683.7381651562</v>
      </c>
      <c r="AE80" t="n">
        <v>289635.029384859</v>
      </c>
      <c r="AF80" t="n">
        <v>4.134891473060412e-06</v>
      </c>
      <c r="AG80" t="n">
        <v>6.901041666666667</v>
      </c>
      <c r="AH80" t="n">
        <v>261992.6686857702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211.3384603108387</v>
      </c>
      <c r="AB81" t="n">
        <v>289.1626049919983</v>
      </c>
      <c r="AC81" t="n">
        <v>261.5653318139121</v>
      </c>
      <c r="AD81" t="n">
        <v>211338.4603108387</v>
      </c>
      <c r="AE81" t="n">
        <v>289162.6049919982</v>
      </c>
      <c r="AF81" t="n">
        <v>4.138704775986689e-06</v>
      </c>
      <c r="AG81" t="n">
        <v>6.89453125</v>
      </c>
      <c r="AH81" t="n">
        <v>261565.3318139121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211.2814720139861</v>
      </c>
      <c r="AB82" t="n">
        <v>289.0846310900984</v>
      </c>
      <c r="AC82" t="n">
        <v>261.4947996317724</v>
      </c>
      <c r="AD82" t="n">
        <v>211281.4720139861</v>
      </c>
      <c r="AE82" t="n">
        <v>289084.6310900984</v>
      </c>
      <c r="AF82" t="n">
        <v>4.135855756559011e-06</v>
      </c>
      <c r="AG82" t="n">
        <v>6.901041666666667</v>
      </c>
      <c r="AH82" t="n">
        <v>261494.7996317724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211.0374583838118</v>
      </c>
      <c r="AB83" t="n">
        <v>288.7507608761725</v>
      </c>
      <c r="AC83" t="n">
        <v>261.1927935224737</v>
      </c>
      <c r="AD83" t="n">
        <v>211037.4583838118</v>
      </c>
      <c r="AE83" t="n">
        <v>288750.7608761725</v>
      </c>
      <c r="AF83" t="n">
        <v>4.1375213371475e-06</v>
      </c>
      <c r="AG83" t="n">
        <v>6.89453125</v>
      </c>
      <c r="AH83" t="n">
        <v>261192.7935224737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210.519547993284</v>
      </c>
      <c r="AB84" t="n">
        <v>288.0421330312587</v>
      </c>
      <c r="AC84" t="n">
        <v>260.551796124513</v>
      </c>
      <c r="AD84" t="n">
        <v>210519.547993284</v>
      </c>
      <c r="AE84" t="n">
        <v>288042.1330312588</v>
      </c>
      <c r="AF84" t="n">
        <v>4.140107370166471e-06</v>
      </c>
      <c r="AG84" t="n">
        <v>6.89453125</v>
      </c>
      <c r="AH84" t="n">
        <v>260551.796124513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210.2919472306981</v>
      </c>
      <c r="AB85" t="n">
        <v>287.730719626852</v>
      </c>
      <c r="AC85" t="n">
        <v>260.2701035783512</v>
      </c>
      <c r="AD85" t="n">
        <v>210291.9472306981</v>
      </c>
      <c r="AE85" t="n">
        <v>287730.719626852</v>
      </c>
      <c r="AF85" t="n">
        <v>4.14291255852603e-06</v>
      </c>
      <c r="AG85" t="n">
        <v>6.888020833333333</v>
      </c>
      <c r="AH85" t="n">
        <v>260270.1035783512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210.2999036447326</v>
      </c>
      <c r="AB86" t="n">
        <v>287.7416059435461</v>
      </c>
      <c r="AC86" t="n">
        <v>260.2799509202591</v>
      </c>
      <c r="AD86" t="n">
        <v>210299.9036447325</v>
      </c>
      <c r="AE86" t="n">
        <v>287741.6059435461</v>
      </c>
      <c r="AF86" t="n">
        <v>4.138134972101154e-06</v>
      </c>
      <c r="AG86" t="n">
        <v>6.89453125</v>
      </c>
      <c r="AH86" t="n">
        <v>260279.9509202591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209.3534756118606</v>
      </c>
      <c r="AB87" t="n">
        <v>286.4466613555134</v>
      </c>
      <c r="AC87" t="n">
        <v>259.1085940262416</v>
      </c>
      <c r="AD87" t="n">
        <v>209353.4756118606</v>
      </c>
      <c r="AE87" t="n">
        <v>286446.6613555134</v>
      </c>
      <c r="AF87" t="n">
        <v>4.162592708111072e-06</v>
      </c>
      <c r="AG87" t="n">
        <v>6.85546875</v>
      </c>
      <c r="AH87" t="n">
        <v>259108.5940262416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209.4105329199904</v>
      </c>
      <c r="AB88" t="n">
        <v>286.5247296816873</v>
      </c>
      <c r="AC88" t="n">
        <v>259.1792116209352</v>
      </c>
      <c r="AD88" t="n">
        <v>209410.5329199904</v>
      </c>
      <c r="AE88" t="n">
        <v>286524.7296816873</v>
      </c>
      <c r="AF88" t="n">
        <v>4.162285890634246e-06</v>
      </c>
      <c r="AG88" t="n">
        <v>6.85546875</v>
      </c>
      <c r="AH88" t="n">
        <v>259179.2116209352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209.4587307231499</v>
      </c>
      <c r="AB89" t="n">
        <v>286.5906760423071</v>
      </c>
      <c r="AC89" t="n">
        <v>259.2388641534537</v>
      </c>
      <c r="AD89" t="n">
        <v>209458.7307231499</v>
      </c>
      <c r="AE89" t="n">
        <v>286590.6760423071</v>
      </c>
      <c r="AF89" t="n">
        <v>4.162154397429891e-06</v>
      </c>
      <c r="AG89" t="n">
        <v>6.85546875</v>
      </c>
      <c r="AH89" t="n">
        <v>259238.8641534537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209.4946173560883</v>
      </c>
      <c r="AB90" t="n">
        <v>286.6397777166999</v>
      </c>
      <c r="AC90" t="n">
        <v>259.2832796329571</v>
      </c>
      <c r="AD90" t="n">
        <v>209494.6173560883</v>
      </c>
      <c r="AE90" t="n">
        <v>286639.7777166999</v>
      </c>
      <c r="AF90" t="n">
        <v>4.163031018792254e-06</v>
      </c>
      <c r="AG90" t="n">
        <v>6.85546875</v>
      </c>
      <c r="AH90" t="n">
        <v>259283.2796329571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209.2208017132771</v>
      </c>
      <c r="AB91" t="n">
        <v>286.2651310743122</v>
      </c>
      <c r="AC91" t="n">
        <v>258.9443887402988</v>
      </c>
      <c r="AD91" t="n">
        <v>209220.8017132771</v>
      </c>
      <c r="AE91" t="n">
        <v>286265.1310743122</v>
      </c>
      <c r="AF91" t="n">
        <v>4.167896267353367e-06</v>
      </c>
      <c r="AG91" t="n">
        <v>6.848958333333333</v>
      </c>
      <c r="AH91" t="n">
        <v>258944.3887402989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209.318258091591</v>
      </c>
      <c r="AB92" t="n">
        <v>286.3984751905932</v>
      </c>
      <c r="AC92" t="n">
        <v>259.0650066812717</v>
      </c>
      <c r="AD92" t="n">
        <v>209318.258091591</v>
      </c>
      <c r="AE92" t="n">
        <v>286398.4751905932</v>
      </c>
      <c r="AF92" t="n">
        <v>4.164565106176389e-06</v>
      </c>
      <c r="AG92" t="n">
        <v>6.848958333333333</v>
      </c>
      <c r="AH92" t="n">
        <v>259065.0066812717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209.4280209663737</v>
      </c>
      <c r="AB93" t="n">
        <v>286.5486575982671</v>
      </c>
      <c r="AC93" t="n">
        <v>259.2008558907396</v>
      </c>
      <c r="AD93" t="n">
        <v>209428.0209663737</v>
      </c>
      <c r="AE93" t="n">
        <v>286548.6575982671</v>
      </c>
      <c r="AF93" t="n">
        <v>4.161628424612473e-06</v>
      </c>
      <c r="AG93" t="n">
        <v>6.85546875</v>
      </c>
      <c r="AH93" t="n">
        <v>259200.8558907396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209.323007435861</v>
      </c>
      <c r="AB94" t="n">
        <v>286.4049734529497</v>
      </c>
      <c r="AC94" t="n">
        <v>259.0708847585893</v>
      </c>
      <c r="AD94" t="n">
        <v>209323.007435861</v>
      </c>
      <c r="AE94" t="n">
        <v>286404.9734529497</v>
      </c>
      <c r="AF94" t="n">
        <v>4.162373552770481e-06</v>
      </c>
      <c r="AG94" t="n">
        <v>6.85546875</v>
      </c>
      <c r="AH94" t="n">
        <v>259070.8847585893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209.3213042618546</v>
      </c>
      <c r="AB95" t="n">
        <v>286.4026430951354</v>
      </c>
      <c r="AC95" t="n">
        <v>259.0687768068541</v>
      </c>
      <c r="AD95" t="n">
        <v>209321.3042618546</v>
      </c>
      <c r="AE95" t="n">
        <v>286402.6430951355</v>
      </c>
      <c r="AF95" t="n">
        <v>4.160751803250111e-06</v>
      </c>
      <c r="AG95" t="n">
        <v>6.85546875</v>
      </c>
      <c r="AH95" t="n">
        <v>259068.7768068541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209.2274158394676</v>
      </c>
      <c r="AB96" t="n">
        <v>286.2741808135607</v>
      </c>
      <c r="AC96" t="n">
        <v>258.9525747851349</v>
      </c>
      <c r="AD96" t="n">
        <v>209227.4158394676</v>
      </c>
      <c r="AE96" t="n">
        <v>286274.1808135607</v>
      </c>
      <c r="AF96" t="n">
        <v>4.161628424612473e-06</v>
      </c>
      <c r="AG96" t="n">
        <v>6.85546875</v>
      </c>
      <c r="AH96" t="n">
        <v>258952.5747851349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208.9579887382667</v>
      </c>
      <c r="AB97" t="n">
        <v>285.9055387674131</v>
      </c>
      <c r="AC97" t="n">
        <v>258.6191154184791</v>
      </c>
      <c r="AD97" t="n">
        <v>208957.9887382668</v>
      </c>
      <c r="AE97" t="n">
        <v>285905.5387674131</v>
      </c>
      <c r="AF97" t="n">
        <v>4.166581335309823e-06</v>
      </c>
      <c r="AG97" t="n">
        <v>6.848958333333333</v>
      </c>
      <c r="AH97" t="n">
        <v>258619.1154184791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209.0220264931539</v>
      </c>
      <c r="AB98" t="n">
        <v>285.993158048796</v>
      </c>
      <c r="AC98" t="n">
        <v>258.6983724386213</v>
      </c>
      <c r="AD98" t="n">
        <v>209022.0264931539</v>
      </c>
      <c r="AE98" t="n">
        <v>285993.158048796</v>
      </c>
      <c r="AF98" t="n">
        <v>4.16544172753875e-06</v>
      </c>
      <c r="AG98" t="n">
        <v>6.848958333333333</v>
      </c>
      <c r="AH98" t="n">
        <v>258698.3724386214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209.1816350755564</v>
      </c>
      <c r="AB99" t="n">
        <v>286.2115415526727</v>
      </c>
      <c r="AC99" t="n">
        <v>258.8959137273913</v>
      </c>
      <c r="AD99" t="n">
        <v>209181.6350755564</v>
      </c>
      <c r="AE99" t="n">
        <v>286211.5415526727</v>
      </c>
      <c r="AF99" t="n">
        <v>4.161190113931292e-06</v>
      </c>
      <c r="AG99" t="n">
        <v>6.85546875</v>
      </c>
      <c r="AH99" t="n">
        <v>258895.9137273913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209.0304762434154</v>
      </c>
      <c r="AB100" t="n">
        <v>286.0047193698804</v>
      </c>
      <c r="AC100" t="n">
        <v>258.7088303634479</v>
      </c>
      <c r="AD100" t="n">
        <v>209030.4762434154</v>
      </c>
      <c r="AE100" t="n">
        <v>286004.7193698804</v>
      </c>
      <c r="AF100" t="n">
        <v>4.162066735293655e-06</v>
      </c>
      <c r="AG100" t="n">
        <v>6.85546875</v>
      </c>
      <c r="AH100" t="n">
        <v>258708.8303634479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209.0810382796019</v>
      </c>
      <c r="AB101" t="n">
        <v>286.0739005784304</v>
      </c>
      <c r="AC101" t="n">
        <v>258.7714090145503</v>
      </c>
      <c r="AD101" t="n">
        <v>209081.0382796019</v>
      </c>
      <c r="AE101" t="n">
        <v>286073.9005784304</v>
      </c>
      <c r="AF101" t="n">
        <v>4.160401154705165e-06</v>
      </c>
      <c r="AG101" t="n">
        <v>6.861979166666667</v>
      </c>
      <c r="AH101" t="n">
        <v>258771.4090145503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209.0124695919797</v>
      </c>
      <c r="AB102" t="n">
        <v>285.9800818749887</v>
      </c>
      <c r="AC102" t="n">
        <v>258.6865442364897</v>
      </c>
      <c r="AD102" t="n">
        <v>209012.4695919797</v>
      </c>
      <c r="AE102" t="n">
        <v>285980.0818749887</v>
      </c>
      <c r="AF102" t="n">
        <v>4.159743688683393e-06</v>
      </c>
      <c r="AG102" t="n">
        <v>6.861979166666667</v>
      </c>
      <c r="AH102" t="n">
        <v>258686.5442364897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208.6362086526271</v>
      </c>
      <c r="AB103" t="n">
        <v>285.4652650583057</v>
      </c>
      <c r="AC103" t="n">
        <v>258.2208608142408</v>
      </c>
      <c r="AD103" t="n">
        <v>208636.2086526272</v>
      </c>
      <c r="AE103" t="n">
        <v>285465.2650583057</v>
      </c>
      <c r="AF103" t="n">
        <v>4.164915754721334e-06</v>
      </c>
      <c r="AG103" t="n">
        <v>6.848958333333333</v>
      </c>
      <c r="AH103" t="n">
        <v>258220.8608142408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208.4719877773313</v>
      </c>
      <c r="AB104" t="n">
        <v>285.2405708118123</v>
      </c>
      <c r="AC104" t="n">
        <v>258.0176110712723</v>
      </c>
      <c r="AD104" t="n">
        <v>208471.9877773313</v>
      </c>
      <c r="AE104" t="n">
        <v>285240.5708118123</v>
      </c>
      <c r="AF104" t="n">
        <v>4.165573220743106e-06</v>
      </c>
      <c r="AG104" t="n">
        <v>6.848958333333333</v>
      </c>
      <c r="AH104" t="n">
        <v>258017.6110712723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208.6240626076745</v>
      </c>
      <c r="AB105" t="n">
        <v>285.4486463037558</v>
      </c>
      <c r="AC105" t="n">
        <v>258.2058281303006</v>
      </c>
      <c r="AD105" t="n">
        <v>208624.0626076745</v>
      </c>
      <c r="AE105" t="n">
        <v>285448.6463037558</v>
      </c>
      <c r="AF105" t="n">
        <v>4.161277776067528e-06</v>
      </c>
      <c r="AG105" t="n">
        <v>6.85546875</v>
      </c>
      <c r="AH105" t="n">
        <v>258205.8281303006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208.4841709950435</v>
      </c>
      <c r="AB106" t="n">
        <v>285.2572404277718</v>
      </c>
      <c r="AC106" t="n">
        <v>258.0326897624806</v>
      </c>
      <c r="AD106" t="n">
        <v>208484.1709950435</v>
      </c>
      <c r="AE106" t="n">
        <v>285257.2404277718</v>
      </c>
      <c r="AF106" t="n">
        <v>4.161409269271882e-06</v>
      </c>
      <c r="AG106" t="n">
        <v>6.85546875</v>
      </c>
      <c r="AH106" t="n">
        <v>258032.6897624806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208.3454359563358</v>
      </c>
      <c r="AB107" t="n">
        <v>285.0674170272541</v>
      </c>
      <c r="AC107" t="n">
        <v>257.8609828408894</v>
      </c>
      <c r="AD107" t="n">
        <v>208345.4359563359</v>
      </c>
      <c r="AE107" t="n">
        <v>285067.4170272541</v>
      </c>
      <c r="AF107" t="n">
        <v>4.159524533342803e-06</v>
      </c>
      <c r="AG107" t="n">
        <v>6.861979166666667</v>
      </c>
      <c r="AH107" t="n">
        <v>257860.9828408894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208.0852420153811</v>
      </c>
      <c r="AB108" t="n">
        <v>284.7114081982936</v>
      </c>
      <c r="AC108" t="n">
        <v>257.5389509949032</v>
      </c>
      <c r="AD108" t="n">
        <v>208085.2420153811</v>
      </c>
      <c r="AE108" t="n">
        <v>284711.4081982935</v>
      </c>
      <c r="AF108" t="n">
        <v>4.158341094503613e-06</v>
      </c>
      <c r="AG108" t="n">
        <v>6.861979166666667</v>
      </c>
      <c r="AH108" t="n">
        <v>257538.9509949032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207.9934506302404</v>
      </c>
      <c r="AB109" t="n">
        <v>284.5858151755939</v>
      </c>
      <c r="AC109" t="n">
        <v>257.4253443940191</v>
      </c>
      <c r="AD109" t="n">
        <v>207993.4506302404</v>
      </c>
      <c r="AE109" t="n">
        <v>284585.8151755939</v>
      </c>
      <c r="AF109" t="n">
        <v>4.163031018792254e-06</v>
      </c>
      <c r="AG109" t="n">
        <v>6.85546875</v>
      </c>
      <c r="AH109" t="n">
        <v>257425.3443940191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207.6400772009227</v>
      </c>
      <c r="AB110" t="n">
        <v>284.1023140598662</v>
      </c>
      <c r="AC110" t="n">
        <v>256.9879879461782</v>
      </c>
      <c r="AD110" t="n">
        <v>207640.0772009226</v>
      </c>
      <c r="AE110" t="n">
        <v>284102.3140598662</v>
      </c>
      <c r="AF110" t="n">
        <v>4.16522257219816e-06</v>
      </c>
      <c r="AG110" t="n">
        <v>6.848958333333333</v>
      </c>
      <c r="AH110" t="n">
        <v>256987.9879461782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207.639692544331</v>
      </c>
      <c r="AB111" t="n">
        <v>284.1017877557476</v>
      </c>
      <c r="AC111" t="n">
        <v>256.987511871786</v>
      </c>
      <c r="AD111" t="n">
        <v>207639.692544331</v>
      </c>
      <c r="AE111" t="n">
        <v>284101.7877557476</v>
      </c>
      <c r="AF111" t="n">
        <v>4.16053264790952e-06</v>
      </c>
      <c r="AG111" t="n">
        <v>6.861979166666667</v>
      </c>
      <c r="AH111" t="n">
        <v>256987.511871786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207.3171159723507</v>
      </c>
      <c r="AB112" t="n">
        <v>283.6604242588904</v>
      </c>
      <c r="AC112" t="n">
        <v>256.5882714876112</v>
      </c>
      <c r="AD112" t="n">
        <v>207317.1159723507</v>
      </c>
      <c r="AE112" t="n">
        <v>283660.4242588904</v>
      </c>
      <c r="AF112" t="n">
        <v>4.160620310045757e-06</v>
      </c>
      <c r="AG112" t="n">
        <v>6.85546875</v>
      </c>
      <c r="AH112" t="n">
        <v>256588.2714876112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207.1717399923483</v>
      </c>
      <c r="AB113" t="n">
        <v>283.4615144295157</v>
      </c>
      <c r="AC113" t="n">
        <v>256.4083453331802</v>
      </c>
      <c r="AD113" t="n">
        <v>207171.7399923483</v>
      </c>
      <c r="AE113" t="n">
        <v>283461.5144295157</v>
      </c>
      <c r="AF113" t="n">
        <v>4.159086222661622e-06</v>
      </c>
      <c r="AG113" t="n">
        <v>6.861979166666667</v>
      </c>
      <c r="AH113" t="n">
        <v>256408.3453331802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207.0570384238429</v>
      </c>
      <c r="AB114" t="n">
        <v>283.3045746832105</v>
      </c>
      <c r="AC114" t="n">
        <v>256.2663836959961</v>
      </c>
      <c r="AD114" t="n">
        <v>207057.0384238429</v>
      </c>
      <c r="AE114" t="n">
        <v>283304.5746832105</v>
      </c>
      <c r="AF114" t="n">
        <v>4.159086222661622e-06</v>
      </c>
      <c r="AG114" t="n">
        <v>6.861979166666667</v>
      </c>
      <c r="AH114" t="n">
        <v>256266.383695996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206.7745595946817</v>
      </c>
      <c r="AB115" t="n">
        <v>282.9180746870661</v>
      </c>
      <c r="AC115" t="n">
        <v>255.9167707170273</v>
      </c>
      <c r="AD115" t="n">
        <v>206774.5595946817</v>
      </c>
      <c r="AE115" t="n">
        <v>282918.0746870661</v>
      </c>
      <c r="AF115" t="n">
        <v>4.16149693140812e-06</v>
      </c>
      <c r="AG115" t="n">
        <v>6.85546875</v>
      </c>
      <c r="AH115" t="n">
        <v>255916.7707170273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206.6044649754902</v>
      </c>
      <c r="AB116" t="n">
        <v>282.6853437250434</v>
      </c>
      <c r="AC116" t="n">
        <v>255.70625127138</v>
      </c>
      <c r="AD116" t="n">
        <v>206604.4649754902</v>
      </c>
      <c r="AE116" t="n">
        <v>282685.3437250433</v>
      </c>
      <c r="AF116" t="n">
        <v>4.162505045974837e-06</v>
      </c>
      <c r="AG116" t="n">
        <v>6.85546875</v>
      </c>
      <c r="AH116" t="n">
        <v>255706.2512713801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206.5017779256267</v>
      </c>
      <c r="AB117" t="n">
        <v>282.5448427731873</v>
      </c>
      <c r="AC117" t="n">
        <v>255.5791595331747</v>
      </c>
      <c r="AD117" t="n">
        <v>206501.7779256267</v>
      </c>
      <c r="AE117" t="n">
        <v>282544.8427731873</v>
      </c>
      <c r="AF117" t="n">
        <v>4.162811863451663e-06</v>
      </c>
      <c r="AG117" t="n">
        <v>6.85546875</v>
      </c>
      <c r="AH117" t="n">
        <v>255579.1595331747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206.5188042866355</v>
      </c>
      <c r="AB118" t="n">
        <v>282.5681389914695</v>
      </c>
      <c r="AC118" t="n">
        <v>255.6002323930806</v>
      </c>
      <c r="AD118" t="n">
        <v>206518.8042866355</v>
      </c>
      <c r="AE118" t="n">
        <v>282568.1389914695</v>
      </c>
      <c r="AF118" t="n">
        <v>4.162154397429891e-06</v>
      </c>
      <c r="AG118" t="n">
        <v>6.85546875</v>
      </c>
      <c r="AH118" t="n">
        <v>255600.2323930806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233.514216047057</v>
      </c>
      <c r="AB2" t="n">
        <v>319.5044523155734</v>
      </c>
      <c r="AC2" t="n">
        <v>289.011395813985</v>
      </c>
      <c r="AD2" t="n">
        <v>233514.216047057</v>
      </c>
      <c r="AE2" t="n">
        <v>319504.4523155733</v>
      </c>
      <c r="AF2" t="n">
        <v>3.979212633075323e-06</v>
      </c>
      <c r="AG2" t="n">
        <v>8.346354166666666</v>
      </c>
      <c r="AH2" t="n">
        <v>289011.395813985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214.8525940717033</v>
      </c>
      <c r="AB3" t="n">
        <v>293.9707978362508</v>
      </c>
      <c r="AC3" t="n">
        <v>265.9146374814517</v>
      </c>
      <c r="AD3" t="n">
        <v>214852.5940717033</v>
      </c>
      <c r="AE3" t="n">
        <v>293970.7978362507</v>
      </c>
      <c r="AF3" t="n">
        <v>4.198199434218536e-06</v>
      </c>
      <c r="AG3" t="n">
        <v>7.91015625</v>
      </c>
      <c r="AH3" t="n">
        <v>265914.6374814517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210.3941067477351</v>
      </c>
      <c r="AB4" t="n">
        <v>287.8704987850217</v>
      </c>
      <c r="AC4" t="n">
        <v>260.3965424098466</v>
      </c>
      <c r="AD4" t="n">
        <v>210394.1067477351</v>
      </c>
      <c r="AE4" t="n">
        <v>287870.4987850217</v>
      </c>
      <c r="AF4" t="n">
        <v>4.341571501136625e-06</v>
      </c>
      <c r="AG4" t="n">
        <v>7.649739583333333</v>
      </c>
      <c r="AH4" t="n">
        <v>260396.5424098466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205.8915922755102</v>
      </c>
      <c r="AB5" t="n">
        <v>281.7099598472074</v>
      </c>
      <c r="AC5" t="n">
        <v>254.8239566618846</v>
      </c>
      <c r="AD5" t="n">
        <v>205891.5922755103</v>
      </c>
      <c r="AE5" t="n">
        <v>281709.9598472074</v>
      </c>
      <c r="AF5" t="n">
        <v>4.484892545966841e-06</v>
      </c>
      <c r="AG5" t="n">
        <v>7.408854166666667</v>
      </c>
      <c r="AH5" t="n">
        <v>254823.9566618846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205.4195459180992</v>
      </c>
      <c r="AB6" t="n">
        <v>281.0640851957824</v>
      </c>
      <c r="AC6" t="n">
        <v>254.2397233807006</v>
      </c>
      <c r="AD6" t="n">
        <v>205419.5459180992</v>
      </c>
      <c r="AE6" t="n">
        <v>281064.0851957824</v>
      </c>
      <c r="AF6" t="n">
        <v>4.514128202317042e-06</v>
      </c>
      <c r="AG6" t="n">
        <v>7.356770833333333</v>
      </c>
      <c r="AH6" t="n">
        <v>254239.7233807006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192.4020209727556</v>
      </c>
      <c r="AB7" t="n">
        <v>263.2529332729032</v>
      </c>
      <c r="AC7" t="n">
        <v>238.1284427992265</v>
      </c>
      <c r="AD7" t="n">
        <v>192402.0209727556</v>
      </c>
      <c r="AE7" t="n">
        <v>263252.9332729032</v>
      </c>
      <c r="AF7" t="n">
        <v>4.591324621266176e-06</v>
      </c>
      <c r="AG7" t="n">
        <v>7.233072916666667</v>
      </c>
      <c r="AH7" t="n">
        <v>238128.4427992266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190.8382601499514</v>
      </c>
      <c r="AB8" t="n">
        <v>261.1133267268849</v>
      </c>
      <c r="AC8" t="n">
        <v>236.193037299003</v>
      </c>
      <c r="AD8" t="n">
        <v>190838.2601499514</v>
      </c>
      <c r="AE8" t="n">
        <v>261113.3267268849</v>
      </c>
      <c r="AF8" t="n">
        <v>4.648724470121282e-06</v>
      </c>
      <c r="AG8" t="n">
        <v>7.1484375</v>
      </c>
      <c r="AH8" t="n">
        <v>236193.037299003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189.8935915423733</v>
      </c>
      <c r="AB9" t="n">
        <v>259.8207894621597</v>
      </c>
      <c r="AC9" t="n">
        <v>235.0238579767352</v>
      </c>
      <c r="AD9" t="n">
        <v>189893.5915423733</v>
      </c>
      <c r="AE9" t="n">
        <v>259820.7894621596</v>
      </c>
      <c r="AF9" t="n">
        <v>4.686174682618747e-06</v>
      </c>
      <c r="AG9" t="n">
        <v>7.08984375</v>
      </c>
      <c r="AH9" t="n">
        <v>235023.8579767352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188.6866682693521</v>
      </c>
      <c r="AB10" t="n">
        <v>258.1694237943159</v>
      </c>
      <c r="AC10" t="n">
        <v>233.5300963305237</v>
      </c>
      <c r="AD10" t="n">
        <v>188686.6682693521</v>
      </c>
      <c r="AE10" t="n">
        <v>258169.4237943159</v>
      </c>
      <c r="AF10" t="n">
        <v>4.726839286652097e-06</v>
      </c>
      <c r="AG10" t="n">
        <v>7.024739583333333</v>
      </c>
      <c r="AH10" t="n">
        <v>233530.0963305237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186.3715228939461</v>
      </c>
      <c r="AB11" t="n">
        <v>255.0017397546816</v>
      </c>
      <c r="AC11" t="n">
        <v>230.6647316097586</v>
      </c>
      <c r="AD11" t="n">
        <v>186371.5228939462</v>
      </c>
      <c r="AE11" t="n">
        <v>255001.7397546816</v>
      </c>
      <c r="AF11" t="n">
        <v>4.801688689559156e-06</v>
      </c>
      <c r="AG11" t="n">
        <v>6.920572916666667</v>
      </c>
      <c r="AH11" t="n">
        <v>230664.7316097586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187.3104669010438</v>
      </c>
      <c r="AB12" t="n">
        <v>256.2864443684781</v>
      </c>
      <c r="AC12" t="n">
        <v>231.826825818309</v>
      </c>
      <c r="AD12" t="n">
        <v>187310.4669010438</v>
      </c>
      <c r="AE12" t="n">
        <v>256286.4443684781</v>
      </c>
      <c r="AF12" t="n">
        <v>4.772248944857471e-06</v>
      </c>
      <c r="AG12" t="n">
        <v>6.959635416666667</v>
      </c>
      <c r="AH12" t="n">
        <v>231826.825818309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186.3318508673874</v>
      </c>
      <c r="AB13" t="n">
        <v>254.9474587377376</v>
      </c>
      <c r="AC13" t="n">
        <v>230.6156310968879</v>
      </c>
      <c r="AD13" t="n">
        <v>186331.8508673874</v>
      </c>
      <c r="AE13" t="n">
        <v>254947.4587377376</v>
      </c>
      <c r="AF13" t="n">
        <v>4.802811175492322e-06</v>
      </c>
      <c r="AG13" t="n">
        <v>6.9140625</v>
      </c>
      <c r="AH13" t="n">
        <v>230615.6310968878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185.8455679824418</v>
      </c>
      <c r="AB14" t="n">
        <v>254.2821050412687</v>
      </c>
      <c r="AC14" t="n">
        <v>230.01377782338</v>
      </c>
      <c r="AD14" t="n">
        <v>185845.5679824419</v>
      </c>
      <c r="AE14" t="n">
        <v>254282.1050412687</v>
      </c>
      <c r="AF14" t="n">
        <v>4.822505701410608e-06</v>
      </c>
      <c r="AG14" t="n">
        <v>6.888020833333333</v>
      </c>
      <c r="AH14" t="n">
        <v>230013.77782338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185.2950231318518</v>
      </c>
      <c r="AB15" t="n">
        <v>253.5288252883672</v>
      </c>
      <c r="AC15" t="n">
        <v>229.3323900328603</v>
      </c>
      <c r="AD15" t="n">
        <v>185295.0231318518</v>
      </c>
      <c r="AE15" t="n">
        <v>253528.8252883672</v>
      </c>
      <c r="AF15" t="n">
        <v>4.842608404031863e-06</v>
      </c>
      <c r="AG15" t="n">
        <v>6.861979166666667</v>
      </c>
      <c r="AH15" t="n">
        <v>229332.3900328603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184.4945888481661</v>
      </c>
      <c r="AB16" t="n">
        <v>252.4336357887606</v>
      </c>
      <c r="AC16" t="n">
        <v>228.3417238819877</v>
      </c>
      <c r="AD16" t="n">
        <v>184494.5888481661</v>
      </c>
      <c r="AE16" t="n">
        <v>252433.6357887606</v>
      </c>
      <c r="AF16" t="n">
        <v>4.868629668846177e-06</v>
      </c>
      <c r="AG16" t="n">
        <v>6.822916666666667</v>
      </c>
      <c r="AH16" t="n">
        <v>228341.7238819877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183.7476738969261</v>
      </c>
      <c r="AB17" t="n">
        <v>251.4116738009125</v>
      </c>
      <c r="AC17" t="n">
        <v>227.4172965119268</v>
      </c>
      <c r="AD17" t="n">
        <v>183747.6738969261</v>
      </c>
      <c r="AE17" t="n">
        <v>251411.6738009125</v>
      </c>
      <c r="AF17" t="n">
        <v>4.885466957843676e-06</v>
      </c>
      <c r="AG17" t="n">
        <v>6.796875</v>
      </c>
      <c r="AH17" t="n">
        <v>227417.2965119269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183.984072752904</v>
      </c>
      <c r="AB18" t="n">
        <v>251.7351251448427</v>
      </c>
      <c r="AC18" t="n">
        <v>227.7098781135593</v>
      </c>
      <c r="AD18" t="n">
        <v>183984.072752904</v>
      </c>
      <c r="AE18" t="n">
        <v>251735.1251448427</v>
      </c>
      <c r="AF18" t="n">
        <v>4.880160660705071e-06</v>
      </c>
      <c r="AG18" t="n">
        <v>6.809895833333333</v>
      </c>
      <c r="AH18" t="n">
        <v>227709.8781135593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183.7814839740466</v>
      </c>
      <c r="AB19" t="n">
        <v>251.457934240024</v>
      </c>
      <c r="AC19" t="n">
        <v>227.4591419196565</v>
      </c>
      <c r="AD19" t="n">
        <v>183781.4839740465</v>
      </c>
      <c r="AE19" t="n">
        <v>251457.934240024</v>
      </c>
      <c r="AF19" t="n">
        <v>4.88184438960482e-06</v>
      </c>
      <c r="AG19" t="n">
        <v>6.803385416666667</v>
      </c>
      <c r="AH19" t="n">
        <v>227459.1419196565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183.1649168563665</v>
      </c>
      <c r="AB20" t="n">
        <v>250.6143199085932</v>
      </c>
      <c r="AC20" t="n">
        <v>226.696040955997</v>
      </c>
      <c r="AD20" t="n">
        <v>183164.9168563666</v>
      </c>
      <c r="AE20" t="n">
        <v>250614.3199085932</v>
      </c>
      <c r="AF20" t="n">
        <v>4.903987975740923e-06</v>
      </c>
      <c r="AG20" t="n">
        <v>6.770833333333333</v>
      </c>
      <c r="AH20" t="n">
        <v>226696.040955997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183.0586951649566</v>
      </c>
      <c r="AB21" t="n">
        <v>250.4689827042359</v>
      </c>
      <c r="AC21" t="n">
        <v>226.5645745304415</v>
      </c>
      <c r="AD21" t="n">
        <v>183058.6951649566</v>
      </c>
      <c r="AE21" t="n">
        <v>250468.9827042359</v>
      </c>
      <c r="AF21" t="n">
        <v>4.902457313104787e-06</v>
      </c>
      <c r="AG21" t="n">
        <v>6.77734375</v>
      </c>
      <c r="AH21" t="n">
        <v>226564.5745304415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182.397175712093</v>
      </c>
      <c r="AB22" t="n">
        <v>249.5638626046498</v>
      </c>
      <c r="AC22" t="n">
        <v>225.7458378228156</v>
      </c>
      <c r="AD22" t="n">
        <v>182397.175712093</v>
      </c>
      <c r="AE22" t="n">
        <v>249563.8626046498</v>
      </c>
      <c r="AF22" t="n">
        <v>4.930468439346079e-06</v>
      </c>
      <c r="AG22" t="n">
        <v>6.73828125</v>
      </c>
      <c r="AH22" t="n">
        <v>225745.8378228156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182.2629216366566</v>
      </c>
      <c r="AB23" t="n">
        <v>249.380170255766</v>
      </c>
      <c r="AC23" t="n">
        <v>225.5796768138954</v>
      </c>
      <c r="AD23" t="n">
        <v>182262.9216366566</v>
      </c>
      <c r="AE23" t="n">
        <v>249380.170255766</v>
      </c>
      <c r="AF23" t="n">
        <v>4.926080539789155e-06</v>
      </c>
      <c r="AG23" t="n">
        <v>6.744791666666667</v>
      </c>
      <c r="AH23" t="n">
        <v>225579.6768138953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181.6947965873014</v>
      </c>
      <c r="AB24" t="n">
        <v>248.6028364993303</v>
      </c>
      <c r="AC24" t="n">
        <v>224.8765307001788</v>
      </c>
      <c r="AD24" t="n">
        <v>181694.7965873014</v>
      </c>
      <c r="AE24" t="n">
        <v>248602.8364993303</v>
      </c>
      <c r="AF24" t="n">
        <v>4.940009569777995e-06</v>
      </c>
      <c r="AG24" t="n">
        <v>6.725260416666667</v>
      </c>
      <c r="AH24" t="n">
        <v>224876.5307001788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181.6099114479099</v>
      </c>
      <c r="AB25" t="n">
        <v>248.4866929067469</v>
      </c>
      <c r="AC25" t="n">
        <v>224.771471689063</v>
      </c>
      <c r="AD25" t="n">
        <v>181609.9114479099</v>
      </c>
      <c r="AE25" t="n">
        <v>248486.6929067469</v>
      </c>
      <c r="AF25" t="n">
        <v>4.944550535598532e-06</v>
      </c>
      <c r="AG25" t="n">
        <v>6.71875</v>
      </c>
      <c r="AH25" t="n">
        <v>224771.471689063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181.2931489144886</v>
      </c>
      <c r="AB26" t="n">
        <v>248.0532844339434</v>
      </c>
      <c r="AC26" t="n">
        <v>224.3794271126112</v>
      </c>
      <c r="AD26" t="n">
        <v>181293.1489144886</v>
      </c>
      <c r="AE26" t="n">
        <v>248053.2844339434</v>
      </c>
      <c r="AF26" t="n">
        <v>4.94572404361957e-06</v>
      </c>
      <c r="AG26" t="n">
        <v>6.71875</v>
      </c>
      <c r="AH26" t="n">
        <v>224379.4271126112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180.4824856062471</v>
      </c>
      <c r="AB27" t="n">
        <v>246.9440991316669</v>
      </c>
      <c r="AC27" t="n">
        <v>223.3761008988322</v>
      </c>
      <c r="AD27" t="n">
        <v>180482.4856062471</v>
      </c>
      <c r="AE27" t="n">
        <v>246944.0991316669</v>
      </c>
      <c r="AF27" t="n">
        <v>4.971030999203688e-06</v>
      </c>
      <c r="AG27" t="n">
        <v>6.6796875</v>
      </c>
      <c r="AH27" t="n">
        <v>223376.1008988322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180.2164668569191</v>
      </c>
      <c r="AB28" t="n">
        <v>246.5801205429176</v>
      </c>
      <c r="AC28" t="n">
        <v>223.0468599157458</v>
      </c>
      <c r="AD28" t="n">
        <v>180216.4668569191</v>
      </c>
      <c r="AE28" t="n">
        <v>246580.1205429176</v>
      </c>
      <c r="AF28" t="n">
        <v>4.981541549305157e-06</v>
      </c>
      <c r="AG28" t="n">
        <v>6.666666666666667</v>
      </c>
      <c r="AH28" t="n">
        <v>223046.8599157459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180.4278504647571</v>
      </c>
      <c r="AB29" t="n">
        <v>246.8693449207479</v>
      </c>
      <c r="AC29" t="n">
        <v>223.3084811248851</v>
      </c>
      <c r="AD29" t="n">
        <v>180427.8504647571</v>
      </c>
      <c r="AE29" t="n">
        <v>246869.3449207479</v>
      </c>
      <c r="AF29" t="n">
        <v>4.966336967119537e-06</v>
      </c>
      <c r="AG29" t="n">
        <v>6.686197916666667</v>
      </c>
      <c r="AH29" t="n">
        <v>223308.4811248851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180.0819314478605</v>
      </c>
      <c r="AB30" t="n">
        <v>246.3960432609603</v>
      </c>
      <c r="AC30" t="n">
        <v>222.8803507112244</v>
      </c>
      <c r="AD30" t="n">
        <v>180081.9314478605</v>
      </c>
      <c r="AE30" t="n">
        <v>246396.0432609603</v>
      </c>
      <c r="AF30" t="n">
        <v>4.965775724152953e-06</v>
      </c>
      <c r="AG30" t="n">
        <v>6.686197916666667</v>
      </c>
      <c r="AH30" t="n">
        <v>222880.3507112244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179.2110013200372</v>
      </c>
      <c r="AB31" t="n">
        <v>245.2043982373477</v>
      </c>
      <c r="AC31" t="n">
        <v>221.8024346161807</v>
      </c>
      <c r="AD31" t="n">
        <v>179211.0013200372</v>
      </c>
      <c r="AE31" t="n">
        <v>245204.3982373477</v>
      </c>
      <c r="AF31" t="n">
        <v>4.992358231933853e-06</v>
      </c>
      <c r="AG31" t="n">
        <v>6.653645833333333</v>
      </c>
      <c r="AH31" t="n">
        <v>221802.4346161807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179.2477951996521</v>
      </c>
      <c r="AB32" t="n">
        <v>245.254741246668</v>
      </c>
      <c r="AC32" t="n">
        <v>221.8479729593484</v>
      </c>
      <c r="AD32" t="n">
        <v>179247.7951996521</v>
      </c>
      <c r="AE32" t="n">
        <v>245254.741246668</v>
      </c>
      <c r="AF32" t="n">
        <v>4.991541878527913e-06</v>
      </c>
      <c r="AG32" t="n">
        <v>6.653645833333333</v>
      </c>
      <c r="AH32" t="n">
        <v>221847.9729593484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179.0421656186638</v>
      </c>
      <c r="AB33" t="n">
        <v>244.9733897822232</v>
      </c>
      <c r="AC33" t="n">
        <v>221.5934732837908</v>
      </c>
      <c r="AD33" t="n">
        <v>179042.1656186638</v>
      </c>
      <c r="AE33" t="n">
        <v>244973.3897822232</v>
      </c>
      <c r="AF33" t="n">
        <v>4.994705247975928e-06</v>
      </c>
      <c r="AG33" t="n">
        <v>6.653645833333333</v>
      </c>
      <c r="AH33" t="n">
        <v>221593.4732837908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178.9296527732061</v>
      </c>
      <c r="AB34" t="n">
        <v>244.8194447433515</v>
      </c>
      <c r="AC34" t="n">
        <v>221.4542205433658</v>
      </c>
      <c r="AD34" t="n">
        <v>178929.6527732061</v>
      </c>
      <c r="AE34" t="n">
        <v>244819.4447433515</v>
      </c>
      <c r="AF34" t="n">
        <v>4.99062348094623e-06</v>
      </c>
      <c r="AG34" t="n">
        <v>6.653645833333333</v>
      </c>
      <c r="AH34" t="n">
        <v>221454.2205433658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178.8080687672023</v>
      </c>
      <c r="AB35" t="n">
        <v>244.6530881424295</v>
      </c>
      <c r="AC35" t="n">
        <v>221.3037407829528</v>
      </c>
      <c r="AD35" t="n">
        <v>178808.0687672023</v>
      </c>
      <c r="AE35" t="n">
        <v>244653.0881424295</v>
      </c>
      <c r="AF35" t="n">
        <v>4.985317183807624e-06</v>
      </c>
      <c r="AG35" t="n">
        <v>6.66015625</v>
      </c>
      <c r="AH35" t="n">
        <v>221303.7407829528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178.4645230461448</v>
      </c>
      <c r="AB36" t="n">
        <v>244.1830337307112</v>
      </c>
      <c r="AC36" t="n">
        <v>220.8785477045632</v>
      </c>
      <c r="AD36" t="n">
        <v>178464.5230461447</v>
      </c>
      <c r="AE36" t="n">
        <v>244183.0337307112</v>
      </c>
      <c r="AF36" t="n">
        <v>4.98720500105886e-06</v>
      </c>
      <c r="AG36" t="n">
        <v>6.66015625</v>
      </c>
      <c r="AH36" t="n">
        <v>220878.5477045632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177.4593765830067</v>
      </c>
      <c r="AB37" t="n">
        <v>242.8077479959141</v>
      </c>
      <c r="AC37" t="n">
        <v>219.634517310069</v>
      </c>
      <c r="AD37" t="n">
        <v>177459.3765830067</v>
      </c>
      <c r="AE37" t="n">
        <v>242807.7479959141</v>
      </c>
      <c r="AF37" t="n">
        <v>5.022665352129348e-06</v>
      </c>
      <c r="AG37" t="n">
        <v>6.614583333333333</v>
      </c>
      <c r="AH37" t="n">
        <v>219634.517310069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177.8099129422108</v>
      </c>
      <c r="AB38" t="n">
        <v>243.2873673071496</v>
      </c>
      <c r="AC38" t="n">
        <v>220.0683624273903</v>
      </c>
      <c r="AD38" t="n">
        <v>177809.9129422108</v>
      </c>
      <c r="AE38" t="n">
        <v>243287.3673071496</v>
      </c>
      <c r="AF38" t="n">
        <v>5.008022012910312e-06</v>
      </c>
      <c r="AG38" t="n">
        <v>6.634114583333333</v>
      </c>
      <c r="AH38" t="n">
        <v>220068.3624273903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177.7370926664652</v>
      </c>
      <c r="AB39" t="n">
        <v>243.1877313932708</v>
      </c>
      <c r="AC39" t="n">
        <v>219.9782356252922</v>
      </c>
      <c r="AD39" t="n">
        <v>177737.0926664652</v>
      </c>
      <c r="AE39" t="n">
        <v>243187.7313932708</v>
      </c>
      <c r="AF39" t="n">
        <v>5.007052593240758e-06</v>
      </c>
      <c r="AG39" t="n">
        <v>6.634114583333333</v>
      </c>
      <c r="AH39" t="n">
        <v>219978.2356252922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177.4393623847147</v>
      </c>
      <c r="AB40" t="n">
        <v>242.7803636868469</v>
      </c>
      <c r="AC40" t="n">
        <v>219.6097465210251</v>
      </c>
      <c r="AD40" t="n">
        <v>177439.3623847147</v>
      </c>
      <c r="AE40" t="n">
        <v>242780.3636868469</v>
      </c>
      <c r="AF40" t="n">
        <v>5.012256846203621e-06</v>
      </c>
      <c r="AG40" t="n">
        <v>6.627604166666667</v>
      </c>
      <c r="AH40" t="n">
        <v>219609.7465210251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177.1398455317573</v>
      </c>
      <c r="AB41" t="n">
        <v>242.3705515148798</v>
      </c>
      <c r="AC41" t="n">
        <v>219.2390462475754</v>
      </c>
      <c r="AD41" t="n">
        <v>177139.8455317573</v>
      </c>
      <c r="AE41" t="n">
        <v>242370.5515148798</v>
      </c>
      <c r="AF41" t="n">
        <v>5.012818089170205e-06</v>
      </c>
      <c r="AG41" t="n">
        <v>6.627604166666667</v>
      </c>
      <c r="AH41" t="n">
        <v>219239.0462475754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176.7452100210709</v>
      </c>
      <c r="AB42" t="n">
        <v>241.830593799069</v>
      </c>
      <c r="AC42" t="n">
        <v>218.7506213383261</v>
      </c>
      <c r="AD42" t="n">
        <v>176745.2100210709</v>
      </c>
      <c r="AE42" t="n">
        <v>241830.593799069</v>
      </c>
      <c r="AF42" t="n">
        <v>5.016797812024158e-06</v>
      </c>
      <c r="AG42" t="n">
        <v>6.62109375</v>
      </c>
      <c r="AH42" t="n">
        <v>218750.621338326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176.6123427459243</v>
      </c>
      <c r="AB43" t="n">
        <v>241.648798931523</v>
      </c>
      <c r="AC43" t="n">
        <v>218.5861767177878</v>
      </c>
      <c r="AD43" t="n">
        <v>176612.3427459243</v>
      </c>
      <c r="AE43" t="n">
        <v>241648.798931523</v>
      </c>
      <c r="AF43" t="n">
        <v>5.008022012910312e-06</v>
      </c>
      <c r="AG43" t="n">
        <v>6.634114583333333</v>
      </c>
      <c r="AH43" t="n">
        <v>218586.1767177878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164.7300391652274</v>
      </c>
      <c r="AB44" t="n">
        <v>225.3909069621846</v>
      </c>
      <c r="AC44" t="n">
        <v>203.8799151399033</v>
      </c>
      <c r="AD44" t="n">
        <v>164730.0391652274</v>
      </c>
      <c r="AE44" t="n">
        <v>225390.9069621846</v>
      </c>
      <c r="AF44" t="n">
        <v>5.034502476515468e-06</v>
      </c>
      <c r="AG44" t="n">
        <v>6.595052083333333</v>
      </c>
      <c r="AH44" t="n">
        <v>203879.9151399033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175.7923166705013</v>
      </c>
      <c r="AB45" t="n">
        <v>240.5268030781326</v>
      </c>
      <c r="AC45" t="n">
        <v>217.5712625739136</v>
      </c>
      <c r="AD45" t="n">
        <v>175792.3166705013</v>
      </c>
      <c r="AE45" t="n">
        <v>240526.8030781326</v>
      </c>
      <c r="AF45" t="n">
        <v>5.0303696873979e-06</v>
      </c>
      <c r="AG45" t="n">
        <v>6.6015625</v>
      </c>
      <c r="AH45" t="n">
        <v>217571.2625739136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164.5746331142078</v>
      </c>
      <c r="AB46" t="n">
        <v>225.1782735471486</v>
      </c>
      <c r="AC46" t="n">
        <v>203.6875751595653</v>
      </c>
      <c r="AD46" t="n">
        <v>164574.6331142078</v>
      </c>
      <c r="AE46" t="n">
        <v>225178.2735471486</v>
      </c>
      <c r="AF46" t="n">
        <v>5.040165928269171e-06</v>
      </c>
      <c r="AG46" t="n">
        <v>6.588541666666667</v>
      </c>
      <c r="AH46" t="n">
        <v>203687.5751595653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164.7364760321507</v>
      </c>
      <c r="AB47" t="n">
        <v>225.3997141674836</v>
      </c>
      <c r="AC47" t="n">
        <v>203.8878817978895</v>
      </c>
      <c r="AD47" t="n">
        <v>164736.4760321507</v>
      </c>
      <c r="AE47" t="n">
        <v>225399.7141674836</v>
      </c>
      <c r="AF47" t="n">
        <v>5.036033139151603e-06</v>
      </c>
      <c r="AG47" t="n">
        <v>6.595052083333333</v>
      </c>
      <c r="AH47" t="n">
        <v>203887.8817978895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175.7252223626764</v>
      </c>
      <c r="AB48" t="n">
        <v>240.4350016861747</v>
      </c>
      <c r="AC48" t="n">
        <v>217.48822257796</v>
      </c>
      <c r="AD48" t="n">
        <v>175725.2223626764</v>
      </c>
      <c r="AE48" t="n">
        <v>240435.0016861747</v>
      </c>
      <c r="AF48" t="n">
        <v>5.033839189373141e-06</v>
      </c>
      <c r="AG48" t="n">
        <v>6.6015625</v>
      </c>
      <c r="AH48" t="n">
        <v>217488.2225779601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164.8220085660279</v>
      </c>
      <c r="AB49" t="n">
        <v>225.5167435537633</v>
      </c>
      <c r="AC49" t="n">
        <v>203.9937420637945</v>
      </c>
      <c r="AD49" t="n">
        <v>164822.0085660279</v>
      </c>
      <c r="AE49" t="n">
        <v>225516.7435537633</v>
      </c>
      <c r="AF49" t="n">
        <v>5.035216785745665e-06</v>
      </c>
      <c r="AG49" t="n">
        <v>6.595052083333333</v>
      </c>
      <c r="AH49" t="n">
        <v>203993.7420637945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