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1871.565959489445</v>
      </c>
      <c r="AB2" t="n">
        <v>2560.759113436257</v>
      </c>
      <c r="AC2" t="n">
        <v>2316.363857697889</v>
      </c>
      <c r="AD2" t="n">
        <v>1871565.959489445</v>
      </c>
      <c r="AE2" t="n">
        <v>2560759.113436257</v>
      </c>
      <c r="AF2" t="n">
        <v>9.863684865905052e-07</v>
      </c>
      <c r="AG2" t="n">
        <v>28.50911458333333</v>
      </c>
      <c r="AH2" t="n">
        <v>2316363.857697889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1613.076391032584</v>
      </c>
      <c r="AB3" t="n">
        <v>2207.082282118658</v>
      </c>
      <c r="AC3" t="n">
        <v>1996.44144677269</v>
      </c>
      <c r="AD3" t="n">
        <v>1613076.391032584</v>
      </c>
      <c r="AE3" t="n">
        <v>2207082.282118658</v>
      </c>
      <c r="AF3" t="n">
        <v>1.096497635888013e-06</v>
      </c>
      <c r="AG3" t="n">
        <v>25.64453125</v>
      </c>
      <c r="AH3" t="n">
        <v>1996441.44677269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1479.937738532262</v>
      </c>
      <c r="AB4" t="n">
        <v>2024.916104104911</v>
      </c>
      <c r="AC4" t="n">
        <v>1831.660953116739</v>
      </c>
      <c r="AD4" t="n">
        <v>1479937.738532262</v>
      </c>
      <c r="AE4" t="n">
        <v>2024916.104104911</v>
      </c>
      <c r="AF4" t="n">
        <v>1.173717604101325e-06</v>
      </c>
      <c r="AG4" t="n">
        <v>23.95833333333333</v>
      </c>
      <c r="AH4" t="n">
        <v>1831660.953116739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1379.892987337949</v>
      </c>
      <c r="AB5" t="n">
        <v>1888.030461857929</v>
      </c>
      <c r="AC5" t="n">
        <v>1707.839484445604</v>
      </c>
      <c r="AD5" t="n">
        <v>1379892.987337949</v>
      </c>
      <c r="AE5" t="n">
        <v>1888030.461857929</v>
      </c>
      <c r="AF5" t="n">
        <v>1.235260364002874e-06</v>
      </c>
      <c r="AG5" t="n">
        <v>22.76041666666667</v>
      </c>
      <c r="AH5" t="n">
        <v>1707839.484445604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1320.101130201056</v>
      </c>
      <c r="AB6" t="n">
        <v>1806.220605092664</v>
      </c>
      <c r="AC6" t="n">
        <v>1633.837445589161</v>
      </c>
      <c r="AD6" t="n">
        <v>1320101.130201056</v>
      </c>
      <c r="AE6" t="n">
        <v>1806220.605092664</v>
      </c>
      <c r="AF6" t="n">
        <v>1.27974390273873e-06</v>
      </c>
      <c r="AG6" t="n">
        <v>21.97265625</v>
      </c>
      <c r="AH6" t="n">
        <v>1633837.445589161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1269.523574508008</v>
      </c>
      <c r="AB7" t="n">
        <v>1737.018162069158</v>
      </c>
      <c r="AC7" t="n">
        <v>1571.239586601579</v>
      </c>
      <c r="AD7" t="n">
        <v>1269523.574508008</v>
      </c>
      <c r="AE7" t="n">
        <v>1737018.162069158</v>
      </c>
      <c r="AF7" t="n">
        <v>1.317662880418421e-06</v>
      </c>
      <c r="AG7" t="n">
        <v>21.34114583333333</v>
      </c>
      <c r="AH7" t="n">
        <v>1571239.586601579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1227.953441677794</v>
      </c>
      <c r="AB8" t="n">
        <v>1680.140072386033</v>
      </c>
      <c r="AC8" t="n">
        <v>1519.789861968911</v>
      </c>
      <c r="AD8" t="n">
        <v>1227953.441677794</v>
      </c>
      <c r="AE8" t="n">
        <v>1680140.072386033</v>
      </c>
      <c r="AF8" t="n">
        <v>1.349190048648688e-06</v>
      </c>
      <c r="AG8" t="n">
        <v>20.83984375</v>
      </c>
      <c r="AH8" t="n">
        <v>1519789.861968911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1193.604435562028</v>
      </c>
      <c r="AB9" t="n">
        <v>1633.14224684724</v>
      </c>
      <c r="AC9" t="n">
        <v>1477.277442937678</v>
      </c>
      <c r="AD9" t="n">
        <v>1193604.435562028</v>
      </c>
      <c r="AE9" t="n">
        <v>1633142.24684724</v>
      </c>
      <c r="AF9" t="n">
        <v>1.374325407429531e-06</v>
      </c>
      <c r="AG9" t="n">
        <v>20.45572916666667</v>
      </c>
      <c r="AH9" t="n">
        <v>1477277.442937678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1173.315066407271</v>
      </c>
      <c r="AB10" t="n">
        <v>1605.381436865908</v>
      </c>
      <c r="AC10" t="n">
        <v>1452.166085698423</v>
      </c>
      <c r="AD10" t="n">
        <v>1173315.066407271</v>
      </c>
      <c r="AE10" t="n">
        <v>1605381.436865908</v>
      </c>
      <c r="AF10" t="n">
        <v>1.39812194125813e-06</v>
      </c>
      <c r="AG10" t="n">
        <v>20.11067708333333</v>
      </c>
      <c r="AH10" t="n">
        <v>1452166.085698423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1155.81625236846</v>
      </c>
      <c r="AB11" t="n">
        <v>1581.438787504817</v>
      </c>
      <c r="AC11" t="n">
        <v>1430.508489188635</v>
      </c>
      <c r="AD11" t="n">
        <v>1155816.25236846</v>
      </c>
      <c r="AE11" t="n">
        <v>1581438.787504817</v>
      </c>
      <c r="AF11" t="n">
        <v>1.418420255050219e-06</v>
      </c>
      <c r="AG11" t="n">
        <v>19.82421875</v>
      </c>
      <c r="AH11" t="n">
        <v>1430508.489188635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1135.148901238182</v>
      </c>
      <c r="AB12" t="n">
        <v>1553.160805909189</v>
      </c>
      <c r="AC12" t="n">
        <v>1404.929318468097</v>
      </c>
      <c r="AD12" t="n">
        <v>1135148.901238182</v>
      </c>
      <c r="AE12" t="n">
        <v>1553160.805909189</v>
      </c>
      <c r="AF12" t="n">
        <v>1.43008098850525e-06</v>
      </c>
      <c r="AG12" t="n">
        <v>19.66145833333333</v>
      </c>
      <c r="AH12" t="n">
        <v>1404929.318468097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1120.415628340073</v>
      </c>
      <c r="AB13" t="n">
        <v>1533.002091943869</v>
      </c>
      <c r="AC13" t="n">
        <v>1386.694523870695</v>
      </c>
      <c r="AD13" t="n">
        <v>1120415.628340073</v>
      </c>
      <c r="AE13" t="n">
        <v>1533002.091943869</v>
      </c>
      <c r="AF13" t="n">
        <v>1.448176719311389e-06</v>
      </c>
      <c r="AG13" t="n">
        <v>19.4140625</v>
      </c>
      <c r="AH13" t="n">
        <v>1386694.523870695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1111.800982826372</v>
      </c>
      <c r="AB14" t="n">
        <v>1521.215153900686</v>
      </c>
      <c r="AC14" t="n">
        <v>1376.032514651281</v>
      </c>
      <c r="AD14" t="n">
        <v>1111800.982826372</v>
      </c>
      <c r="AE14" t="n">
        <v>1521215.153900686</v>
      </c>
      <c r="AF14" t="n">
        <v>1.459362385847881e-06</v>
      </c>
      <c r="AG14" t="n">
        <v>19.26432291666667</v>
      </c>
      <c r="AH14" t="n">
        <v>1376032.514651282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1089.906269349877</v>
      </c>
      <c r="AB15" t="n">
        <v>1491.257840995558</v>
      </c>
      <c r="AC15" t="n">
        <v>1348.934285644467</v>
      </c>
      <c r="AD15" t="n">
        <v>1089906.269349877</v>
      </c>
      <c r="AE15" t="n">
        <v>1491257.840995558</v>
      </c>
      <c r="AF15" t="n">
        <v>1.472102816845044e-06</v>
      </c>
      <c r="AG15" t="n">
        <v>19.1015625</v>
      </c>
      <c r="AH15" t="n">
        <v>1348934.285644467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1083.903483766614</v>
      </c>
      <c r="AB16" t="n">
        <v>1483.04456493633</v>
      </c>
      <c r="AC16" t="n">
        <v>1341.504873124925</v>
      </c>
      <c r="AD16" t="n">
        <v>1083903.483766614</v>
      </c>
      <c r="AE16" t="n">
        <v>1483044.56493633</v>
      </c>
      <c r="AF16" t="n">
        <v>1.480265330263565e-06</v>
      </c>
      <c r="AG16" t="n">
        <v>18.99739583333333</v>
      </c>
      <c r="AH16" t="n">
        <v>1341504.873124925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1076.548422220881</v>
      </c>
      <c r="AB17" t="n">
        <v>1472.981045247042</v>
      </c>
      <c r="AC17" t="n">
        <v>1332.401801630545</v>
      </c>
      <c r="AD17" t="n">
        <v>1076548.422220881</v>
      </c>
      <c r="AE17" t="n">
        <v>1472981.045247042</v>
      </c>
      <c r="AF17" t="n">
        <v>1.489464353322533e-06</v>
      </c>
      <c r="AG17" t="n">
        <v>18.88020833333333</v>
      </c>
      <c r="AH17" t="n">
        <v>1332401.801630545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1070.092158799415</v>
      </c>
      <c r="AB18" t="n">
        <v>1464.147300803552</v>
      </c>
      <c r="AC18" t="n">
        <v>1324.411137358503</v>
      </c>
      <c r="AD18" t="n">
        <v>1070092.158799415</v>
      </c>
      <c r="AE18" t="n">
        <v>1464147.300803552</v>
      </c>
      <c r="AF18" t="n">
        <v>1.498447436873075e-06</v>
      </c>
      <c r="AG18" t="n">
        <v>18.76302083333333</v>
      </c>
      <c r="AH18" t="n">
        <v>1324411.137358503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1062.221003066487</v>
      </c>
      <c r="AB19" t="n">
        <v>1453.377638278878</v>
      </c>
      <c r="AC19" t="n">
        <v>1314.669316309868</v>
      </c>
      <c r="AD19" t="n">
        <v>1062221.003066487</v>
      </c>
      <c r="AE19" t="n">
        <v>1453377.638278878</v>
      </c>
      <c r="AF19" t="n">
        <v>1.508769345375861e-06</v>
      </c>
      <c r="AG19" t="n">
        <v>18.6328125</v>
      </c>
      <c r="AH19" t="n">
        <v>1314669.316309868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1058.447511481378</v>
      </c>
      <c r="AB20" t="n">
        <v>1448.214580617432</v>
      </c>
      <c r="AC20" t="n">
        <v>1309.999013625233</v>
      </c>
      <c r="AD20" t="n">
        <v>1058447.511481378</v>
      </c>
      <c r="AE20" t="n">
        <v>1448214.580617432</v>
      </c>
      <c r="AF20" t="n">
        <v>1.513951893578097e-06</v>
      </c>
      <c r="AG20" t="n">
        <v>18.57421875</v>
      </c>
      <c r="AH20" t="n">
        <v>1309999.013625233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1053.518149433456</v>
      </c>
      <c r="AB21" t="n">
        <v>1441.470009995359</v>
      </c>
      <c r="AC21" t="n">
        <v>1303.898135357267</v>
      </c>
      <c r="AD21" t="n">
        <v>1053518.149433456</v>
      </c>
      <c r="AE21" t="n">
        <v>1441470.009995359</v>
      </c>
      <c r="AF21" t="n">
        <v>1.520689206241003e-06</v>
      </c>
      <c r="AG21" t="n">
        <v>18.48958333333333</v>
      </c>
      <c r="AH21" t="n">
        <v>1303898.135357267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1036.844053989346</v>
      </c>
      <c r="AB22" t="n">
        <v>1418.655776999554</v>
      </c>
      <c r="AC22" t="n">
        <v>1283.261260738604</v>
      </c>
      <c r="AD22" t="n">
        <v>1036844.053989346</v>
      </c>
      <c r="AE22" t="n">
        <v>1418655.776999554</v>
      </c>
      <c r="AF22" t="n">
        <v>1.526649136673575e-06</v>
      </c>
      <c r="AG22" t="n">
        <v>18.41796875</v>
      </c>
      <c r="AH22" t="n">
        <v>1283261.260738604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1034.313610148542</v>
      </c>
      <c r="AB23" t="n">
        <v>1415.193512101262</v>
      </c>
      <c r="AC23" t="n">
        <v>1280.129429542886</v>
      </c>
      <c r="AD23" t="n">
        <v>1034313.610148542</v>
      </c>
      <c r="AE23" t="n">
        <v>1415193.512101262</v>
      </c>
      <c r="AF23" t="n">
        <v>1.530017793005028e-06</v>
      </c>
      <c r="AG23" t="n">
        <v>18.37890625</v>
      </c>
      <c r="AH23" t="n">
        <v>1280129.429542886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1030.018513079409</v>
      </c>
      <c r="AB24" t="n">
        <v>1409.316770804965</v>
      </c>
      <c r="AC24" t="n">
        <v>1274.813556187849</v>
      </c>
      <c r="AD24" t="n">
        <v>1030018.513079409</v>
      </c>
      <c r="AE24" t="n">
        <v>1409316.770804965</v>
      </c>
      <c r="AF24" t="n">
        <v>1.536107287142655e-06</v>
      </c>
      <c r="AG24" t="n">
        <v>18.30729166666667</v>
      </c>
      <c r="AH24" t="n">
        <v>1274813.556187849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1027.335644982581</v>
      </c>
      <c r="AB25" t="n">
        <v>1405.645952315098</v>
      </c>
      <c r="AC25" t="n">
        <v>1271.493075462629</v>
      </c>
      <c r="AD25" t="n">
        <v>1027335.644982581</v>
      </c>
      <c r="AE25" t="n">
        <v>1405645.952315098</v>
      </c>
      <c r="AF25" t="n">
        <v>1.539303191867367e-06</v>
      </c>
      <c r="AG25" t="n">
        <v>18.26822916666667</v>
      </c>
      <c r="AH25" t="n">
        <v>1271493.075462629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1022.740756632804</v>
      </c>
      <c r="AB26" t="n">
        <v>1399.359023362766</v>
      </c>
      <c r="AC26" t="n">
        <v>1265.806162185748</v>
      </c>
      <c r="AD26" t="n">
        <v>1022740.756632804</v>
      </c>
      <c r="AE26" t="n">
        <v>1399359.023362766</v>
      </c>
      <c r="AF26" t="n">
        <v>1.545781377120162e-06</v>
      </c>
      <c r="AG26" t="n">
        <v>18.19010416666667</v>
      </c>
      <c r="AH26" t="n">
        <v>1265806.162185748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1019.39487002139</v>
      </c>
      <c r="AB27" t="n">
        <v>1394.781033690929</v>
      </c>
      <c r="AC27" t="n">
        <v>1261.665089422942</v>
      </c>
      <c r="AD27" t="n">
        <v>1019394.87002139</v>
      </c>
      <c r="AE27" t="n">
        <v>1394781.033690929</v>
      </c>
      <c r="AF27" t="n">
        <v>1.549884227780264e-06</v>
      </c>
      <c r="AG27" t="n">
        <v>18.13802083333333</v>
      </c>
      <c r="AH27" t="n">
        <v>1261665.089422942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1016.58171288497</v>
      </c>
      <c r="AB28" t="n">
        <v>1390.931947989146</v>
      </c>
      <c r="AC28" t="n">
        <v>1258.183355058311</v>
      </c>
      <c r="AD28" t="n">
        <v>1016581.71288497</v>
      </c>
      <c r="AE28" t="n">
        <v>1390931.947989146</v>
      </c>
      <c r="AF28" t="n">
        <v>1.553425635718459e-06</v>
      </c>
      <c r="AG28" t="n">
        <v>18.09895833333333</v>
      </c>
      <c r="AH28" t="n">
        <v>1258183.355058311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1015.224625101503</v>
      </c>
      <c r="AB29" t="n">
        <v>1389.075120613318</v>
      </c>
      <c r="AC29" t="n">
        <v>1256.503740681159</v>
      </c>
      <c r="AD29" t="n">
        <v>1015224.625101503</v>
      </c>
      <c r="AE29" t="n">
        <v>1389075.120613318</v>
      </c>
      <c r="AF29" t="n">
        <v>1.555412279195983e-06</v>
      </c>
      <c r="AG29" t="n">
        <v>18.07942708333333</v>
      </c>
      <c r="AH29" t="n">
        <v>1256503.740681159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1011.90393817786</v>
      </c>
      <c r="AB30" t="n">
        <v>1384.531610266023</v>
      </c>
      <c r="AC30" t="n">
        <v>1252.393856584552</v>
      </c>
      <c r="AD30" t="n">
        <v>1011903.93817786</v>
      </c>
      <c r="AE30" t="n">
        <v>1384531.610266023</v>
      </c>
      <c r="AF30" t="n">
        <v>1.559947008872939e-06</v>
      </c>
      <c r="AG30" t="n">
        <v>18.02734375</v>
      </c>
      <c r="AH30" t="n">
        <v>1252393.856584552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1009.556900778555</v>
      </c>
      <c r="AB31" t="n">
        <v>1381.320290152312</v>
      </c>
      <c r="AC31" t="n">
        <v>1249.489020355378</v>
      </c>
      <c r="AD31" t="n">
        <v>1009556.900778555</v>
      </c>
      <c r="AE31" t="n">
        <v>1381320.290152312</v>
      </c>
      <c r="AF31" t="n">
        <v>1.562365531367315e-06</v>
      </c>
      <c r="AG31" t="n">
        <v>17.99479166666667</v>
      </c>
      <c r="AH31" t="n">
        <v>1249489.020355378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1006.18268913954</v>
      </c>
      <c r="AB32" t="n">
        <v>1376.7035449281</v>
      </c>
      <c r="AC32" t="n">
        <v>1245.312890815722</v>
      </c>
      <c r="AD32" t="n">
        <v>1006182.68913954</v>
      </c>
      <c r="AE32" t="n">
        <v>1376703.5449281</v>
      </c>
      <c r="AF32" t="n">
        <v>1.567073012651013e-06</v>
      </c>
      <c r="AG32" t="n">
        <v>17.94270833333333</v>
      </c>
      <c r="AH32" t="n">
        <v>1245312.890815722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1004.426781657043</v>
      </c>
      <c r="AB33" t="n">
        <v>1374.301034845377</v>
      </c>
      <c r="AC33" t="n">
        <v>1243.13967292335</v>
      </c>
      <c r="AD33" t="n">
        <v>1004426.781657043</v>
      </c>
      <c r="AE33" t="n">
        <v>1374301.034845377</v>
      </c>
      <c r="AF33" t="n">
        <v>1.569318783538648e-06</v>
      </c>
      <c r="AG33" t="n">
        <v>17.91666666666667</v>
      </c>
      <c r="AH33" t="n">
        <v>1243139.67292335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1001.204876773485</v>
      </c>
      <c r="AB34" t="n">
        <v>1369.892682443281</v>
      </c>
      <c r="AC34" t="n">
        <v>1239.152047487349</v>
      </c>
      <c r="AD34" t="n">
        <v>1001204.876773485</v>
      </c>
      <c r="AE34" t="n">
        <v>1369892.682443281</v>
      </c>
      <c r="AF34" t="n">
        <v>1.573205694690325e-06</v>
      </c>
      <c r="AG34" t="n">
        <v>17.87109375</v>
      </c>
      <c r="AH34" t="n">
        <v>1239152.047487349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1000.690565403526</v>
      </c>
      <c r="AB35" t="n">
        <v>1369.188978937087</v>
      </c>
      <c r="AC35" t="n">
        <v>1238.515504456132</v>
      </c>
      <c r="AD35" t="n">
        <v>1000690.565403526</v>
      </c>
      <c r="AE35" t="n">
        <v>1369188.978937087</v>
      </c>
      <c r="AF35" t="n">
        <v>1.573767137412234e-06</v>
      </c>
      <c r="AG35" t="n">
        <v>17.86458333333333</v>
      </c>
      <c r="AH35" t="n">
        <v>1238515.504456132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998.3183592332371</v>
      </c>
      <c r="AB36" t="n">
        <v>1365.943221800547</v>
      </c>
      <c r="AC36" t="n">
        <v>1235.579517825255</v>
      </c>
      <c r="AD36" t="n">
        <v>998318.3592332371</v>
      </c>
      <c r="AE36" t="n">
        <v>1365943.221800547</v>
      </c>
      <c r="AF36" t="n">
        <v>1.576142472004925e-06</v>
      </c>
      <c r="AG36" t="n">
        <v>17.83854166666667</v>
      </c>
      <c r="AH36" t="n">
        <v>1235579.517825255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984.80696719035</v>
      </c>
      <c r="AB37" t="n">
        <v>1347.456339126921</v>
      </c>
      <c r="AC37" t="n">
        <v>1218.856997287497</v>
      </c>
      <c r="AD37" t="n">
        <v>984806.9671903499</v>
      </c>
      <c r="AE37" t="n">
        <v>1347456.339126921</v>
      </c>
      <c r="AF37" t="n">
        <v>1.57894968561447e-06</v>
      </c>
      <c r="AG37" t="n">
        <v>17.80598958333333</v>
      </c>
      <c r="AH37" t="n">
        <v>1218856.997287497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983.9587067832693</v>
      </c>
      <c r="AB38" t="n">
        <v>1346.295711815346</v>
      </c>
      <c r="AC38" t="n">
        <v>1217.807138617587</v>
      </c>
      <c r="AD38" t="n">
        <v>983958.7067832693</v>
      </c>
      <c r="AE38" t="n">
        <v>1346295.711815346</v>
      </c>
      <c r="AF38" t="n">
        <v>1.579165625122896e-06</v>
      </c>
      <c r="AG38" t="n">
        <v>17.80598958333333</v>
      </c>
      <c r="AH38" t="n">
        <v>1217807.138617587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980.8498741729028</v>
      </c>
      <c r="AB39" t="n">
        <v>1342.042069885827</v>
      </c>
      <c r="AC39" t="n">
        <v>1213.959458303798</v>
      </c>
      <c r="AD39" t="n">
        <v>980849.8741729028</v>
      </c>
      <c r="AE39" t="n">
        <v>1342042.069885827</v>
      </c>
      <c r="AF39" t="n">
        <v>1.583138912077944e-06</v>
      </c>
      <c r="AG39" t="n">
        <v>17.76041666666667</v>
      </c>
      <c r="AH39" t="n">
        <v>1213959.458303798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978.3080087356129</v>
      </c>
      <c r="AB40" t="n">
        <v>1338.564177455338</v>
      </c>
      <c r="AC40" t="n">
        <v>1210.813491045623</v>
      </c>
      <c r="AD40" t="n">
        <v>978308.008735613</v>
      </c>
      <c r="AE40" t="n">
        <v>1338564.177455338</v>
      </c>
      <c r="AF40" t="n">
        <v>1.586248440999285e-06</v>
      </c>
      <c r="AG40" t="n">
        <v>17.72786458333333</v>
      </c>
      <c r="AH40" t="n">
        <v>1210813.491045623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978.5460101472534</v>
      </c>
      <c r="AB41" t="n">
        <v>1338.889821486626</v>
      </c>
      <c r="AC41" t="n">
        <v>1211.108056067608</v>
      </c>
      <c r="AD41" t="n">
        <v>978546.0101472534</v>
      </c>
      <c r="AE41" t="n">
        <v>1338889.821486626</v>
      </c>
      <c r="AF41" t="n">
        <v>1.585773374080747e-06</v>
      </c>
      <c r="AG41" t="n">
        <v>17.72786458333333</v>
      </c>
      <c r="AH41" t="n">
        <v>1211108.056067608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974.9112741042422</v>
      </c>
      <c r="AB42" t="n">
        <v>1333.916615279341</v>
      </c>
      <c r="AC42" t="n">
        <v>1206.609485680808</v>
      </c>
      <c r="AD42" t="n">
        <v>974911.2741042422</v>
      </c>
      <c r="AE42" t="n">
        <v>1333916.615279341</v>
      </c>
      <c r="AF42" t="n">
        <v>1.589833036839165e-06</v>
      </c>
      <c r="AG42" t="n">
        <v>17.68229166666667</v>
      </c>
      <c r="AH42" t="n">
        <v>1206609.485680808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974.869597743883</v>
      </c>
      <c r="AB43" t="n">
        <v>1333.859591844466</v>
      </c>
      <c r="AC43" t="n">
        <v>1206.557904482525</v>
      </c>
      <c r="AD43" t="n">
        <v>974869.597743883</v>
      </c>
      <c r="AE43" t="n">
        <v>1333859.591844467</v>
      </c>
      <c r="AF43" t="n">
        <v>1.589789848937479e-06</v>
      </c>
      <c r="AG43" t="n">
        <v>17.68880208333333</v>
      </c>
      <c r="AH43" t="n">
        <v>1206557.904482525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972.8055064779481</v>
      </c>
      <c r="AB44" t="n">
        <v>1331.035411113135</v>
      </c>
      <c r="AC44" t="n">
        <v>1204.003259596429</v>
      </c>
      <c r="AD44" t="n">
        <v>972805.5064779482</v>
      </c>
      <c r="AE44" t="n">
        <v>1331035.411113135</v>
      </c>
      <c r="AF44" t="n">
        <v>1.592381123038597e-06</v>
      </c>
      <c r="AG44" t="n">
        <v>17.65625</v>
      </c>
      <c r="AH44" t="n">
        <v>1204003.259596429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971.663991765989</v>
      </c>
      <c r="AB45" t="n">
        <v>1329.473540324157</v>
      </c>
      <c r="AC45" t="n">
        <v>1202.590451563452</v>
      </c>
      <c r="AD45" t="n">
        <v>971663.991765989</v>
      </c>
      <c r="AE45" t="n">
        <v>1329473.540324157</v>
      </c>
      <c r="AF45" t="n">
        <v>1.593331256875674e-06</v>
      </c>
      <c r="AG45" t="n">
        <v>17.64973958333333</v>
      </c>
      <c r="AH45" t="n">
        <v>1202590.451563452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970.9412097483138</v>
      </c>
      <c r="AB46" t="n">
        <v>1328.484598080682</v>
      </c>
      <c r="AC46" t="n">
        <v>1201.695892579705</v>
      </c>
      <c r="AD46" t="n">
        <v>970941.2097483138</v>
      </c>
      <c r="AE46" t="n">
        <v>1328484.598080682</v>
      </c>
      <c r="AF46" t="n">
        <v>1.593331256875674e-06</v>
      </c>
      <c r="AG46" t="n">
        <v>17.64973958333333</v>
      </c>
      <c r="AH46" t="n">
        <v>1201695.892579705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968.389070646381</v>
      </c>
      <c r="AB47" t="n">
        <v>1324.992648768987</v>
      </c>
      <c r="AC47" t="n">
        <v>1198.537210009336</v>
      </c>
      <c r="AD47" t="n">
        <v>968389.070646381</v>
      </c>
      <c r="AE47" t="n">
        <v>1324992.648768987</v>
      </c>
      <c r="AF47" t="n">
        <v>1.597045416420609e-06</v>
      </c>
      <c r="AG47" t="n">
        <v>17.60416666666667</v>
      </c>
      <c r="AH47" t="n">
        <v>1198537.210009336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967.9721940437469</v>
      </c>
      <c r="AB48" t="n">
        <v>1324.422259809965</v>
      </c>
      <c r="AC48" t="n">
        <v>1198.021258172017</v>
      </c>
      <c r="AD48" t="n">
        <v>967972.1940437469</v>
      </c>
      <c r="AE48" t="n">
        <v>1324422.259809965</v>
      </c>
      <c r="AF48" t="n">
        <v>1.596872664813868e-06</v>
      </c>
      <c r="AG48" t="n">
        <v>17.61067708333333</v>
      </c>
      <c r="AH48" t="n">
        <v>1198021.258172018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965.7604530989079</v>
      </c>
      <c r="AB49" t="n">
        <v>1321.396058274112</v>
      </c>
      <c r="AC49" t="n">
        <v>1195.283873063446</v>
      </c>
      <c r="AD49" t="n">
        <v>965760.4530989078</v>
      </c>
      <c r="AE49" t="n">
        <v>1321396.058274112</v>
      </c>
      <c r="AF49" t="n">
        <v>1.600500448555433e-06</v>
      </c>
      <c r="AG49" t="n">
        <v>17.56510416666667</v>
      </c>
      <c r="AH49" t="n">
        <v>1195283.873063446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966.0840991033228</v>
      </c>
      <c r="AB50" t="n">
        <v>1321.838885015607</v>
      </c>
      <c r="AC50" t="n">
        <v>1195.684437042244</v>
      </c>
      <c r="AD50" t="n">
        <v>966084.0991033228</v>
      </c>
      <c r="AE50" t="n">
        <v>1321838.885015607</v>
      </c>
      <c r="AF50" t="n">
        <v>1.599636690521727e-06</v>
      </c>
      <c r="AG50" t="n">
        <v>17.578125</v>
      </c>
      <c r="AH50" t="n">
        <v>1195684.437042244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963.5843868615136</v>
      </c>
      <c r="AB51" t="n">
        <v>1318.418668446842</v>
      </c>
      <c r="AC51" t="n">
        <v>1192.590641142498</v>
      </c>
      <c r="AD51" t="n">
        <v>963584.3868615136</v>
      </c>
      <c r="AE51" t="n">
        <v>1318418.668446842</v>
      </c>
      <c r="AF51" t="n">
        <v>1.600889139670601e-06</v>
      </c>
      <c r="AG51" t="n">
        <v>17.56510416666667</v>
      </c>
      <c r="AH51" t="n">
        <v>1192590.641142498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962.3680905325418</v>
      </c>
      <c r="AB52" t="n">
        <v>1316.754478150336</v>
      </c>
      <c r="AC52" t="n">
        <v>1191.085278832185</v>
      </c>
      <c r="AD52" t="n">
        <v>962368.0905325419</v>
      </c>
      <c r="AE52" t="n">
        <v>1316754.478150336</v>
      </c>
      <c r="AF52" t="n">
        <v>1.60365316537846e-06</v>
      </c>
      <c r="AG52" t="n">
        <v>17.53255208333333</v>
      </c>
      <c r="AH52" t="n">
        <v>1191085.278832185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961.3473848297785</v>
      </c>
      <c r="AB53" t="n">
        <v>1315.357903577458</v>
      </c>
      <c r="AC53" t="n">
        <v>1189.821991376437</v>
      </c>
      <c r="AD53" t="n">
        <v>961347.3848297786</v>
      </c>
      <c r="AE53" t="n">
        <v>1315357.903577458</v>
      </c>
      <c r="AF53" t="n">
        <v>1.604732862920592e-06</v>
      </c>
      <c r="AG53" t="n">
        <v>17.51953125</v>
      </c>
      <c r="AH53" t="n">
        <v>1189821.991376437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960.0108352062815</v>
      </c>
      <c r="AB54" t="n">
        <v>1313.529177418181</v>
      </c>
      <c r="AC54" t="n">
        <v>1188.167796275169</v>
      </c>
      <c r="AD54" t="n">
        <v>960010.8352062815</v>
      </c>
      <c r="AE54" t="n">
        <v>1313529.177418181</v>
      </c>
      <c r="AF54" t="n">
        <v>1.604171420198683e-06</v>
      </c>
      <c r="AG54" t="n">
        <v>17.52604166666667</v>
      </c>
      <c r="AH54" t="n">
        <v>1188167.796275169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957.2969397730303</v>
      </c>
      <c r="AB55" t="n">
        <v>1309.815905957791</v>
      </c>
      <c r="AC55" t="n">
        <v>1184.808914231348</v>
      </c>
      <c r="AD55" t="n">
        <v>957296.9397730303</v>
      </c>
      <c r="AE55" t="n">
        <v>1309815.905957791</v>
      </c>
      <c r="AF55" t="n">
        <v>1.607756016038563e-06</v>
      </c>
      <c r="AG55" t="n">
        <v>17.48697916666667</v>
      </c>
      <c r="AH55" t="n">
        <v>1184808.914231348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957.9393649476579</v>
      </c>
      <c r="AB56" t="n">
        <v>1310.694900423514</v>
      </c>
      <c r="AC56" t="n">
        <v>1185.60401869894</v>
      </c>
      <c r="AD56" t="n">
        <v>957939.3649476578</v>
      </c>
      <c r="AE56" t="n">
        <v>1310694.900423514</v>
      </c>
      <c r="AF56" t="n">
        <v>1.607410512825081e-06</v>
      </c>
      <c r="AG56" t="n">
        <v>17.49348958333333</v>
      </c>
      <c r="AH56" t="n">
        <v>1185604.01869894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957.2505848275463</v>
      </c>
      <c r="AB57" t="n">
        <v>1309.752481076343</v>
      </c>
      <c r="AC57" t="n">
        <v>1184.751542531569</v>
      </c>
      <c r="AD57" t="n">
        <v>957250.5848275463</v>
      </c>
      <c r="AE57" t="n">
        <v>1309752.481076343</v>
      </c>
      <c r="AF57" t="n">
        <v>1.607151385414969e-06</v>
      </c>
      <c r="AG57" t="n">
        <v>17.49348958333333</v>
      </c>
      <c r="AH57" t="n">
        <v>1184751.542531569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954.2033565812083</v>
      </c>
      <c r="AB58" t="n">
        <v>1305.583128955481</v>
      </c>
      <c r="AC58" t="n">
        <v>1180.9801075254</v>
      </c>
      <c r="AD58" t="n">
        <v>954203.3565812083</v>
      </c>
      <c r="AE58" t="n">
        <v>1305583.128955482</v>
      </c>
      <c r="AF58" t="n">
        <v>1.610735981254849e-06</v>
      </c>
      <c r="AG58" t="n">
        <v>17.45442708333333</v>
      </c>
      <c r="AH58" t="n">
        <v>1180980.1075254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954.7536176962088</v>
      </c>
      <c r="AB59" t="n">
        <v>1306.336020488833</v>
      </c>
      <c r="AC59" t="n">
        <v>1181.661144147498</v>
      </c>
      <c r="AD59" t="n">
        <v>954753.6176962089</v>
      </c>
      <c r="AE59" t="n">
        <v>1306336.020488833</v>
      </c>
      <c r="AF59" t="n">
        <v>1.610822357058219e-06</v>
      </c>
      <c r="AG59" t="n">
        <v>17.45442708333333</v>
      </c>
      <c r="AH59" t="n">
        <v>1181661.144147498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954.4129408015297</v>
      </c>
      <c r="AB60" t="n">
        <v>1305.869891331928</v>
      </c>
      <c r="AC60" t="n">
        <v>1181.239501703112</v>
      </c>
      <c r="AD60" t="n">
        <v>954412.9408015297</v>
      </c>
      <c r="AE60" t="n">
        <v>1305869.891331928</v>
      </c>
      <c r="AF60" t="n">
        <v>1.609872223221142e-06</v>
      </c>
      <c r="AG60" t="n">
        <v>17.46744791666667</v>
      </c>
      <c r="AH60" t="n">
        <v>1181239.501703112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953.3659407739902</v>
      </c>
      <c r="AB61" t="n">
        <v>1304.437339703868</v>
      </c>
      <c r="AC61" t="n">
        <v>1179.943670791835</v>
      </c>
      <c r="AD61" t="n">
        <v>953365.9407739902</v>
      </c>
      <c r="AE61" t="n">
        <v>1304437.339703868</v>
      </c>
      <c r="AF61" t="n">
        <v>1.609785847417772e-06</v>
      </c>
      <c r="AG61" t="n">
        <v>17.46744791666667</v>
      </c>
      <c r="AH61" t="n">
        <v>1179943.670791835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950.1725410293499</v>
      </c>
      <c r="AB62" t="n">
        <v>1300.067989290397</v>
      </c>
      <c r="AC62" t="n">
        <v>1175.991325049403</v>
      </c>
      <c r="AD62" t="n">
        <v>950172.5410293499</v>
      </c>
      <c r="AE62" t="n">
        <v>1300067.989290397</v>
      </c>
      <c r="AF62" t="n">
        <v>1.613759134372819e-06</v>
      </c>
      <c r="AG62" t="n">
        <v>17.421875</v>
      </c>
      <c r="AH62" t="n">
        <v>1175991.325049404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950.0619596268721</v>
      </c>
      <c r="AB63" t="n">
        <v>1299.91668693702</v>
      </c>
      <c r="AC63" t="n">
        <v>1175.854462780278</v>
      </c>
      <c r="AD63" t="n">
        <v>950061.9596268721</v>
      </c>
      <c r="AE63" t="n">
        <v>1299916.68693702</v>
      </c>
      <c r="AF63" t="n">
        <v>1.614666080308211e-06</v>
      </c>
      <c r="AG63" t="n">
        <v>17.41536458333333</v>
      </c>
      <c r="AH63" t="n">
        <v>1175854.462780278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950.0493764270093</v>
      </c>
      <c r="AB64" t="n">
        <v>1299.899470047836</v>
      </c>
      <c r="AC64" t="n">
        <v>1175.838889046834</v>
      </c>
      <c r="AD64" t="n">
        <v>950049.3764270092</v>
      </c>
      <c r="AE64" t="n">
        <v>1299899.470047836</v>
      </c>
      <c r="AF64" t="n">
        <v>1.614622892406525e-06</v>
      </c>
      <c r="AG64" t="n">
        <v>17.41536458333333</v>
      </c>
      <c r="AH64" t="n">
        <v>1175838.889046834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949.1578807646483</v>
      </c>
      <c r="AB65" t="n">
        <v>1298.679686352581</v>
      </c>
      <c r="AC65" t="n">
        <v>1174.735519795477</v>
      </c>
      <c r="AD65" t="n">
        <v>949157.8807646483</v>
      </c>
      <c r="AE65" t="n">
        <v>1298679.686352581</v>
      </c>
      <c r="AF65" t="n">
        <v>1.613975073881246e-06</v>
      </c>
      <c r="AG65" t="n">
        <v>17.421875</v>
      </c>
      <c r="AH65" t="n">
        <v>1174735.519795477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947.2843428104029</v>
      </c>
      <c r="AB66" t="n">
        <v>1296.116229068921</v>
      </c>
      <c r="AC66" t="n">
        <v>1172.416715277135</v>
      </c>
      <c r="AD66" t="n">
        <v>947284.3428104029</v>
      </c>
      <c r="AE66" t="n">
        <v>1296116.229068921</v>
      </c>
      <c r="AF66" t="n">
        <v>1.614277389193043e-06</v>
      </c>
      <c r="AG66" t="n">
        <v>17.41536458333333</v>
      </c>
      <c r="AH66" t="n">
        <v>1172416.715277135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945.3872816947727</v>
      </c>
      <c r="AB67" t="n">
        <v>1293.520586358086</v>
      </c>
      <c r="AC67" t="n">
        <v>1170.068797063615</v>
      </c>
      <c r="AD67" t="n">
        <v>945387.2816947727</v>
      </c>
      <c r="AE67" t="n">
        <v>1293520.586358086</v>
      </c>
      <c r="AF67" t="n">
        <v>1.618293864049776e-06</v>
      </c>
      <c r="AG67" t="n">
        <v>17.37630208333333</v>
      </c>
      <c r="AH67" t="n">
        <v>1170068.797063615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944.6882556440069</v>
      </c>
      <c r="AB68" t="n">
        <v>1292.564148076576</v>
      </c>
      <c r="AC68" t="n">
        <v>1169.203639909322</v>
      </c>
      <c r="AD68" t="n">
        <v>944688.2556440069</v>
      </c>
      <c r="AE68" t="n">
        <v>1292564.148076576</v>
      </c>
      <c r="AF68" t="n">
        <v>1.619200809985167e-06</v>
      </c>
      <c r="AG68" t="n">
        <v>17.36328125</v>
      </c>
      <c r="AH68" t="n">
        <v>1169203.639909322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944.7482027841986</v>
      </c>
      <c r="AB69" t="n">
        <v>1292.646170398467</v>
      </c>
      <c r="AC69" t="n">
        <v>1169.277834135931</v>
      </c>
      <c r="AD69" t="n">
        <v>944748.2027841986</v>
      </c>
      <c r="AE69" t="n">
        <v>1292646.170398467</v>
      </c>
      <c r="AF69" t="n">
        <v>1.618725743066628e-06</v>
      </c>
      <c r="AG69" t="n">
        <v>17.36979166666667</v>
      </c>
      <c r="AH69" t="n">
        <v>1169277.834135931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943.6155499418667</v>
      </c>
      <c r="AB70" t="n">
        <v>1291.096424810472</v>
      </c>
      <c r="AC70" t="n">
        <v>1167.875994091773</v>
      </c>
      <c r="AD70" t="n">
        <v>943615.5499418667</v>
      </c>
      <c r="AE70" t="n">
        <v>1291096.424810472</v>
      </c>
      <c r="AF70" t="n">
        <v>1.618380239853146e-06</v>
      </c>
      <c r="AG70" t="n">
        <v>17.37630208333333</v>
      </c>
      <c r="AH70" t="n">
        <v>1167875.994091773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943.0955515520501</v>
      </c>
      <c r="AB71" t="n">
        <v>1290.384940072815</v>
      </c>
      <c r="AC71" t="n">
        <v>1167.232412458903</v>
      </c>
      <c r="AD71" t="n">
        <v>943095.55155205</v>
      </c>
      <c r="AE71" t="n">
        <v>1290384.940072815</v>
      </c>
      <c r="AF71" t="n">
        <v>1.617430106016069e-06</v>
      </c>
      <c r="AG71" t="n">
        <v>17.3828125</v>
      </c>
      <c r="AH71" t="n">
        <v>1167232.412458903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941.0277962852649</v>
      </c>
      <c r="AB72" t="n">
        <v>1287.555746093875</v>
      </c>
      <c r="AC72" t="n">
        <v>1164.673232782514</v>
      </c>
      <c r="AD72" t="n">
        <v>941027.7962852649</v>
      </c>
      <c r="AE72" t="n">
        <v>1287555.746093875</v>
      </c>
      <c r="AF72" t="n">
        <v>1.621446580872802e-06</v>
      </c>
      <c r="AG72" t="n">
        <v>17.34375</v>
      </c>
      <c r="AH72" t="n">
        <v>1164673.232782514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940.6320811929947</v>
      </c>
      <c r="AB73" t="n">
        <v>1287.014311246913</v>
      </c>
      <c r="AC73" t="n">
        <v>1164.183471717438</v>
      </c>
      <c r="AD73" t="n">
        <v>940632.0811929947</v>
      </c>
      <c r="AE73" t="n">
        <v>1287014.311246913</v>
      </c>
      <c r="AF73" t="n">
        <v>1.62192164779134e-06</v>
      </c>
      <c r="AG73" t="n">
        <v>17.33723958333333</v>
      </c>
      <c r="AH73" t="n">
        <v>1164183.471717438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940.8784381534711</v>
      </c>
      <c r="AB74" t="n">
        <v>1287.351387708739</v>
      </c>
      <c r="AC74" t="n">
        <v>1164.488378074837</v>
      </c>
      <c r="AD74" t="n">
        <v>940878.4381534711</v>
      </c>
      <c r="AE74" t="n">
        <v>1287351.387708739</v>
      </c>
      <c r="AF74" t="n">
        <v>1.62110107765932e-06</v>
      </c>
      <c r="AG74" t="n">
        <v>17.34375</v>
      </c>
      <c r="AH74" t="n">
        <v>1164488.378074837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939.9561061754155</v>
      </c>
      <c r="AB75" t="n">
        <v>1286.089412405948</v>
      </c>
      <c r="AC75" t="n">
        <v>1163.346843923751</v>
      </c>
      <c r="AD75" t="n">
        <v>939956.1061754155</v>
      </c>
      <c r="AE75" t="n">
        <v>1286089.412405948</v>
      </c>
      <c r="AF75" t="n">
        <v>1.621792084086285e-06</v>
      </c>
      <c r="AG75" t="n">
        <v>17.33723958333333</v>
      </c>
      <c r="AH75" t="n">
        <v>1163346.843923751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938.6121299599579</v>
      </c>
      <c r="AB76" t="n">
        <v>1284.250524855913</v>
      </c>
      <c r="AC76" t="n">
        <v>1161.683457220596</v>
      </c>
      <c r="AD76" t="n">
        <v>938612.1299599579</v>
      </c>
      <c r="AE76" t="n">
        <v>1284250.524855913</v>
      </c>
      <c r="AF76" t="n">
        <v>1.621317017167746e-06</v>
      </c>
      <c r="AG76" t="n">
        <v>17.34375</v>
      </c>
      <c r="AH76" t="n">
        <v>1161683.457220596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937.4587973742292</v>
      </c>
      <c r="AB77" t="n">
        <v>1282.672484330677</v>
      </c>
      <c r="AC77" t="n">
        <v>1160.256022668295</v>
      </c>
      <c r="AD77" t="n">
        <v>937458.7973742292</v>
      </c>
      <c r="AE77" t="n">
        <v>1282672.484330676</v>
      </c>
      <c r="AF77" t="n">
        <v>1.621532956676173e-06</v>
      </c>
      <c r="AG77" t="n">
        <v>17.33723958333333</v>
      </c>
      <c r="AH77" t="n">
        <v>1160256.022668295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934.5390253591114</v>
      </c>
      <c r="AB78" t="n">
        <v>1278.677523448343</v>
      </c>
      <c r="AC78" t="n">
        <v>1156.642335245607</v>
      </c>
      <c r="AD78" t="n">
        <v>934539.0253591114</v>
      </c>
      <c r="AE78" t="n">
        <v>1278677.523448342</v>
      </c>
      <c r="AF78" t="n">
        <v>1.625549431532905e-06</v>
      </c>
      <c r="AG78" t="n">
        <v>17.29817708333333</v>
      </c>
      <c r="AH78" t="n">
        <v>1156642.335245607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935.41509865871</v>
      </c>
      <c r="AB79" t="n">
        <v>1279.876205586479</v>
      </c>
      <c r="AC79" t="n">
        <v>1157.726616842841</v>
      </c>
      <c r="AD79" t="n">
        <v>935415.09865871</v>
      </c>
      <c r="AE79" t="n">
        <v>1279876.205586479</v>
      </c>
      <c r="AF79" t="n">
        <v>1.624815237204255e-06</v>
      </c>
      <c r="AG79" t="n">
        <v>17.3046875</v>
      </c>
      <c r="AH79" t="n">
        <v>1157726.616842841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934.6929164398413</v>
      </c>
      <c r="AB80" t="n">
        <v>1278.888084014192</v>
      </c>
      <c r="AC80" t="n">
        <v>1156.832800206576</v>
      </c>
      <c r="AD80" t="n">
        <v>934692.9164398413</v>
      </c>
      <c r="AE80" t="n">
        <v>1278888.084014192</v>
      </c>
      <c r="AF80" t="n">
        <v>1.625290304122794e-06</v>
      </c>
      <c r="AG80" t="n">
        <v>17.29817708333333</v>
      </c>
      <c r="AH80" t="n">
        <v>1156832.800206576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934.6960198016141</v>
      </c>
      <c r="AB81" t="n">
        <v>1278.89233017068</v>
      </c>
      <c r="AC81" t="n">
        <v>1156.836641115849</v>
      </c>
      <c r="AD81" t="n">
        <v>934696.0198016141</v>
      </c>
      <c r="AE81" t="n">
        <v>1278892.33017068</v>
      </c>
      <c r="AF81" t="n">
        <v>1.625203928319423e-06</v>
      </c>
      <c r="AG81" t="n">
        <v>17.29817708333333</v>
      </c>
      <c r="AH81" t="n">
        <v>1156836.641115849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934.2160570962823</v>
      </c>
      <c r="AB82" t="n">
        <v>1278.235624022785</v>
      </c>
      <c r="AC82" t="n">
        <v>1156.242610081016</v>
      </c>
      <c r="AD82" t="n">
        <v>934216.0570962823</v>
      </c>
      <c r="AE82" t="n">
        <v>1278235.624022786</v>
      </c>
      <c r="AF82" t="n">
        <v>1.62477204930257e-06</v>
      </c>
      <c r="AG82" t="n">
        <v>17.3046875</v>
      </c>
      <c r="AH82" t="n">
        <v>1156242.610081016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932.918702538083</v>
      </c>
      <c r="AB83" t="n">
        <v>1276.460526281013</v>
      </c>
      <c r="AC83" t="n">
        <v>1154.636925176353</v>
      </c>
      <c r="AD83" t="n">
        <v>932918.7025380831</v>
      </c>
      <c r="AE83" t="n">
        <v>1276460.526281013</v>
      </c>
      <c r="AF83" t="n">
        <v>1.624642485597514e-06</v>
      </c>
      <c r="AG83" t="n">
        <v>17.3046875</v>
      </c>
      <c r="AH83" t="n">
        <v>1154636.925176353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931.7194671121794</v>
      </c>
      <c r="AB84" t="n">
        <v>1274.819679464759</v>
      </c>
      <c r="AC84" t="n">
        <v>1153.152678477299</v>
      </c>
      <c r="AD84" t="n">
        <v>931719.4671121794</v>
      </c>
      <c r="AE84" t="n">
        <v>1274819.679464759</v>
      </c>
      <c r="AF84" t="n">
        <v>1.624599297695829e-06</v>
      </c>
      <c r="AG84" t="n">
        <v>17.3046875</v>
      </c>
      <c r="AH84" t="n">
        <v>1153152.678477299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928.937002244862</v>
      </c>
      <c r="AB85" t="n">
        <v>1271.012588279609</v>
      </c>
      <c r="AC85" t="n">
        <v>1149.708930731574</v>
      </c>
      <c r="AD85" t="n">
        <v>928937.002244862</v>
      </c>
      <c r="AE85" t="n">
        <v>1271012.588279609</v>
      </c>
      <c r="AF85" t="n">
        <v>1.629220403176156e-06</v>
      </c>
      <c r="AG85" t="n">
        <v>17.25911458333333</v>
      </c>
      <c r="AH85" t="n">
        <v>1149708.930731574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929.336898308541</v>
      </c>
      <c r="AB86" t="n">
        <v>1271.559743716104</v>
      </c>
      <c r="AC86" t="n">
        <v>1150.203866421147</v>
      </c>
      <c r="AD86" t="n">
        <v>929336.8983085409</v>
      </c>
      <c r="AE86" t="n">
        <v>1271559.743716104</v>
      </c>
      <c r="AF86" t="n">
        <v>1.628788524159303e-06</v>
      </c>
      <c r="AG86" t="n">
        <v>17.265625</v>
      </c>
      <c r="AH86" t="n">
        <v>1150203.866421147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929.6484058056891</v>
      </c>
      <c r="AB87" t="n">
        <v>1271.985962016442</v>
      </c>
      <c r="AC87" t="n">
        <v>1150.589407045102</v>
      </c>
      <c r="AD87" t="n">
        <v>929648.405805689</v>
      </c>
      <c r="AE87" t="n">
        <v>1271985.962016442</v>
      </c>
      <c r="AF87" t="n">
        <v>1.628529396749191e-06</v>
      </c>
      <c r="AG87" t="n">
        <v>17.265625</v>
      </c>
      <c r="AH87" t="n">
        <v>1150589.407045102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929.1074257547313</v>
      </c>
      <c r="AB88" t="n">
        <v>1271.245769244367</v>
      </c>
      <c r="AC88" t="n">
        <v>1149.919857232327</v>
      </c>
      <c r="AD88" t="n">
        <v>929107.4257547313</v>
      </c>
      <c r="AE88" t="n">
        <v>1271245.769244367</v>
      </c>
      <c r="AF88" t="n">
        <v>1.628745336257618e-06</v>
      </c>
      <c r="AG88" t="n">
        <v>17.265625</v>
      </c>
      <c r="AH88" t="n">
        <v>1149919.857232327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927.7991736923797</v>
      </c>
      <c r="AB89" t="n">
        <v>1269.45576105665</v>
      </c>
      <c r="AC89" t="n">
        <v>1148.300684913753</v>
      </c>
      <c r="AD89" t="n">
        <v>927799.1736923796</v>
      </c>
      <c r="AE89" t="n">
        <v>1269455.76105665</v>
      </c>
      <c r="AF89" t="n">
        <v>1.629047651569414e-06</v>
      </c>
      <c r="AG89" t="n">
        <v>17.25911458333333</v>
      </c>
      <c r="AH89" t="n">
        <v>1148300.684913753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926.819460001809</v>
      </c>
      <c r="AB90" t="n">
        <v>1268.115273563294</v>
      </c>
      <c r="AC90" t="n">
        <v>1147.088131665377</v>
      </c>
      <c r="AD90" t="n">
        <v>926819.4600018091</v>
      </c>
      <c r="AE90" t="n">
        <v>1268115.273563294</v>
      </c>
      <c r="AF90" t="n">
        <v>1.629004463667729e-06</v>
      </c>
      <c r="AG90" t="n">
        <v>17.25911458333333</v>
      </c>
      <c r="AH90" t="n">
        <v>1147088.131665377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924.8782242208875</v>
      </c>
      <c r="AB91" t="n">
        <v>1265.459189126558</v>
      </c>
      <c r="AC91" t="n">
        <v>1144.685540199445</v>
      </c>
      <c r="AD91" t="n">
        <v>924878.2242208875</v>
      </c>
      <c r="AE91" t="n">
        <v>1265459.189126558</v>
      </c>
      <c r="AF91" t="n">
        <v>1.629393154782897e-06</v>
      </c>
      <c r="AG91" t="n">
        <v>17.25911458333333</v>
      </c>
      <c r="AH91" t="n">
        <v>1144685.540199445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924.1465426848656</v>
      </c>
      <c r="AB92" t="n">
        <v>1264.458070169462</v>
      </c>
      <c r="AC92" t="n">
        <v>1143.779966630535</v>
      </c>
      <c r="AD92" t="n">
        <v>924146.5426848656</v>
      </c>
      <c r="AE92" t="n">
        <v>1264458.070169462</v>
      </c>
      <c r="AF92" t="n">
        <v>1.629134027372785e-06</v>
      </c>
      <c r="AG92" t="n">
        <v>17.25911458333333</v>
      </c>
      <c r="AH92" t="n">
        <v>1143779.966630535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921.9651747720486</v>
      </c>
      <c r="AB93" t="n">
        <v>1261.473426355985</v>
      </c>
      <c r="AC93" t="n">
        <v>1141.080173033643</v>
      </c>
      <c r="AD93" t="n">
        <v>921965.1747720486</v>
      </c>
      <c r="AE93" t="n">
        <v>1261473.426355985</v>
      </c>
      <c r="AF93" t="n">
        <v>1.632589059507609e-06</v>
      </c>
      <c r="AG93" t="n">
        <v>17.22005208333333</v>
      </c>
      <c r="AH93" t="n">
        <v>1141080.173033643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922.8001401095535</v>
      </c>
      <c r="AB94" t="n">
        <v>1262.61586276683</v>
      </c>
      <c r="AC94" t="n">
        <v>1142.113576916856</v>
      </c>
      <c r="AD94" t="n">
        <v>922800.1401095535</v>
      </c>
      <c r="AE94" t="n">
        <v>1262615.86276683</v>
      </c>
      <c r="AF94" t="n">
        <v>1.632589059507609e-06</v>
      </c>
      <c r="AG94" t="n">
        <v>17.22005208333333</v>
      </c>
      <c r="AH94" t="n">
        <v>1142113.576916856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922.9309372111477</v>
      </c>
      <c r="AB95" t="n">
        <v>1262.794825131592</v>
      </c>
      <c r="AC95" t="n">
        <v>1142.275459364701</v>
      </c>
      <c r="AD95" t="n">
        <v>922930.9372111477</v>
      </c>
      <c r="AE95" t="n">
        <v>1262794.825131592</v>
      </c>
      <c r="AF95" t="n">
        <v>1.632545871605924e-06</v>
      </c>
      <c r="AG95" t="n">
        <v>17.22005208333333</v>
      </c>
      <c r="AH95" t="n">
        <v>1142275.459364701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922.9358719228138</v>
      </c>
      <c r="AB96" t="n">
        <v>1262.801577021798</v>
      </c>
      <c r="AC96" t="n">
        <v>1142.281566863982</v>
      </c>
      <c r="AD96" t="n">
        <v>922935.8719228138</v>
      </c>
      <c r="AE96" t="n">
        <v>1262801.577021798</v>
      </c>
      <c r="AF96" t="n">
        <v>1.632373119999183e-06</v>
      </c>
      <c r="AG96" t="n">
        <v>17.2265625</v>
      </c>
      <c r="AH96" t="n">
        <v>1142281.566863982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922.8240092733095</v>
      </c>
      <c r="AB97" t="n">
        <v>1262.648521609714</v>
      </c>
      <c r="AC97" t="n">
        <v>1142.143118845612</v>
      </c>
      <c r="AD97" t="n">
        <v>922824.0092733095</v>
      </c>
      <c r="AE97" t="n">
        <v>1262648.521609714</v>
      </c>
      <c r="AF97" t="n">
        <v>1.63276181111435e-06</v>
      </c>
      <c r="AG97" t="n">
        <v>17.22005208333333</v>
      </c>
      <c r="AH97" t="n">
        <v>1142143.118845613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922.8095735260567</v>
      </c>
      <c r="AB98" t="n">
        <v>1262.628769983463</v>
      </c>
      <c r="AC98" t="n">
        <v>1142.125252286849</v>
      </c>
      <c r="AD98" t="n">
        <v>922809.5735260567</v>
      </c>
      <c r="AE98" t="n">
        <v>1262628.769983463</v>
      </c>
      <c r="AF98" t="n">
        <v>1.632891374819406e-06</v>
      </c>
      <c r="AG98" t="n">
        <v>17.22005208333333</v>
      </c>
      <c r="AH98" t="n">
        <v>1142125.252286849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923.2151407123988</v>
      </c>
      <c r="AB99" t="n">
        <v>1263.183684900177</v>
      </c>
      <c r="AC99" t="n">
        <v>1142.62720690274</v>
      </c>
      <c r="AD99" t="n">
        <v>923215.1407123988</v>
      </c>
      <c r="AE99" t="n">
        <v>1263183.684900177</v>
      </c>
      <c r="AF99" t="n">
        <v>1.63267543531098e-06</v>
      </c>
      <c r="AG99" t="n">
        <v>17.22005208333333</v>
      </c>
      <c r="AH99" t="n">
        <v>1142627.20690274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921.5993391985513</v>
      </c>
      <c r="AB100" t="n">
        <v>1260.9728739848</v>
      </c>
      <c r="AC100" t="n">
        <v>1140.627392678234</v>
      </c>
      <c r="AD100" t="n">
        <v>921599.3391985514</v>
      </c>
      <c r="AE100" t="n">
        <v>1260972.8739848</v>
      </c>
      <c r="AF100" t="n">
        <v>1.632934562721092e-06</v>
      </c>
      <c r="AG100" t="n">
        <v>17.22005208333333</v>
      </c>
      <c r="AH100" t="n">
        <v>1140627.392678234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919.327535614507</v>
      </c>
      <c r="AB101" t="n">
        <v>1257.86449209621</v>
      </c>
      <c r="AC101" t="n">
        <v>1137.815670394449</v>
      </c>
      <c r="AD101" t="n">
        <v>919327.535614507</v>
      </c>
      <c r="AE101" t="n">
        <v>1257864.49209621</v>
      </c>
      <c r="AF101" t="n">
        <v>1.632848186917721e-06</v>
      </c>
      <c r="AG101" t="n">
        <v>17.22005208333333</v>
      </c>
      <c r="AH101" t="n">
        <v>1137815.670394449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918.1314139782015</v>
      </c>
      <c r="AB102" t="n">
        <v>1256.227905704254</v>
      </c>
      <c r="AC102" t="n">
        <v>1136.335277510779</v>
      </c>
      <c r="AD102" t="n">
        <v>918131.4139782016</v>
      </c>
      <c r="AE102" t="n">
        <v>1256227.905704254</v>
      </c>
      <c r="AF102" t="n">
        <v>1.632200368392441e-06</v>
      </c>
      <c r="AG102" t="n">
        <v>17.2265625</v>
      </c>
      <c r="AH102" t="n">
        <v>1136335.277510779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913.7043081506167</v>
      </c>
      <c r="AB103" t="n">
        <v>1250.170544200828</v>
      </c>
      <c r="AC103" t="n">
        <v>1130.856022087679</v>
      </c>
      <c r="AD103" t="n">
        <v>913704.3081506167</v>
      </c>
      <c r="AE103" t="n">
        <v>1250170.544200828</v>
      </c>
      <c r="AF103" t="n">
        <v>1.635784964232321e-06</v>
      </c>
      <c r="AG103" t="n">
        <v>17.1875</v>
      </c>
      <c r="AH103" t="n">
        <v>1130856.022087679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913.8952045913474</v>
      </c>
      <c r="AB104" t="n">
        <v>1250.431737132792</v>
      </c>
      <c r="AC104" t="n">
        <v>1131.092287132803</v>
      </c>
      <c r="AD104" t="n">
        <v>913895.2045913474</v>
      </c>
      <c r="AE104" t="n">
        <v>1250431.737132792</v>
      </c>
      <c r="AF104" t="n">
        <v>1.636389594855915e-06</v>
      </c>
      <c r="AG104" t="n">
        <v>17.18098958333333</v>
      </c>
      <c r="AH104" t="n">
        <v>1131092.287132803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914.4336625233716</v>
      </c>
      <c r="AB105" t="n">
        <v>1251.168479030476</v>
      </c>
      <c r="AC105" t="n">
        <v>1131.758715417795</v>
      </c>
      <c r="AD105" t="n">
        <v>914433.6625233716</v>
      </c>
      <c r="AE105" t="n">
        <v>1251168.479030475</v>
      </c>
      <c r="AF105" t="n">
        <v>1.636087279544118e-06</v>
      </c>
      <c r="AG105" t="n">
        <v>17.1875</v>
      </c>
      <c r="AH105" t="n">
        <v>1131758.715417795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914.6244562173745</v>
      </c>
      <c r="AB106" t="n">
        <v>1251.429531379833</v>
      </c>
      <c r="AC106" t="n">
        <v>1131.99485329732</v>
      </c>
      <c r="AD106" t="n">
        <v>914624.4562173744</v>
      </c>
      <c r="AE106" t="n">
        <v>1251429.531379833</v>
      </c>
      <c r="AF106" t="n">
        <v>1.635914527937377e-06</v>
      </c>
      <c r="AG106" t="n">
        <v>17.1875</v>
      </c>
      <c r="AH106" t="n">
        <v>1131994.85329732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914.6956882887522</v>
      </c>
      <c r="AB107" t="n">
        <v>1251.52699424243</v>
      </c>
      <c r="AC107" t="n">
        <v>1132.0830144411</v>
      </c>
      <c r="AD107" t="n">
        <v>914695.6882887522</v>
      </c>
      <c r="AE107" t="n">
        <v>1251526.99424243</v>
      </c>
      <c r="AF107" t="n">
        <v>1.635784964232321e-06</v>
      </c>
      <c r="AG107" t="n">
        <v>17.1875</v>
      </c>
      <c r="AH107" t="n">
        <v>1132083.0144411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914.3955948502507</v>
      </c>
      <c r="AB108" t="n">
        <v>1251.116393160684</v>
      </c>
      <c r="AC108" t="n">
        <v>1131.711600550314</v>
      </c>
      <c r="AD108" t="n">
        <v>914395.5948502508</v>
      </c>
      <c r="AE108" t="n">
        <v>1251116.393160684</v>
      </c>
      <c r="AF108" t="n">
        <v>1.635871340035692e-06</v>
      </c>
      <c r="AG108" t="n">
        <v>17.1875</v>
      </c>
      <c r="AH108" t="n">
        <v>1131711.600550314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913.5851331285196</v>
      </c>
      <c r="AB109" t="n">
        <v>1250.007483677964</v>
      </c>
      <c r="AC109" t="n">
        <v>1130.70852383226</v>
      </c>
      <c r="AD109" t="n">
        <v>913585.1331285196</v>
      </c>
      <c r="AE109" t="n">
        <v>1250007.483677964</v>
      </c>
      <c r="AF109" t="n">
        <v>1.636130467445803e-06</v>
      </c>
      <c r="AG109" t="n">
        <v>17.1875</v>
      </c>
      <c r="AH109" t="n">
        <v>1130708.52383226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913.4597733442075</v>
      </c>
      <c r="AB110" t="n">
        <v>1249.835960890584</v>
      </c>
      <c r="AC110" t="n">
        <v>1130.553370938975</v>
      </c>
      <c r="AD110" t="n">
        <v>913459.7733442076</v>
      </c>
      <c r="AE110" t="n">
        <v>1249835.960890584</v>
      </c>
      <c r="AF110" t="n">
        <v>1.635957715839062e-06</v>
      </c>
      <c r="AG110" t="n">
        <v>17.1875</v>
      </c>
      <c r="AH110" t="n">
        <v>1130553.370938975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913.1972836899497</v>
      </c>
      <c r="AB111" t="n">
        <v>1249.476810965403</v>
      </c>
      <c r="AC111" t="n">
        <v>1130.228497778582</v>
      </c>
      <c r="AD111" t="n">
        <v>913197.2836899497</v>
      </c>
      <c r="AE111" t="n">
        <v>1249476.810965403</v>
      </c>
      <c r="AF111" t="n">
        <v>1.636130467445803e-06</v>
      </c>
      <c r="AG111" t="n">
        <v>17.1875</v>
      </c>
      <c r="AH111" t="n">
        <v>1130228.497778582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912.6181061717949</v>
      </c>
      <c r="AB112" t="n">
        <v>1248.684354733555</v>
      </c>
      <c r="AC112" t="n">
        <v>1129.511672457282</v>
      </c>
      <c r="AD112" t="n">
        <v>912618.1061717949</v>
      </c>
      <c r="AE112" t="n">
        <v>1248684.354733555</v>
      </c>
      <c r="AF112" t="n">
        <v>1.635525836822209e-06</v>
      </c>
      <c r="AG112" t="n">
        <v>17.19401041666667</v>
      </c>
      <c r="AH112" t="n">
        <v>1129511.672457282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911.0031341811926</v>
      </c>
      <c r="AB113" t="n">
        <v>1246.474678808477</v>
      </c>
      <c r="AC113" t="n">
        <v>1127.512884901194</v>
      </c>
      <c r="AD113" t="n">
        <v>911003.1341811926</v>
      </c>
      <c r="AE113" t="n">
        <v>1246474.678808477</v>
      </c>
      <c r="AF113" t="n">
        <v>1.635957715839062e-06</v>
      </c>
      <c r="AG113" t="n">
        <v>17.1875</v>
      </c>
      <c r="AH113" t="n">
        <v>1127512.884901194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910.4114150358846</v>
      </c>
      <c r="AB114" t="n">
        <v>1245.66506256906</v>
      </c>
      <c r="AC114" t="n">
        <v>1126.780537299364</v>
      </c>
      <c r="AD114" t="n">
        <v>910411.4150358846</v>
      </c>
      <c r="AE114" t="n">
        <v>1245665.06256906</v>
      </c>
      <c r="AF114" t="n">
        <v>1.635223521510412e-06</v>
      </c>
      <c r="AG114" t="n">
        <v>17.19401041666667</v>
      </c>
      <c r="AH114" t="n">
        <v>1126780.537299364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909.0416792326661</v>
      </c>
      <c r="AB115" t="n">
        <v>1243.790929614617</v>
      </c>
      <c r="AC115" t="n">
        <v>1125.085268963731</v>
      </c>
      <c r="AD115" t="n">
        <v>909041.679232666</v>
      </c>
      <c r="AE115" t="n">
        <v>1243790.929614617</v>
      </c>
      <c r="AF115" t="n">
        <v>1.635439461018839e-06</v>
      </c>
      <c r="AG115" t="n">
        <v>17.19401041666667</v>
      </c>
      <c r="AH115" t="n">
        <v>1125085.268963731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893.0451239837923</v>
      </c>
      <c r="AB116" t="n">
        <v>1221.903737004898</v>
      </c>
      <c r="AC116" t="n">
        <v>1105.286959297816</v>
      </c>
      <c r="AD116" t="n">
        <v>893045.1239837924</v>
      </c>
      <c r="AE116" t="n">
        <v>1221903.737004898</v>
      </c>
      <c r="AF116" t="n">
        <v>1.639628687482312e-06</v>
      </c>
      <c r="AG116" t="n">
        <v>17.1484375</v>
      </c>
      <c r="AH116" t="n">
        <v>1105286.959297816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894.020629375353</v>
      </c>
      <c r="AB117" t="n">
        <v>1223.238466517892</v>
      </c>
      <c r="AC117" t="n">
        <v>1106.494304099394</v>
      </c>
      <c r="AD117" t="n">
        <v>894020.629375353</v>
      </c>
      <c r="AE117" t="n">
        <v>1223238.466517892</v>
      </c>
      <c r="AF117" t="n">
        <v>1.639585499580627e-06</v>
      </c>
      <c r="AG117" t="n">
        <v>17.1484375</v>
      </c>
      <c r="AH117" t="n">
        <v>1106494.304099394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893.8533394291757</v>
      </c>
      <c r="AB118" t="n">
        <v>1223.009573033221</v>
      </c>
      <c r="AC118" t="n">
        <v>1106.287255887646</v>
      </c>
      <c r="AD118" t="n">
        <v>893853.3394291757</v>
      </c>
      <c r="AE118" t="n">
        <v>1223009.573033221</v>
      </c>
      <c r="AF118" t="n">
        <v>1.640319693909277e-06</v>
      </c>
      <c r="AG118" t="n">
        <v>17.14192708333333</v>
      </c>
      <c r="AH118" t="n">
        <v>1106287.255887646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894.6744125746646</v>
      </c>
      <c r="AB119" t="n">
        <v>1224.133001534069</v>
      </c>
      <c r="AC119" t="n">
        <v>1107.303465949115</v>
      </c>
      <c r="AD119" t="n">
        <v>894674.4125746647</v>
      </c>
      <c r="AE119" t="n">
        <v>1224133.001534069</v>
      </c>
      <c r="AF119" t="n">
        <v>1.639887814892424e-06</v>
      </c>
      <c r="AG119" t="n">
        <v>17.1484375</v>
      </c>
      <c r="AH119" t="n">
        <v>1107303.465949115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894.4084552075071</v>
      </c>
      <c r="AB120" t="n">
        <v>1223.769106931113</v>
      </c>
      <c r="AC120" t="n">
        <v>1106.974300936336</v>
      </c>
      <c r="AD120" t="n">
        <v>894408.4552075071</v>
      </c>
      <c r="AE120" t="n">
        <v>1223769.106931113</v>
      </c>
      <c r="AF120" t="n">
        <v>1.639542311678942e-06</v>
      </c>
      <c r="AG120" t="n">
        <v>17.1484375</v>
      </c>
      <c r="AH120" t="n">
        <v>1106974.300936336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893.8493940582001</v>
      </c>
      <c r="AB121" t="n">
        <v>1223.004174802594</v>
      </c>
      <c r="AC121" t="n">
        <v>1106.282372856574</v>
      </c>
      <c r="AD121" t="n">
        <v>893849.3940582001</v>
      </c>
      <c r="AE121" t="n">
        <v>1223004.174802594</v>
      </c>
      <c r="AF121" t="n">
        <v>1.639542311678942e-06</v>
      </c>
      <c r="AG121" t="n">
        <v>17.1484375</v>
      </c>
      <c r="AH121" t="n">
        <v>1106282.372856574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892.8535110809626</v>
      </c>
      <c r="AB122" t="n">
        <v>1221.641563777882</v>
      </c>
      <c r="AC122" t="n">
        <v>1105.049807515624</v>
      </c>
      <c r="AD122" t="n">
        <v>892853.5110809626</v>
      </c>
      <c r="AE122" t="n">
        <v>1221641.563777882</v>
      </c>
      <c r="AF122" t="n">
        <v>1.639931002794109e-06</v>
      </c>
      <c r="AG122" t="n">
        <v>17.1484375</v>
      </c>
      <c r="AH122" t="n">
        <v>1105049.807515624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892.3986059441504</v>
      </c>
      <c r="AB123" t="n">
        <v>1221.019142500697</v>
      </c>
      <c r="AC123" t="n">
        <v>1104.486789251559</v>
      </c>
      <c r="AD123" t="n">
        <v>892398.6059441504</v>
      </c>
      <c r="AE123" t="n">
        <v>1221019.142500697</v>
      </c>
      <c r="AF123" t="n">
        <v>1.639715063285683e-06</v>
      </c>
      <c r="AG123" t="n">
        <v>17.1484375</v>
      </c>
      <c r="AH123" t="n">
        <v>1104486.789251559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891.0627785411298</v>
      </c>
      <c r="AB124" t="n">
        <v>1219.191404515338</v>
      </c>
      <c r="AC124" t="n">
        <v>1102.833488014277</v>
      </c>
      <c r="AD124" t="n">
        <v>891062.7785411298</v>
      </c>
      <c r="AE124" t="n">
        <v>1219191.404515338</v>
      </c>
      <c r="AF124" t="n">
        <v>1.639887814892424e-06</v>
      </c>
      <c r="AG124" t="n">
        <v>17.1484375</v>
      </c>
      <c r="AH124" t="n">
        <v>1102833.488014277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890.4724118666778</v>
      </c>
      <c r="AB125" t="n">
        <v>1218.383638786214</v>
      </c>
      <c r="AC125" t="n">
        <v>1102.102814312634</v>
      </c>
      <c r="AD125" t="n">
        <v>890472.4118666778</v>
      </c>
      <c r="AE125" t="n">
        <v>1218383.638786214</v>
      </c>
      <c r="AF125" t="n">
        <v>1.640060566499165e-06</v>
      </c>
      <c r="AG125" t="n">
        <v>17.14192708333333</v>
      </c>
      <c r="AH125" t="n">
        <v>1102102.814312634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889.8947347402018</v>
      </c>
      <c r="AB126" t="n">
        <v>1217.593235456453</v>
      </c>
      <c r="AC126" t="n">
        <v>1101.387845967327</v>
      </c>
      <c r="AD126" t="n">
        <v>889894.7347402017</v>
      </c>
      <c r="AE126" t="n">
        <v>1217593.235456453</v>
      </c>
      <c r="AF126" t="n">
        <v>1.640578821319389e-06</v>
      </c>
      <c r="AG126" t="n">
        <v>17.13541666666667</v>
      </c>
      <c r="AH126" t="n">
        <v>1101387.845967327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888.5793160883459</v>
      </c>
      <c r="AB127" t="n">
        <v>1215.793421624809</v>
      </c>
      <c r="AC127" t="n">
        <v>1099.759803841721</v>
      </c>
      <c r="AD127" t="n">
        <v>888579.3160883458</v>
      </c>
      <c r="AE127" t="n">
        <v>1215793.421624809</v>
      </c>
      <c r="AF127" t="n">
        <v>1.640406069712647e-06</v>
      </c>
      <c r="AG127" t="n">
        <v>17.14192708333333</v>
      </c>
      <c r="AH127" t="n">
        <v>1099759.803841721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887.8535868529133</v>
      </c>
      <c r="AB128" t="n">
        <v>1214.800446867975</v>
      </c>
      <c r="AC128" t="n">
        <v>1098.861597202031</v>
      </c>
      <c r="AD128" t="n">
        <v>887853.5868529133</v>
      </c>
      <c r="AE128" t="n">
        <v>1214800.446867975</v>
      </c>
      <c r="AF128" t="n">
        <v>1.640060566499165e-06</v>
      </c>
      <c r="AG128" t="n">
        <v>17.14192708333333</v>
      </c>
      <c r="AH128" t="n">
        <v>1098861.597202031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887.2062947863546</v>
      </c>
      <c r="AB129" t="n">
        <v>1213.914793305999</v>
      </c>
      <c r="AC129" t="n">
        <v>1098.060469172987</v>
      </c>
      <c r="AD129" t="n">
        <v>887206.2947863546</v>
      </c>
      <c r="AE129" t="n">
        <v>1213914.793305999</v>
      </c>
      <c r="AF129" t="n">
        <v>1.639974190695795e-06</v>
      </c>
      <c r="AG129" t="n">
        <v>17.14192708333333</v>
      </c>
      <c r="AH129" t="n">
        <v>1098060.469172987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886.8939880848201</v>
      </c>
      <c r="AB130" t="n">
        <v>1213.487481498961</v>
      </c>
      <c r="AC130" t="n">
        <v>1097.673939405076</v>
      </c>
      <c r="AD130" t="n">
        <v>886893.9880848201</v>
      </c>
      <c r="AE130" t="n">
        <v>1213487.48149896</v>
      </c>
      <c r="AF130" t="n">
        <v>1.639758251187368e-06</v>
      </c>
      <c r="AG130" t="n">
        <v>17.1484375</v>
      </c>
      <c r="AH130" t="n">
        <v>1097673.939405076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886.6175419403793</v>
      </c>
      <c r="AB131" t="n">
        <v>1213.109235688193</v>
      </c>
      <c r="AC131" t="n">
        <v>1097.331792843617</v>
      </c>
      <c r="AD131" t="n">
        <v>886617.5419403793</v>
      </c>
      <c r="AE131" t="n">
        <v>1213109.235688193</v>
      </c>
      <c r="AF131" t="n">
        <v>1.640060566499165e-06</v>
      </c>
      <c r="AG131" t="n">
        <v>17.14192708333333</v>
      </c>
      <c r="AH131" t="n">
        <v>1097331.792843617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886.8480166303649</v>
      </c>
      <c r="AB132" t="n">
        <v>1213.424581326858</v>
      </c>
      <c r="AC132" t="n">
        <v>1097.617042337118</v>
      </c>
      <c r="AD132" t="n">
        <v>886848.0166303649</v>
      </c>
      <c r="AE132" t="n">
        <v>1213424.581326858</v>
      </c>
      <c r="AF132" t="n">
        <v>1.639974190695795e-06</v>
      </c>
      <c r="AG132" t="n">
        <v>17.14192708333333</v>
      </c>
      <c r="AH132" t="n">
        <v>1097617.042337118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887.268463105393</v>
      </c>
      <c r="AB133" t="n">
        <v>1213.99985474278</v>
      </c>
      <c r="AC133" t="n">
        <v>1098.137412465626</v>
      </c>
      <c r="AD133" t="n">
        <v>887268.463105393</v>
      </c>
      <c r="AE133" t="n">
        <v>1213999.85474278</v>
      </c>
      <c r="AF133" t="n">
        <v>1.639628687482312e-06</v>
      </c>
      <c r="AG133" t="n">
        <v>17.1484375</v>
      </c>
      <c r="AH133" t="n">
        <v>1098137.412465626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887.5557591991378</v>
      </c>
      <c r="AB134" t="n">
        <v>1214.392945932851</v>
      </c>
      <c r="AC134" t="n">
        <v>1098.492987584224</v>
      </c>
      <c r="AD134" t="n">
        <v>887555.7591991378</v>
      </c>
      <c r="AE134" t="n">
        <v>1214392.945932851</v>
      </c>
      <c r="AF134" t="n">
        <v>1.639585499580627e-06</v>
      </c>
      <c r="AG134" t="n">
        <v>17.1484375</v>
      </c>
      <c r="AH134" t="n">
        <v>1098492.987584224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887.943414737317</v>
      </c>
      <c r="AB135" t="n">
        <v>1214.923353342343</v>
      </c>
      <c r="AC135" t="n">
        <v>1098.972773654985</v>
      </c>
      <c r="AD135" t="n">
        <v>887943.414737317</v>
      </c>
      <c r="AE135" t="n">
        <v>1214923.353342343</v>
      </c>
      <c r="AF135" t="n">
        <v>1.639542311678942e-06</v>
      </c>
      <c r="AG135" t="n">
        <v>17.1484375</v>
      </c>
      <c r="AH135" t="n">
        <v>1098972.773654985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2899.334712299667</v>
      </c>
      <c r="AB2" t="n">
        <v>3966.99766298873</v>
      </c>
      <c r="AC2" t="n">
        <v>3588.392973749124</v>
      </c>
      <c r="AD2" t="n">
        <v>2899334.712299667</v>
      </c>
      <c r="AE2" t="n">
        <v>3966997.66298873</v>
      </c>
      <c r="AF2" t="n">
        <v>7.073311756083277e-07</v>
      </c>
      <c r="AG2" t="n">
        <v>36.00260416666666</v>
      </c>
      <c r="AH2" t="n">
        <v>3588392.973749124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2389.034991608437</v>
      </c>
      <c r="AB3" t="n">
        <v>3268.783072304148</v>
      </c>
      <c r="AC3" t="n">
        <v>2956.815003649173</v>
      </c>
      <c r="AD3" t="n">
        <v>2389034.991608437</v>
      </c>
      <c r="AE3" t="n">
        <v>3268783.072304148</v>
      </c>
      <c r="AF3" t="n">
        <v>8.166538163861023e-07</v>
      </c>
      <c r="AG3" t="n">
        <v>31.17838541666667</v>
      </c>
      <c r="AH3" t="n">
        <v>2956815.003649173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2092.512980781628</v>
      </c>
      <c r="AB4" t="n">
        <v>2863.068575462858</v>
      </c>
      <c r="AC4" t="n">
        <v>2589.821328962666</v>
      </c>
      <c r="AD4" t="n">
        <v>2092512.980781628</v>
      </c>
      <c r="AE4" t="n">
        <v>2863068.575462858</v>
      </c>
      <c r="AF4" t="n">
        <v>8.994574051254759e-07</v>
      </c>
      <c r="AG4" t="n">
        <v>28.30729166666667</v>
      </c>
      <c r="AH4" t="n">
        <v>2589821.328962666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1925.692340093593</v>
      </c>
      <c r="AB5" t="n">
        <v>2634.817215266236</v>
      </c>
      <c r="AC5" t="n">
        <v>2383.353958230413</v>
      </c>
      <c r="AD5" t="n">
        <v>1925692.340093593</v>
      </c>
      <c r="AE5" t="n">
        <v>2634817.215266236</v>
      </c>
      <c r="AF5" t="n">
        <v>9.621956934287139e-07</v>
      </c>
      <c r="AG5" t="n">
        <v>26.46484375</v>
      </c>
      <c r="AH5" t="n">
        <v>2383353.958230413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1784.5870817846</v>
      </c>
      <c r="AB6" t="n">
        <v>2441.750775723223</v>
      </c>
      <c r="AC6" t="n">
        <v>2208.713508706935</v>
      </c>
      <c r="AD6" t="n">
        <v>1784587.0817846</v>
      </c>
      <c r="AE6" t="n">
        <v>2441750.775723223</v>
      </c>
      <c r="AF6" t="n">
        <v>1.015351138443739e-06</v>
      </c>
      <c r="AG6" t="n">
        <v>25.078125</v>
      </c>
      <c r="AH6" t="n">
        <v>2208713.508706936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1701.383887759713</v>
      </c>
      <c r="AB7" t="n">
        <v>2327.908494992515</v>
      </c>
      <c r="AC7" t="n">
        <v>2105.736175470523</v>
      </c>
      <c r="AD7" t="n">
        <v>1701383.887759713</v>
      </c>
      <c r="AE7" t="n">
        <v>2327908.494992516</v>
      </c>
      <c r="AF7" t="n">
        <v>1.056850716928612e-06</v>
      </c>
      <c r="AG7" t="n">
        <v>24.09505208333333</v>
      </c>
      <c r="AH7" t="n">
        <v>2105736.175470523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1633.613630919807</v>
      </c>
      <c r="AB8" t="n">
        <v>2235.182239771435</v>
      </c>
      <c r="AC8" t="n">
        <v>2021.859583905625</v>
      </c>
      <c r="AD8" t="n">
        <v>1633613.630919807</v>
      </c>
      <c r="AE8" t="n">
        <v>2235182.239771435</v>
      </c>
      <c r="AF8" t="n">
        <v>1.091700975580847e-06</v>
      </c>
      <c r="AG8" t="n">
        <v>23.32682291666667</v>
      </c>
      <c r="AH8" t="n">
        <v>2021859.583905625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1578.968453171945</v>
      </c>
      <c r="AB9" t="n">
        <v>2160.414296801712</v>
      </c>
      <c r="AC9" t="n">
        <v>1954.227388475466</v>
      </c>
      <c r="AD9" t="n">
        <v>1578968.453171945</v>
      </c>
      <c r="AE9" t="n">
        <v>2160414.296801712</v>
      </c>
      <c r="AF9" t="n">
        <v>1.120918869198378e-06</v>
      </c>
      <c r="AG9" t="n">
        <v>22.71484375</v>
      </c>
      <c r="AH9" t="n">
        <v>1954227.388475466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1529.538211237919</v>
      </c>
      <c r="AB10" t="n">
        <v>2092.781659079209</v>
      </c>
      <c r="AC10" t="n">
        <v>1893.049514774194</v>
      </c>
      <c r="AD10" t="n">
        <v>1529538.211237919</v>
      </c>
      <c r="AE10" t="n">
        <v>2092781.659079209</v>
      </c>
      <c r="AF10" t="n">
        <v>1.147672603113225e-06</v>
      </c>
      <c r="AG10" t="n">
        <v>22.1875</v>
      </c>
      <c r="AH10" t="n">
        <v>1893049.514774194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1487.796781478495</v>
      </c>
      <c r="AB11" t="n">
        <v>2035.669193380451</v>
      </c>
      <c r="AC11" t="n">
        <v>1841.387782643877</v>
      </c>
      <c r="AD11" t="n">
        <v>1487796.781478495</v>
      </c>
      <c r="AE11" t="n">
        <v>2035669.193380451</v>
      </c>
      <c r="AF11" t="n">
        <v>1.170123835959895e-06</v>
      </c>
      <c r="AG11" t="n">
        <v>21.76432291666667</v>
      </c>
      <c r="AH11" t="n">
        <v>1841387.782643877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1467.582261809425</v>
      </c>
      <c r="AB12" t="n">
        <v>2008.010795767562</v>
      </c>
      <c r="AC12" t="n">
        <v>1816.369063680358</v>
      </c>
      <c r="AD12" t="n">
        <v>1467582.261809425</v>
      </c>
      <c r="AE12" t="n">
        <v>2008010.795767562</v>
      </c>
      <c r="AF12" t="n">
        <v>1.187138272002232e-06</v>
      </c>
      <c r="AG12" t="n">
        <v>21.45182291666667</v>
      </c>
      <c r="AH12" t="n">
        <v>1816369.063680358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1430.943720931586</v>
      </c>
      <c r="AB13" t="n">
        <v>1957.880327760158</v>
      </c>
      <c r="AC13" t="n">
        <v>1771.022977181027</v>
      </c>
      <c r="AD13" t="n">
        <v>1430943.720931586</v>
      </c>
      <c r="AE13" t="n">
        <v>1957880.327760159</v>
      </c>
      <c r="AF13" t="n">
        <v>1.206695095039401e-06</v>
      </c>
      <c r="AG13" t="n">
        <v>21.10026041666666</v>
      </c>
      <c r="AH13" t="n">
        <v>1771022.977181027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1411.998703825723</v>
      </c>
      <c r="AB14" t="n">
        <v>1931.958919560749</v>
      </c>
      <c r="AC14" t="n">
        <v>1747.575471799244</v>
      </c>
      <c r="AD14" t="n">
        <v>1411998.703825723</v>
      </c>
      <c r="AE14" t="n">
        <v>1931958.919560749</v>
      </c>
      <c r="AF14" t="n">
        <v>1.223122826390623e-06</v>
      </c>
      <c r="AG14" t="n">
        <v>20.8203125</v>
      </c>
      <c r="AH14" t="n">
        <v>1747575.471799244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1398.951183646899</v>
      </c>
      <c r="AB15" t="n">
        <v>1914.106726836116</v>
      </c>
      <c r="AC15" t="n">
        <v>1731.42706729254</v>
      </c>
      <c r="AD15" t="n">
        <v>1398951.183646899</v>
      </c>
      <c r="AE15" t="n">
        <v>1914106.726836116</v>
      </c>
      <c r="AF15" t="n">
        <v>1.234583124690404e-06</v>
      </c>
      <c r="AG15" t="n">
        <v>20.625</v>
      </c>
      <c r="AH15" t="n">
        <v>1731427.06729254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1370.080895147321</v>
      </c>
      <c r="AB16" t="n">
        <v>1874.605124443757</v>
      </c>
      <c r="AC16" t="n">
        <v>1695.69544239166</v>
      </c>
      <c r="AD16" t="n">
        <v>1370080.895147321</v>
      </c>
      <c r="AE16" t="n">
        <v>1874605.124443757</v>
      </c>
      <c r="AF16" t="n">
        <v>1.249211628322206e-06</v>
      </c>
      <c r="AG16" t="n">
        <v>20.38411458333333</v>
      </c>
      <c r="AH16" t="n">
        <v>1695695.442391661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1357.999403073553</v>
      </c>
      <c r="AB17" t="n">
        <v>1858.074693990614</v>
      </c>
      <c r="AC17" t="n">
        <v>1680.742653020361</v>
      </c>
      <c r="AD17" t="n">
        <v>1357999.403073553</v>
      </c>
      <c r="AE17" t="n">
        <v>1858074.693990614</v>
      </c>
      <c r="AF17" t="n">
        <v>1.26078926756021e-06</v>
      </c>
      <c r="AG17" t="n">
        <v>20.1953125</v>
      </c>
      <c r="AH17" t="n">
        <v>1680742.653020361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1349.949743384664</v>
      </c>
      <c r="AB18" t="n">
        <v>1847.060794478354</v>
      </c>
      <c r="AC18" t="n">
        <v>1670.779904619446</v>
      </c>
      <c r="AD18" t="n">
        <v>1349949.743384664</v>
      </c>
      <c r="AE18" t="n">
        <v>1847060.794478354</v>
      </c>
      <c r="AF18" t="n">
        <v>1.268924905943672e-06</v>
      </c>
      <c r="AG18" t="n">
        <v>20.06510416666667</v>
      </c>
      <c r="AH18" t="n">
        <v>1670779.904619446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1339.178090201482</v>
      </c>
      <c r="AB19" t="n">
        <v>1832.322543381325</v>
      </c>
      <c r="AC19" t="n">
        <v>1657.448251521852</v>
      </c>
      <c r="AD19" t="n">
        <v>1339178.090201482</v>
      </c>
      <c r="AE19" t="n">
        <v>1832322.543381325</v>
      </c>
      <c r="AF19" t="n">
        <v>1.278742431108331e-06</v>
      </c>
      <c r="AG19" t="n">
        <v>19.91536458333333</v>
      </c>
      <c r="AH19" t="n">
        <v>1657448.251521852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1318.176716239219</v>
      </c>
      <c r="AB20" t="n">
        <v>1803.587537010927</v>
      </c>
      <c r="AC20" t="n">
        <v>1631.45567382961</v>
      </c>
      <c r="AD20" t="n">
        <v>1318176.716239219</v>
      </c>
      <c r="AE20" t="n">
        <v>1803587.537010927</v>
      </c>
      <c r="AF20" t="n">
        <v>1.287425660536834e-06</v>
      </c>
      <c r="AG20" t="n">
        <v>19.77864583333333</v>
      </c>
      <c r="AH20" t="n">
        <v>1631455.67382961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1311.830978371294</v>
      </c>
      <c r="AB21" t="n">
        <v>1794.905018505836</v>
      </c>
      <c r="AC21" t="n">
        <v>1623.601802704653</v>
      </c>
      <c r="AD21" t="n">
        <v>1311830.978371294</v>
      </c>
      <c r="AE21" t="n">
        <v>1794905.018505836</v>
      </c>
      <c r="AF21" t="n">
        <v>1.293644730262654e-06</v>
      </c>
      <c r="AG21" t="n">
        <v>19.6875</v>
      </c>
      <c r="AH21" t="n">
        <v>1623601.802704653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1302.703449438257</v>
      </c>
      <c r="AB22" t="n">
        <v>1782.416330741498</v>
      </c>
      <c r="AC22" t="n">
        <v>1612.30501777256</v>
      </c>
      <c r="AD22" t="n">
        <v>1302703.449438257</v>
      </c>
      <c r="AE22" t="n">
        <v>1782416.330741498</v>
      </c>
      <c r="AF22" t="n">
        <v>1.303032005320495e-06</v>
      </c>
      <c r="AG22" t="n">
        <v>19.54427083333333</v>
      </c>
      <c r="AH22" t="n">
        <v>1612305.01777256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1296.444722665802</v>
      </c>
      <c r="AB23" t="n">
        <v>1773.852864655887</v>
      </c>
      <c r="AC23" t="n">
        <v>1604.55883687126</v>
      </c>
      <c r="AD23" t="n">
        <v>1296444.722665802</v>
      </c>
      <c r="AE23" t="n">
        <v>1773852.864655887</v>
      </c>
      <c r="AF23" t="n">
        <v>1.309329302338464e-06</v>
      </c>
      <c r="AG23" t="n">
        <v>19.44661458333333</v>
      </c>
      <c r="AH23" t="n">
        <v>1604558.83687126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1289.316370319242</v>
      </c>
      <c r="AB24" t="n">
        <v>1764.099538494612</v>
      </c>
      <c r="AC24" t="n">
        <v>1595.736354469939</v>
      </c>
      <c r="AD24" t="n">
        <v>1289316.370319242</v>
      </c>
      <c r="AE24" t="n">
        <v>1764099.538494613</v>
      </c>
      <c r="AF24" t="n">
        <v>1.316408872277919e-06</v>
      </c>
      <c r="AG24" t="n">
        <v>19.34244791666667</v>
      </c>
      <c r="AH24" t="n">
        <v>1595736.354469939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1284.780734002313</v>
      </c>
      <c r="AB25" t="n">
        <v>1757.893680787639</v>
      </c>
      <c r="AC25" t="n">
        <v>1590.122775112543</v>
      </c>
      <c r="AD25" t="n">
        <v>1284780.734002314</v>
      </c>
      <c r="AE25" t="n">
        <v>1757893.680787639</v>
      </c>
      <c r="AF25" t="n">
        <v>1.321767441790103e-06</v>
      </c>
      <c r="AG25" t="n">
        <v>19.26432291666667</v>
      </c>
      <c r="AH25" t="n">
        <v>1590122.775112543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1280.787715915392</v>
      </c>
      <c r="AB26" t="n">
        <v>1752.430257281588</v>
      </c>
      <c r="AC26" t="n">
        <v>1585.180773077946</v>
      </c>
      <c r="AD26" t="n">
        <v>1280787.715915392</v>
      </c>
      <c r="AE26" t="n">
        <v>1752430.257281587</v>
      </c>
      <c r="AF26" t="n">
        <v>1.325561465459314e-06</v>
      </c>
      <c r="AG26" t="n">
        <v>19.21223958333333</v>
      </c>
      <c r="AH26" t="n">
        <v>1585180.773077946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1262.75047572325</v>
      </c>
      <c r="AB27" t="n">
        <v>1727.750909503823</v>
      </c>
      <c r="AC27" t="n">
        <v>1562.85678761441</v>
      </c>
      <c r="AD27" t="n">
        <v>1262750.475723251</v>
      </c>
      <c r="AE27" t="n">
        <v>1727750.909503823</v>
      </c>
      <c r="AF27" t="n">
        <v>1.331702307892985e-06</v>
      </c>
      <c r="AG27" t="n">
        <v>19.12109375</v>
      </c>
      <c r="AH27" t="n">
        <v>1562856.78761441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1258.632108923661</v>
      </c>
      <c r="AB28" t="n">
        <v>1722.115978359106</v>
      </c>
      <c r="AC28" t="n">
        <v>1557.759646389468</v>
      </c>
      <c r="AD28" t="n">
        <v>1258632.108923662</v>
      </c>
      <c r="AE28" t="n">
        <v>1722115.978359106</v>
      </c>
      <c r="AF28" t="n">
        <v>1.335457217916121e-06</v>
      </c>
      <c r="AG28" t="n">
        <v>19.06901041666667</v>
      </c>
      <c r="AH28" t="n">
        <v>1557759.646389468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1253.257819685208</v>
      </c>
      <c r="AB29" t="n">
        <v>1714.762638726146</v>
      </c>
      <c r="AC29" t="n">
        <v>1551.108099170601</v>
      </c>
      <c r="AD29" t="n">
        <v>1253257.819685208</v>
      </c>
      <c r="AE29" t="n">
        <v>1714762.638726146</v>
      </c>
      <c r="AF29" t="n">
        <v>1.341637173995866e-06</v>
      </c>
      <c r="AG29" t="n">
        <v>18.97786458333333</v>
      </c>
      <c r="AH29" t="n">
        <v>1551108.099170601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1249.918179328435</v>
      </c>
      <c r="AB30" t="n">
        <v>1710.193195455474</v>
      </c>
      <c r="AC30" t="n">
        <v>1546.974757152428</v>
      </c>
      <c r="AD30" t="n">
        <v>1249918.179328435</v>
      </c>
      <c r="AE30" t="n">
        <v>1710193.195455474</v>
      </c>
      <c r="AF30" t="n">
        <v>1.345118288496483e-06</v>
      </c>
      <c r="AG30" t="n">
        <v>18.93229166666667</v>
      </c>
      <c r="AH30" t="n">
        <v>1546974.757152428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1245.551410871789</v>
      </c>
      <c r="AB31" t="n">
        <v>1704.218390204864</v>
      </c>
      <c r="AC31" t="n">
        <v>1541.570178929245</v>
      </c>
      <c r="AD31" t="n">
        <v>1245551.410871789</v>
      </c>
      <c r="AE31" t="n">
        <v>1704218.390204864</v>
      </c>
      <c r="AF31" t="n">
        <v>1.349342562272511e-06</v>
      </c>
      <c r="AG31" t="n">
        <v>18.87369791666667</v>
      </c>
      <c r="AH31" t="n">
        <v>1541570.178929245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1243.774264783772</v>
      </c>
      <c r="AB32" t="n">
        <v>1701.786820525086</v>
      </c>
      <c r="AC32" t="n">
        <v>1539.370674846975</v>
      </c>
      <c r="AD32" t="n">
        <v>1243774.264783772</v>
      </c>
      <c r="AE32" t="n">
        <v>1701786.820525086</v>
      </c>
      <c r="AF32" t="n">
        <v>1.35176760832912e-06</v>
      </c>
      <c r="AG32" t="n">
        <v>18.84114583333333</v>
      </c>
      <c r="AH32" t="n">
        <v>1539370.674846975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1239.911522612529</v>
      </c>
      <c r="AB33" t="n">
        <v>1696.501646274235</v>
      </c>
      <c r="AC33" t="n">
        <v>1534.589910208836</v>
      </c>
      <c r="AD33" t="n">
        <v>1239911.522612529</v>
      </c>
      <c r="AE33" t="n">
        <v>1696501.646274235</v>
      </c>
      <c r="AF33" t="n">
        <v>1.355718086582628e-06</v>
      </c>
      <c r="AG33" t="n">
        <v>18.78255208333333</v>
      </c>
      <c r="AH33" t="n">
        <v>1534589.910208836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1236.59784327195</v>
      </c>
      <c r="AB34" t="n">
        <v>1691.967724011239</v>
      </c>
      <c r="AC34" t="n">
        <v>1530.488699123221</v>
      </c>
      <c r="AD34" t="n">
        <v>1236597.84327195</v>
      </c>
      <c r="AE34" t="n">
        <v>1691967.724011239</v>
      </c>
      <c r="AF34" t="n">
        <v>1.359316542021467e-06</v>
      </c>
      <c r="AG34" t="n">
        <v>18.73046875</v>
      </c>
      <c r="AH34" t="n">
        <v>1530488.699123221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1234.183788065141</v>
      </c>
      <c r="AB35" t="n">
        <v>1688.664707176684</v>
      </c>
      <c r="AC35" t="n">
        <v>1527.500917579543</v>
      </c>
      <c r="AD35" t="n">
        <v>1234183.788065141</v>
      </c>
      <c r="AE35" t="n">
        <v>1688664.707176684</v>
      </c>
      <c r="AF35" t="n">
        <v>1.362093610892745e-06</v>
      </c>
      <c r="AG35" t="n">
        <v>18.69791666666667</v>
      </c>
      <c r="AH35" t="n">
        <v>1527500.917579543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1230.93640665268</v>
      </c>
      <c r="AB36" t="n">
        <v>1684.221496663799</v>
      </c>
      <c r="AC36" t="n">
        <v>1523.481760841922</v>
      </c>
      <c r="AD36" t="n">
        <v>1230936.40665268</v>
      </c>
      <c r="AE36" t="n">
        <v>1684221.496663799</v>
      </c>
      <c r="AF36" t="n">
        <v>1.365848520915882e-06</v>
      </c>
      <c r="AG36" t="n">
        <v>18.64583333333333</v>
      </c>
      <c r="AH36" t="n">
        <v>1523481.760841922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1228.113783692734</v>
      </c>
      <c r="AB37" t="n">
        <v>1680.359459404664</v>
      </c>
      <c r="AC37" t="n">
        <v>1519.988310998396</v>
      </c>
      <c r="AD37" t="n">
        <v>1228113.783692734</v>
      </c>
      <c r="AE37" t="n">
        <v>1680359.459404664</v>
      </c>
      <c r="AF37" t="n">
        <v>1.369094953540052e-06</v>
      </c>
      <c r="AG37" t="n">
        <v>18.60026041666667</v>
      </c>
      <c r="AH37" t="n">
        <v>1519988.310998396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1224.045316690321</v>
      </c>
      <c r="AB38" t="n">
        <v>1674.792803363865</v>
      </c>
      <c r="AC38" t="n">
        <v>1514.95292879728</v>
      </c>
      <c r="AD38" t="n">
        <v>1224045.316690321</v>
      </c>
      <c r="AE38" t="n">
        <v>1674792.803363865</v>
      </c>
      <c r="AF38" t="n">
        <v>1.37331922731608e-06</v>
      </c>
      <c r="AG38" t="n">
        <v>18.54166666666667</v>
      </c>
      <c r="AH38" t="n">
        <v>1514952.92879728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1222.673588471062</v>
      </c>
      <c r="AB39" t="n">
        <v>1672.915944297898</v>
      </c>
      <c r="AC39" t="n">
        <v>1513.255194526381</v>
      </c>
      <c r="AD39" t="n">
        <v>1222673.588471062</v>
      </c>
      <c r="AE39" t="n">
        <v>1672915.944297898</v>
      </c>
      <c r="AF39" t="n">
        <v>1.375509591496243e-06</v>
      </c>
      <c r="AG39" t="n">
        <v>18.515625</v>
      </c>
      <c r="AH39" t="n">
        <v>1513255.194526381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1221.713464673554</v>
      </c>
      <c r="AB40" t="n">
        <v>1671.602260560474</v>
      </c>
      <c r="AC40" t="n">
        <v>1512.066886921089</v>
      </c>
      <c r="AD40" t="n">
        <v>1221713.464673554</v>
      </c>
      <c r="AE40" t="n">
        <v>1671602.260560474</v>
      </c>
      <c r="AF40" t="n">
        <v>1.375978955249135e-06</v>
      </c>
      <c r="AG40" t="n">
        <v>18.50911458333333</v>
      </c>
      <c r="AH40" t="n">
        <v>1512066.886921089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1204.371325952462</v>
      </c>
      <c r="AB41" t="n">
        <v>1647.873981281112</v>
      </c>
      <c r="AC41" t="n">
        <v>1490.603201313301</v>
      </c>
      <c r="AD41" t="n">
        <v>1204371.325952462</v>
      </c>
      <c r="AE41" t="n">
        <v>1647873.981281112</v>
      </c>
      <c r="AF41" t="n">
        <v>1.380907274654502e-06</v>
      </c>
      <c r="AG41" t="n">
        <v>18.4375</v>
      </c>
      <c r="AH41" t="n">
        <v>1490603.201313301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1203.252401459985</v>
      </c>
      <c r="AB42" t="n">
        <v>1646.343019427042</v>
      </c>
      <c r="AC42" t="n">
        <v>1489.218352309864</v>
      </c>
      <c r="AD42" t="n">
        <v>1203252.401459985</v>
      </c>
      <c r="AE42" t="n">
        <v>1646343.019427042</v>
      </c>
      <c r="AF42" t="n">
        <v>1.382862956958219e-06</v>
      </c>
      <c r="AG42" t="n">
        <v>18.41145833333333</v>
      </c>
      <c r="AH42" t="n">
        <v>1489218.352309864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1202.517417488189</v>
      </c>
      <c r="AB43" t="n">
        <v>1645.337381931625</v>
      </c>
      <c r="AC43" t="n">
        <v>1488.308691445589</v>
      </c>
      <c r="AD43" t="n">
        <v>1202517.417488189</v>
      </c>
      <c r="AE43" t="n">
        <v>1645337.381931625</v>
      </c>
      <c r="AF43" t="n">
        <v>1.383175866126814e-06</v>
      </c>
      <c r="AG43" t="n">
        <v>18.41145833333333</v>
      </c>
      <c r="AH43" t="n">
        <v>1488308.691445589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1199.47607748344</v>
      </c>
      <c r="AB44" t="n">
        <v>1641.176086362676</v>
      </c>
      <c r="AC44" t="n">
        <v>1484.544544085326</v>
      </c>
      <c r="AD44" t="n">
        <v>1199476.07748344</v>
      </c>
      <c r="AE44" t="n">
        <v>1641176.086362676</v>
      </c>
      <c r="AF44" t="n">
        <v>1.386969889796024e-06</v>
      </c>
      <c r="AG44" t="n">
        <v>18.359375</v>
      </c>
      <c r="AH44" t="n">
        <v>1484544.544085326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1198.463071185918</v>
      </c>
      <c r="AB45" t="n">
        <v>1639.790046455723</v>
      </c>
      <c r="AC45" t="n">
        <v>1483.290785881773</v>
      </c>
      <c r="AD45" t="n">
        <v>1198463.071185918</v>
      </c>
      <c r="AE45" t="n">
        <v>1639790.046455723</v>
      </c>
      <c r="AF45" t="n">
        <v>1.387673935425362e-06</v>
      </c>
      <c r="AG45" t="n">
        <v>18.35286458333333</v>
      </c>
      <c r="AH45" t="n">
        <v>1483290.785881773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1195.848025010936</v>
      </c>
      <c r="AB46" t="n">
        <v>1636.212024911418</v>
      </c>
      <c r="AC46" t="n">
        <v>1480.054245691871</v>
      </c>
      <c r="AD46" t="n">
        <v>1195848.025010936</v>
      </c>
      <c r="AE46" t="n">
        <v>1636212.024911418</v>
      </c>
      <c r="AF46" t="n">
        <v>1.390646572527012e-06</v>
      </c>
      <c r="AG46" t="n">
        <v>18.31380208333333</v>
      </c>
      <c r="AH46" t="n">
        <v>1480054.245691871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1196.907374798456</v>
      </c>
      <c r="AB47" t="n">
        <v>1637.661474025918</v>
      </c>
      <c r="AC47" t="n">
        <v>1481.365361417198</v>
      </c>
      <c r="AD47" t="n">
        <v>1196907.374798456</v>
      </c>
      <c r="AE47" t="n">
        <v>1637661.474025918</v>
      </c>
      <c r="AF47" t="n">
        <v>1.389512276790856e-06</v>
      </c>
      <c r="AG47" t="n">
        <v>18.32682291666667</v>
      </c>
      <c r="AH47" t="n">
        <v>1481365.361417198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1193.36285139283</v>
      </c>
      <c r="AB48" t="n">
        <v>1632.811700729004</v>
      </c>
      <c r="AC48" t="n">
        <v>1476.978443677042</v>
      </c>
      <c r="AD48" t="n">
        <v>1193362.85139283</v>
      </c>
      <c r="AE48" t="n">
        <v>1632811.700729004</v>
      </c>
      <c r="AF48" t="n">
        <v>1.394127687027628e-06</v>
      </c>
      <c r="AG48" t="n">
        <v>18.26822916666667</v>
      </c>
      <c r="AH48" t="n">
        <v>1476978.443677042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1193.290634760267</v>
      </c>
      <c r="AB49" t="n">
        <v>1632.712890746357</v>
      </c>
      <c r="AC49" t="n">
        <v>1476.889063980458</v>
      </c>
      <c r="AD49" t="n">
        <v>1193290.634760267</v>
      </c>
      <c r="AE49" t="n">
        <v>1632712.890746357</v>
      </c>
      <c r="AF49" t="n">
        <v>1.393540982336513e-06</v>
      </c>
      <c r="AG49" t="n">
        <v>18.27473958333333</v>
      </c>
      <c r="AH49" t="n">
        <v>1476889.063980458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1189.746854836809</v>
      </c>
      <c r="AB50" t="n">
        <v>1627.864134714545</v>
      </c>
      <c r="AC50" t="n">
        <v>1472.503066419051</v>
      </c>
      <c r="AD50" t="n">
        <v>1189746.854836809</v>
      </c>
      <c r="AE50" t="n">
        <v>1627864.134714545</v>
      </c>
      <c r="AF50" t="n">
        <v>1.397765256112541e-06</v>
      </c>
      <c r="AG50" t="n">
        <v>18.21614583333333</v>
      </c>
      <c r="AH50" t="n">
        <v>1472503.066419051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1190.176050243926</v>
      </c>
      <c r="AB51" t="n">
        <v>1628.451378805329</v>
      </c>
      <c r="AC51" t="n">
        <v>1473.034264758012</v>
      </c>
      <c r="AD51" t="n">
        <v>1190176.050243926</v>
      </c>
      <c r="AE51" t="n">
        <v>1628451.378805329</v>
      </c>
      <c r="AF51" t="n">
        <v>1.397178551421426e-06</v>
      </c>
      <c r="AG51" t="n">
        <v>18.22265625</v>
      </c>
      <c r="AH51" t="n">
        <v>1473034.264758012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1186.355398687465</v>
      </c>
      <c r="AB52" t="n">
        <v>1623.223794790528</v>
      </c>
      <c r="AC52" t="n">
        <v>1468.305594024624</v>
      </c>
      <c r="AD52" t="n">
        <v>1186355.398687465</v>
      </c>
      <c r="AE52" t="n">
        <v>1623223.794790528</v>
      </c>
      <c r="AF52" t="n">
        <v>1.401207256967083e-06</v>
      </c>
      <c r="AG52" t="n">
        <v>18.17057291666667</v>
      </c>
      <c r="AH52" t="n">
        <v>1468305.594024624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1187.168477683239</v>
      </c>
      <c r="AB53" t="n">
        <v>1624.33628534306</v>
      </c>
      <c r="AC53" t="n">
        <v>1469.311910040212</v>
      </c>
      <c r="AD53" t="n">
        <v>1187168.477683239</v>
      </c>
      <c r="AE53" t="n">
        <v>1624336.28534306</v>
      </c>
      <c r="AF53" t="n">
        <v>1.400894347798489e-06</v>
      </c>
      <c r="AG53" t="n">
        <v>18.17708333333333</v>
      </c>
      <c r="AH53" t="n">
        <v>1469311.910040212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1183.010667751827</v>
      </c>
      <c r="AB54" t="n">
        <v>1618.647386365273</v>
      </c>
      <c r="AC54" t="n">
        <v>1464.165951596445</v>
      </c>
      <c r="AD54" t="n">
        <v>1183010.667751827</v>
      </c>
      <c r="AE54" t="n">
        <v>1618647.386365273</v>
      </c>
      <c r="AF54" t="n">
        <v>1.404805712405923e-06</v>
      </c>
      <c r="AG54" t="n">
        <v>18.125</v>
      </c>
      <c r="AH54" t="n">
        <v>1464165.951596445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1183.146598563207</v>
      </c>
      <c r="AB55" t="n">
        <v>1618.833372898247</v>
      </c>
      <c r="AC55" t="n">
        <v>1464.334187835746</v>
      </c>
      <c r="AD55" t="n">
        <v>1183146.598563207</v>
      </c>
      <c r="AE55" t="n">
        <v>1618833.372898247</v>
      </c>
      <c r="AF55" t="n">
        <v>1.405118621574517e-06</v>
      </c>
      <c r="AG55" t="n">
        <v>18.125</v>
      </c>
      <c r="AH55" t="n">
        <v>1464334.187835746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1183.441785231405</v>
      </c>
      <c r="AB56" t="n">
        <v>1619.237260320393</v>
      </c>
      <c r="AC56" t="n">
        <v>1464.699528809182</v>
      </c>
      <c r="AD56" t="n">
        <v>1183441.785231405</v>
      </c>
      <c r="AE56" t="n">
        <v>1619237.260320393</v>
      </c>
      <c r="AF56" t="n">
        <v>1.404649257821625e-06</v>
      </c>
      <c r="AG56" t="n">
        <v>18.13151041666667</v>
      </c>
      <c r="AH56" t="n">
        <v>1464699.528809182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1181.252923047629</v>
      </c>
      <c r="AB57" t="n">
        <v>1616.242362514766</v>
      </c>
      <c r="AC57" t="n">
        <v>1461.990459846758</v>
      </c>
      <c r="AD57" t="n">
        <v>1181252.923047629</v>
      </c>
      <c r="AE57" t="n">
        <v>1616242.362514765</v>
      </c>
      <c r="AF57" t="n">
        <v>1.407465440338977e-06</v>
      </c>
      <c r="AG57" t="n">
        <v>18.09244791666667</v>
      </c>
      <c r="AH57" t="n">
        <v>1461990.459846758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1180.339444668957</v>
      </c>
      <c r="AB58" t="n">
        <v>1614.992501097244</v>
      </c>
      <c r="AC58" t="n">
        <v>1460.859883448734</v>
      </c>
      <c r="AD58" t="n">
        <v>1180339.444668957</v>
      </c>
      <c r="AE58" t="n">
        <v>1614992.501097244</v>
      </c>
      <c r="AF58" t="n">
        <v>1.408325940552613e-06</v>
      </c>
      <c r="AG58" t="n">
        <v>18.07942708333333</v>
      </c>
      <c r="AH58" t="n">
        <v>1460859.883448734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1179.397484369942</v>
      </c>
      <c r="AB59" t="n">
        <v>1613.703669459778</v>
      </c>
      <c r="AC59" t="n">
        <v>1459.69405609386</v>
      </c>
      <c r="AD59" t="n">
        <v>1179397.484369942</v>
      </c>
      <c r="AE59" t="n">
        <v>1613703.669459777</v>
      </c>
      <c r="AF59" t="n">
        <v>1.408912645243728e-06</v>
      </c>
      <c r="AG59" t="n">
        <v>18.07291666666667</v>
      </c>
      <c r="AH59" t="n">
        <v>1459694.05609386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1176.727963512748</v>
      </c>
      <c r="AB60" t="n">
        <v>1610.051113252016</v>
      </c>
      <c r="AC60" t="n">
        <v>1456.390094724173</v>
      </c>
      <c r="AD60" t="n">
        <v>1176727.963512748</v>
      </c>
      <c r="AE60" t="n">
        <v>1610051.113252016</v>
      </c>
      <c r="AF60" t="n">
        <v>1.412432873390418e-06</v>
      </c>
      <c r="AG60" t="n">
        <v>18.02734375</v>
      </c>
      <c r="AH60" t="n">
        <v>1456390.094724173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1176.629881741978</v>
      </c>
      <c r="AB61" t="n">
        <v>1609.916913446187</v>
      </c>
      <c r="AC61" t="n">
        <v>1456.268702759462</v>
      </c>
      <c r="AD61" t="n">
        <v>1176629.881741978</v>
      </c>
      <c r="AE61" t="n">
        <v>1609916.913446187</v>
      </c>
      <c r="AF61" t="n">
        <v>1.412393759744344e-06</v>
      </c>
      <c r="AG61" t="n">
        <v>18.02734375</v>
      </c>
      <c r="AH61" t="n">
        <v>1456268.702759461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1176.41863056481</v>
      </c>
      <c r="AB62" t="n">
        <v>1609.627870265841</v>
      </c>
      <c r="AC62" t="n">
        <v>1456.007245454573</v>
      </c>
      <c r="AD62" t="n">
        <v>1176418.63056481</v>
      </c>
      <c r="AE62" t="n">
        <v>1609627.870265841</v>
      </c>
      <c r="AF62" t="n">
        <v>1.412315532452195e-06</v>
      </c>
      <c r="AG62" t="n">
        <v>18.02734375</v>
      </c>
      <c r="AH62" t="n">
        <v>1456007.245454573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1173.195762194498</v>
      </c>
      <c r="AB63" t="n">
        <v>1605.218199578663</v>
      </c>
      <c r="AC63" t="n">
        <v>1452.018427548768</v>
      </c>
      <c r="AD63" t="n">
        <v>1173195.762194498</v>
      </c>
      <c r="AE63" t="n">
        <v>1605218.199578663</v>
      </c>
      <c r="AF63" t="n">
        <v>1.415992215183183e-06</v>
      </c>
      <c r="AG63" t="n">
        <v>17.98177083333333</v>
      </c>
      <c r="AH63" t="n">
        <v>1452018.427548768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1173.849861055072</v>
      </c>
      <c r="AB64" t="n">
        <v>1606.113166496505</v>
      </c>
      <c r="AC64" t="n">
        <v>1452.827980080065</v>
      </c>
      <c r="AD64" t="n">
        <v>1173849.861055072</v>
      </c>
      <c r="AE64" t="n">
        <v>1606113.166496505</v>
      </c>
      <c r="AF64" t="n">
        <v>1.416031328829257e-06</v>
      </c>
      <c r="AG64" t="n">
        <v>17.98177083333333</v>
      </c>
      <c r="AH64" t="n">
        <v>1452827.980080065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1173.788136482604</v>
      </c>
      <c r="AB65" t="n">
        <v>1606.028712213358</v>
      </c>
      <c r="AC65" t="n">
        <v>1452.751585995169</v>
      </c>
      <c r="AD65" t="n">
        <v>1173788.136482604</v>
      </c>
      <c r="AE65" t="n">
        <v>1606028.712213358</v>
      </c>
      <c r="AF65" t="n">
        <v>1.415718419660663e-06</v>
      </c>
      <c r="AG65" t="n">
        <v>17.98828125</v>
      </c>
      <c r="AH65" t="n">
        <v>1452751.585995169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1172.693332974073</v>
      </c>
      <c r="AB66" t="n">
        <v>1604.530753753664</v>
      </c>
      <c r="AC66" t="n">
        <v>1451.396590588471</v>
      </c>
      <c r="AD66" t="n">
        <v>1172693.332974073</v>
      </c>
      <c r="AE66" t="n">
        <v>1604530.753753664</v>
      </c>
      <c r="AF66" t="n">
        <v>1.416187783413555e-06</v>
      </c>
      <c r="AG66" t="n">
        <v>17.98177083333333</v>
      </c>
      <c r="AH66" t="n">
        <v>1451396.590588471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1169.716682789847</v>
      </c>
      <c r="AB67" t="n">
        <v>1600.457969651069</v>
      </c>
      <c r="AC67" t="n">
        <v>1447.712507284438</v>
      </c>
      <c r="AD67" t="n">
        <v>1169716.682789847</v>
      </c>
      <c r="AE67" t="n">
        <v>1600457.969651069</v>
      </c>
      <c r="AF67" t="n">
        <v>1.419629784268096e-06</v>
      </c>
      <c r="AG67" t="n">
        <v>17.93619791666667</v>
      </c>
      <c r="AH67" t="n">
        <v>1447712.507284438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1170.571898497939</v>
      </c>
      <c r="AB68" t="n">
        <v>1601.628113512334</v>
      </c>
      <c r="AC68" t="n">
        <v>1448.770974257892</v>
      </c>
      <c r="AD68" t="n">
        <v>1170571.898497939</v>
      </c>
      <c r="AE68" t="n">
        <v>1601628.113512334</v>
      </c>
      <c r="AF68" t="n">
        <v>1.419708011560245e-06</v>
      </c>
      <c r="AG68" t="n">
        <v>17.93619791666667</v>
      </c>
      <c r="AH68" t="n">
        <v>1448770.974257892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1169.388599409211</v>
      </c>
      <c r="AB69" t="n">
        <v>1600.009071495665</v>
      </c>
      <c r="AC69" t="n">
        <v>1447.306451338954</v>
      </c>
      <c r="AD69" t="n">
        <v>1169388.599409211</v>
      </c>
      <c r="AE69" t="n">
        <v>1600009.071495665</v>
      </c>
      <c r="AF69" t="n">
        <v>1.420529398127806e-06</v>
      </c>
      <c r="AG69" t="n">
        <v>17.92317708333333</v>
      </c>
      <c r="AH69" t="n">
        <v>1447306.451338954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1169.291624132515</v>
      </c>
      <c r="AB70" t="n">
        <v>1599.876385643842</v>
      </c>
      <c r="AC70" t="n">
        <v>1447.186428838603</v>
      </c>
      <c r="AD70" t="n">
        <v>1169291.624132515</v>
      </c>
      <c r="AE70" t="n">
        <v>1599876.385643842</v>
      </c>
      <c r="AF70" t="n">
        <v>1.419903579790617e-06</v>
      </c>
      <c r="AG70" t="n">
        <v>17.93619791666667</v>
      </c>
      <c r="AH70" t="n">
        <v>1447186.428838603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1165.461355221707</v>
      </c>
      <c r="AB71" t="n">
        <v>1594.635642740536</v>
      </c>
      <c r="AC71" t="n">
        <v>1442.445855082559</v>
      </c>
      <c r="AD71" t="n">
        <v>1165461.355221706</v>
      </c>
      <c r="AE71" t="n">
        <v>1594635.642740536</v>
      </c>
      <c r="AF71" t="n">
        <v>1.423736717105902e-06</v>
      </c>
      <c r="AG71" t="n">
        <v>17.88411458333333</v>
      </c>
      <c r="AH71" t="n">
        <v>1442445.855082559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1166.273583717129</v>
      </c>
      <c r="AB72" t="n">
        <v>1595.746969600965</v>
      </c>
      <c r="AC72" t="n">
        <v>1443.451118467186</v>
      </c>
      <c r="AD72" t="n">
        <v>1166273.583717129</v>
      </c>
      <c r="AE72" t="n">
        <v>1595746.969600965</v>
      </c>
      <c r="AF72" t="n">
        <v>1.423580262521605e-06</v>
      </c>
      <c r="AG72" t="n">
        <v>17.890625</v>
      </c>
      <c r="AH72" t="n">
        <v>1443451.118467186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1166.766219216054</v>
      </c>
      <c r="AB73" t="n">
        <v>1596.421015224138</v>
      </c>
      <c r="AC73" t="n">
        <v>1444.060834122113</v>
      </c>
      <c r="AD73" t="n">
        <v>1166766.219216054</v>
      </c>
      <c r="AE73" t="n">
        <v>1596421.015224138</v>
      </c>
      <c r="AF73" t="n">
        <v>1.423502035229456e-06</v>
      </c>
      <c r="AG73" t="n">
        <v>17.890625</v>
      </c>
      <c r="AH73" t="n">
        <v>1444060.834122112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1167.007372495492</v>
      </c>
      <c r="AB74" t="n">
        <v>1596.750971779996</v>
      </c>
      <c r="AC74" t="n">
        <v>1444.359300087377</v>
      </c>
      <c r="AD74" t="n">
        <v>1167007.372495492</v>
      </c>
      <c r="AE74" t="n">
        <v>1596750.971779996</v>
      </c>
      <c r="AF74" t="n">
        <v>1.423032671476564e-06</v>
      </c>
      <c r="AG74" t="n">
        <v>17.89713541666667</v>
      </c>
      <c r="AH74" t="n">
        <v>1444359.300087377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1166.663342351354</v>
      </c>
      <c r="AB75" t="n">
        <v>1596.280254559249</v>
      </c>
      <c r="AC75" t="n">
        <v>1443.933507457522</v>
      </c>
      <c r="AD75" t="n">
        <v>1166663.342351354</v>
      </c>
      <c r="AE75" t="n">
        <v>1596280.254559248</v>
      </c>
      <c r="AF75" t="n">
        <v>1.423032671476564e-06</v>
      </c>
      <c r="AG75" t="n">
        <v>17.89713541666667</v>
      </c>
      <c r="AH75" t="n">
        <v>1443933.507457522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1162.68697325365</v>
      </c>
      <c r="AB76" t="n">
        <v>1590.839610934746</v>
      </c>
      <c r="AC76" t="n">
        <v>1439.01211122455</v>
      </c>
      <c r="AD76" t="n">
        <v>1162686.97325365</v>
      </c>
      <c r="AE76" t="n">
        <v>1590839.610934746</v>
      </c>
      <c r="AF76" t="n">
        <v>1.427569854421187e-06</v>
      </c>
      <c r="AG76" t="n">
        <v>17.83854166666667</v>
      </c>
      <c r="AH76" t="n">
        <v>1439012.11122455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1163.828937982541</v>
      </c>
      <c r="AB77" t="n">
        <v>1592.402097456743</v>
      </c>
      <c r="AC77" t="n">
        <v>1440.425476225852</v>
      </c>
      <c r="AD77" t="n">
        <v>1163828.937982541</v>
      </c>
      <c r="AE77" t="n">
        <v>1592402.097456743</v>
      </c>
      <c r="AF77" t="n">
        <v>1.427139604314369e-06</v>
      </c>
      <c r="AG77" t="n">
        <v>17.84505208333333</v>
      </c>
      <c r="AH77" t="n">
        <v>1440425.476225852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1164.255465769406</v>
      </c>
      <c r="AB78" t="n">
        <v>1592.98569159181</v>
      </c>
      <c r="AC78" t="n">
        <v>1440.953372955747</v>
      </c>
      <c r="AD78" t="n">
        <v>1164255.465769406</v>
      </c>
      <c r="AE78" t="n">
        <v>1592985.69159181</v>
      </c>
      <c r="AF78" t="n">
        <v>1.426709354207552e-06</v>
      </c>
      <c r="AG78" t="n">
        <v>17.8515625</v>
      </c>
      <c r="AH78" t="n">
        <v>1440953.372955747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1164.346008524018</v>
      </c>
      <c r="AB79" t="n">
        <v>1593.109576183135</v>
      </c>
      <c r="AC79" t="n">
        <v>1441.065434175549</v>
      </c>
      <c r="AD79" t="n">
        <v>1164346.008524018</v>
      </c>
      <c r="AE79" t="n">
        <v>1593109.576183135</v>
      </c>
      <c r="AF79" t="n">
        <v>1.426239990454659e-06</v>
      </c>
      <c r="AG79" t="n">
        <v>17.8515625</v>
      </c>
      <c r="AH79" t="n">
        <v>1441065.434175549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1163.820832123645</v>
      </c>
      <c r="AB80" t="n">
        <v>1592.391006662996</v>
      </c>
      <c r="AC80" t="n">
        <v>1440.415443921893</v>
      </c>
      <c r="AD80" t="n">
        <v>1163820.832123645</v>
      </c>
      <c r="AE80" t="n">
        <v>1592391.006662996</v>
      </c>
      <c r="AF80" t="n">
        <v>1.426005308578213e-06</v>
      </c>
      <c r="AG80" t="n">
        <v>17.85807291666667</v>
      </c>
      <c r="AH80" t="n">
        <v>1440415.443921893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1146.895288474515</v>
      </c>
      <c r="AB81" t="n">
        <v>1569.232731139971</v>
      </c>
      <c r="AC81" t="n">
        <v>1419.467361711942</v>
      </c>
      <c r="AD81" t="n">
        <v>1146895.288474515</v>
      </c>
      <c r="AE81" t="n">
        <v>1569232.731139971</v>
      </c>
      <c r="AF81" t="n">
        <v>1.430346923292465e-06</v>
      </c>
      <c r="AG81" t="n">
        <v>17.80598958333333</v>
      </c>
      <c r="AH81" t="n">
        <v>1419467.361711942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1147.422210269686</v>
      </c>
      <c r="AB82" t="n">
        <v>1569.953688786272</v>
      </c>
      <c r="AC82" t="n">
        <v>1420.119512172351</v>
      </c>
      <c r="AD82" t="n">
        <v>1147422.210269686</v>
      </c>
      <c r="AE82" t="n">
        <v>1569953.688786272</v>
      </c>
      <c r="AF82" t="n">
        <v>1.430698946107134e-06</v>
      </c>
      <c r="AG82" t="n">
        <v>17.79947916666667</v>
      </c>
      <c r="AH82" t="n">
        <v>1420119.512172351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1147.567508740455</v>
      </c>
      <c r="AB83" t="n">
        <v>1570.152492564094</v>
      </c>
      <c r="AC83" t="n">
        <v>1420.29934239664</v>
      </c>
      <c r="AD83" t="n">
        <v>1147567.508740454</v>
      </c>
      <c r="AE83" t="n">
        <v>1570152.492564094</v>
      </c>
      <c r="AF83" t="n">
        <v>1.430972741629654e-06</v>
      </c>
      <c r="AG83" t="n">
        <v>17.79296875</v>
      </c>
      <c r="AH83" t="n">
        <v>1420299.34239664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1147.39394893654</v>
      </c>
      <c r="AB84" t="n">
        <v>1569.915020383459</v>
      </c>
      <c r="AC84" t="n">
        <v>1420.084534227631</v>
      </c>
      <c r="AD84" t="n">
        <v>1147393.94893654</v>
      </c>
      <c r="AE84" t="n">
        <v>1569915.02038346</v>
      </c>
      <c r="AF84" t="n">
        <v>1.431246537152175e-06</v>
      </c>
      <c r="AG84" t="n">
        <v>17.79296875</v>
      </c>
      <c r="AH84" t="n">
        <v>1420084.534227631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1148.318043173734</v>
      </c>
      <c r="AB85" t="n">
        <v>1571.179406886949</v>
      </c>
      <c r="AC85" t="n">
        <v>1421.228249457806</v>
      </c>
      <c r="AD85" t="n">
        <v>1148318.043173734</v>
      </c>
      <c r="AE85" t="n">
        <v>1571179.406886949</v>
      </c>
      <c r="AF85" t="n">
        <v>1.429994900477796e-06</v>
      </c>
      <c r="AG85" t="n">
        <v>17.80598958333333</v>
      </c>
      <c r="AH85" t="n">
        <v>1421228.249457806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1146.469153706085</v>
      </c>
      <c r="AB86" t="n">
        <v>1568.649674750066</v>
      </c>
      <c r="AC86" t="n">
        <v>1418.939951405564</v>
      </c>
      <c r="AD86" t="n">
        <v>1146469.153706085</v>
      </c>
      <c r="AE86" t="n">
        <v>1568649.674750065</v>
      </c>
      <c r="AF86" t="n">
        <v>1.431129196213952e-06</v>
      </c>
      <c r="AG86" t="n">
        <v>17.79296875</v>
      </c>
      <c r="AH86" t="n">
        <v>1418939.951405565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1142.545764931833</v>
      </c>
      <c r="AB87" t="n">
        <v>1563.281521141437</v>
      </c>
      <c r="AC87" t="n">
        <v>1414.084126843093</v>
      </c>
      <c r="AD87" t="n">
        <v>1142545.764931833</v>
      </c>
      <c r="AE87" t="n">
        <v>1563281.521141437</v>
      </c>
      <c r="AF87" t="n">
        <v>1.434923219883163e-06</v>
      </c>
      <c r="AG87" t="n">
        <v>17.74739583333333</v>
      </c>
      <c r="AH87" t="n">
        <v>1414084.126843093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1143.272625232168</v>
      </c>
      <c r="AB88" t="n">
        <v>1564.276043471169</v>
      </c>
      <c r="AC88" t="n">
        <v>1414.983733357496</v>
      </c>
      <c r="AD88" t="n">
        <v>1143272.625232168</v>
      </c>
      <c r="AE88" t="n">
        <v>1564276.043471169</v>
      </c>
      <c r="AF88" t="n">
        <v>1.434923219883163e-06</v>
      </c>
      <c r="AG88" t="n">
        <v>17.74739583333333</v>
      </c>
      <c r="AH88" t="n">
        <v>1414983.733357496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1144.277406513243</v>
      </c>
      <c r="AB89" t="n">
        <v>1565.650829547758</v>
      </c>
      <c r="AC89" t="n">
        <v>1416.227311780459</v>
      </c>
      <c r="AD89" t="n">
        <v>1144277.406513243</v>
      </c>
      <c r="AE89" t="n">
        <v>1565650.829547758</v>
      </c>
      <c r="AF89" t="n">
        <v>1.434688538006717e-06</v>
      </c>
      <c r="AG89" t="n">
        <v>17.74739583333333</v>
      </c>
      <c r="AH89" t="n">
        <v>1416227.311780459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1142.835246273774</v>
      </c>
      <c r="AB90" t="n">
        <v>1563.677602284496</v>
      </c>
      <c r="AC90" t="n">
        <v>1414.442406557762</v>
      </c>
      <c r="AD90" t="n">
        <v>1142835.246273774</v>
      </c>
      <c r="AE90" t="n">
        <v>1563677.602284496</v>
      </c>
      <c r="AF90" t="n">
        <v>1.435666379158575e-06</v>
      </c>
      <c r="AG90" t="n">
        <v>17.734375</v>
      </c>
      <c r="AH90" t="n">
        <v>1414442.406557762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1143.597875005518</v>
      </c>
      <c r="AB91" t="n">
        <v>1564.721064560073</v>
      </c>
      <c r="AC91" t="n">
        <v>1415.386282258266</v>
      </c>
      <c r="AD91" t="n">
        <v>1143597.875005518</v>
      </c>
      <c r="AE91" t="n">
        <v>1564721.064560073</v>
      </c>
      <c r="AF91" t="n">
        <v>1.435236129051757e-06</v>
      </c>
      <c r="AG91" t="n">
        <v>17.74088541666667</v>
      </c>
      <c r="AH91" t="n">
        <v>1415386.282258266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1143.034310320435</v>
      </c>
      <c r="AB92" t="n">
        <v>1563.949970495223</v>
      </c>
      <c r="AC92" t="n">
        <v>1414.688780328728</v>
      </c>
      <c r="AD92" t="n">
        <v>1143034.310320435</v>
      </c>
      <c r="AE92" t="n">
        <v>1563949.970495223</v>
      </c>
      <c r="AF92" t="n">
        <v>1.435236129051757e-06</v>
      </c>
      <c r="AG92" t="n">
        <v>17.74088541666667</v>
      </c>
      <c r="AH92" t="n">
        <v>1414688.780328728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1143.404473293391</v>
      </c>
      <c r="AB93" t="n">
        <v>1564.456443805261</v>
      </c>
      <c r="AC93" t="n">
        <v>1415.146916536895</v>
      </c>
      <c r="AD93" t="n">
        <v>1143404.473293392</v>
      </c>
      <c r="AE93" t="n">
        <v>1564456.443805261</v>
      </c>
      <c r="AF93" t="n">
        <v>1.434453856130271e-06</v>
      </c>
      <c r="AG93" t="n">
        <v>17.75390625</v>
      </c>
      <c r="AH93" t="n">
        <v>1415146.916536895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1142.994341010452</v>
      </c>
      <c r="AB94" t="n">
        <v>1563.895282721983</v>
      </c>
      <c r="AC94" t="n">
        <v>1414.639311879811</v>
      </c>
      <c r="AD94" t="n">
        <v>1142994.341010452</v>
      </c>
      <c r="AE94" t="n">
        <v>1563895.282721983</v>
      </c>
      <c r="AF94" t="n">
        <v>1.434336515192048e-06</v>
      </c>
      <c r="AG94" t="n">
        <v>17.75390625</v>
      </c>
      <c r="AH94" t="n">
        <v>1414639.311879811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1140.252652245261</v>
      </c>
      <c r="AB95" t="n">
        <v>1560.143983198677</v>
      </c>
      <c r="AC95" t="n">
        <v>1411.246031118028</v>
      </c>
      <c r="AD95" t="n">
        <v>1140252.652245261</v>
      </c>
      <c r="AE95" t="n">
        <v>1560143.983198677</v>
      </c>
      <c r="AF95" t="n">
        <v>1.438560788968076e-06</v>
      </c>
      <c r="AG95" t="n">
        <v>17.70182291666667</v>
      </c>
      <c r="AH95" t="n">
        <v>1411246.031118028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1141.348187511521</v>
      </c>
      <c r="AB96" t="n">
        <v>1561.642942881579</v>
      </c>
      <c r="AC96" t="n">
        <v>1412.601932192596</v>
      </c>
      <c r="AD96" t="n">
        <v>1141348.18751152</v>
      </c>
      <c r="AE96" t="n">
        <v>1561642.942881579</v>
      </c>
      <c r="AF96" t="n">
        <v>1.438247879799481e-06</v>
      </c>
      <c r="AG96" t="n">
        <v>17.70833333333333</v>
      </c>
      <c r="AH96" t="n">
        <v>1412601.932192596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1140.811928984499</v>
      </c>
      <c r="AB97" t="n">
        <v>1560.909210306852</v>
      </c>
      <c r="AC97" t="n">
        <v>1411.938226025001</v>
      </c>
      <c r="AD97" t="n">
        <v>1140811.9289845</v>
      </c>
      <c r="AE97" t="n">
        <v>1560909.210306852</v>
      </c>
      <c r="AF97" t="n">
        <v>1.438404334383779e-06</v>
      </c>
      <c r="AG97" t="n">
        <v>17.70182291666667</v>
      </c>
      <c r="AH97" t="n">
        <v>1411938.226025001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1141.417805131313</v>
      </c>
      <c r="AB98" t="n">
        <v>1561.738196780291</v>
      </c>
      <c r="AC98" t="n">
        <v>1412.688095192906</v>
      </c>
      <c r="AD98" t="n">
        <v>1141417.805131313</v>
      </c>
      <c r="AE98" t="n">
        <v>1561738.196780291</v>
      </c>
      <c r="AF98" t="n">
        <v>1.438013197923035e-06</v>
      </c>
      <c r="AG98" t="n">
        <v>17.70833333333333</v>
      </c>
      <c r="AH98" t="n">
        <v>1412688.095192906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1140.461313299289</v>
      </c>
      <c r="AB99" t="n">
        <v>1560.429482458274</v>
      </c>
      <c r="AC99" t="n">
        <v>1411.50428272899</v>
      </c>
      <c r="AD99" t="n">
        <v>1140461.313299289</v>
      </c>
      <c r="AE99" t="n">
        <v>1560429.482458274</v>
      </c>
      <c r="AF99" t="n">
        <v>1.438639016260225e-06</v>
      </c>
      <c r="AG99" t="n">
        <v>17.70182291666667</v>
      </c>
      <c r="AH99" t="n">
        <v>1411504.28272899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1140.326634117619</v>
      </c>
      <c r="AB100" t="n">
        <v>1560.245208460288</v>
      </c>
      <c r="AC100" t="n">
        <v>1411.337595582741</v>
      </c>
      <c r="AD100" t="n">
        <v>1140326.634117619</v>
      </c>
      <c r="AE100" t="n">
        <v>1560245.208460288</v>
      </c>
      <c r="AF100" t="n">
        <v>1.438560788968076e-06</v>
      </c>
      <c r="AG100" t="n">
        <v>17.70182291666667</v>
      </c>
      <c r="AH100" t="n">
        <v>1411337.595582741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1140.353578739347</v>
      </c>
      <c r="AB101" t="n">
        <v>1560.282075280449</v>
      </c>
      <c r="AC101" t="n">
        <v>1411.370943885328</v>
      </c>
      <c r="AD101" t="n">
        <v>1140353.578739347</v>
      </c>
      <c r="AE101" t="n">
        <v>1560282.075280449</v>
      </c>
      <c r="AF101" t="n">
        <v>1.438091425215184e-06</v>
      </c>
      <c r="AG101" t="n">
        <v>17.70833333333333</v>
      </c>
      <c r="AH101" t="n">
        <v>1411370.943885328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1139.2301236446</v>
      </c>
      <c r="AB102" t="n">
        <v>1558.744914456475</v>
      </c>
      <c r="AC102" t="n">
        <v>1409.980487532976</v>
      </c>
      <c r="AD102" t="n">
        <v>1139230.1236446</v>
      </c>
      <c r="AE102" t="n">
        <v>1558744.914456476</v>
      </c>
      <c r="AF102" t="n">
        <v>1.438482561675927e-06</v>
      </c>
      <c r="AG102" t="n">
        <v>17.70182291666667</v>
      </c>
      <c r="AH102" t="n">
        <v>1409980.487532976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1135.328813186622</v>
      </c>
      <c r="AB103" t="n">
        <v>1553.4069693742</v>
      </c>
      <c r="AC103" t="n">
        <v>1405.1519884375</v>
      </c>
      <c r="AD103" t="n">
        <v>1135328.813186622</v>
      </c>
      <c r="AE103" t="n">
        <v>1553406.9693742</v>
      </c>
      <c r="AF103" t="n">
        <v>1.442785062744104e-06</v>
      </c>
      <c r="AG103" t="n">
        <v>17.64973958333333</v>
      </c>
      <c r="AH103" t="n">
        <v>1405151.9884375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1136.342828683694</v>
      </c>
      <c r="AB104" t="n">
        <v>1554.794390112499</v>
      </c>
      <c r="AC104" t="n">
        <v>1406.406995687793</v>
      </c>
      <c r="AD104" t="n">
        <v>1136342.828683694</v>
      </c>
      <c r="AE104" t="n">
        <v>1554794.390112499</v>
      </c>
      <c r="AF104" t="n">
        <v>1.442315698991212e-06</v>
      </c>
      <c r="AG104" t="n">
        <v>17.65625</v>
      </c>
      <c r="AH104" t="n">
        <v>1406406.995687793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1136.946202161386</v>
      </c>
      <c r="AB105" t="n">
        <v>1555.619952323636</v>
      </c>
      <c r="AC105" t="n">
        <v>1407.153767400184</v>
      </c>
      <c r="AD105" t="n">
        <v>1136946.202161386</v>
      </c>
      <c r="AE105" t="n">
        <v>1555619.952323637</v>
      </c>
      <c r="AF105" t="n">
        <v>1.442237471699064e-06</v>
      </c>
      <c r="AG105" t="n">
        <v>17.65625</v>
      </c>
      <c r="AH105" t="n">
        <v>1407153.767400184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1137.275750766585</v>
      </c>
      <c r="AB106" t="n">
        <v>1556.070855263929</v>
      </c>
      <c r="AC106" t="n">
        <v>1407.561636796701</v>
      </c>
      <c r="AD106" t="n">
        <v>1137275.750766585</v>
      </c>
      <c r="AE106" t="n">
        <v>1556070.855263929</v>
      </c>
      <c r="AF106" t="n">
        <v>1.442120130760841e-06</v>
      </c>
      <c r="AG106" t="n">
        <v>17.65625</v>
      </c>
      <c r="AH106" t="n">
        <v>1407561.636796701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1137.249595653537</v>
      </c>
      <c r="AB107" t="n">
        <v>1556.035068684374</v>
      </c>
      <c r="AC107" t="n">
        <v>1407.529265638072</v>
      </c>
      <c r="AD107" t="n">
        <v>1137249.595653537</v>
      </c>
      <c r="AE107" t="n">
        <v>1556035.068684374</v>
      </c>
      <c r="AF107" t="n">
        <v>1.442276585345138e-06</v>
      </c>
      <c r="AG107" t="n">
        <v>17.65625</v>
      </c>
      <c r="AH107" t="n">
        <v>1407529.265638072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1137.018547533575</v>
      </c>
      <c r="AB108" t="n">
        <v>1555.718938453519</v>
      </c>
      <c r="AC108" t="n">
        <v>1407.243306432758</v>
      </c>
      <c r="AD108" t="n">
        <v>1137018.547533575</v>
      </c>
      <c r="AE108" t="n">
        <v>1555718.938453519</v>
      </c>
      <c r="AF108" t="n">
        <v>1.442511267221584e-06</v>
      </c>
      <c r="AG108" t="n">
        <v>17.64973958333333</v>
      </c>
      <c r="AH108" t="n">
        <v>1407243.306432758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1138.464680106413</v>
      </c>
      <c r="AB109" t="n">
        <v>1557.697600838542</v>
      </c>
      <c r="AC109" t="n">
        <v>1409.033128056824</v>
      </c>
      <c r="AD109" t="n">
        <v>1138464.680106413</v>
      </c>
      <c r="AE109" t="n">
        <v>1557697.600838542</v>
      </c>
      <c r="AF109" t="n">
        <v>1.441533426069726e-06</v>
      </c>
      <c r="AG109" t="n">
        <v>17.66276041666667</v>
      </c>
      <c r="AH109" t="n">
        <v>1409033.128056824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1137.290510621662</v>
      </c>
      <c r="AB110" t="n">
        <v>1556.091050348804</v>
      </c>
      <c r="AC110" t="n">
        <v>1407.57990449102</v>
      </c>
      <c r="AD110" t="n">
        <v>1137290.510621662</v>
      </c>
      <c r="AE110" t="n">
        <v>1556091.050348804</v>
      </c>
      <c r="AF110" t="n">
        <v>1.442120130760841e-06</v>
      </c>
      <c r="AG110" t="n">
        <v>17.65625</v>
      </c>
      <c r="AH110" t="n">
        <v>1407579.90449102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1137.199968491692</v>
      </c>
      <c r="AB111" t="n">
        <v>1555.967166612141</v>
      </c>
      <c r="AC111" t="n">
        <v>1407.467844044312</v>
      </c>
      <c r="AD111" t="n">
        <v>1137199.968491692</v>
      </c>
      <c r="AE111" t="n">
        <v>1555967.166612141</v>
      </c>
      <c r="AF111" t="n">
        <v>1.441728994300097e-06</v>
      </c>
      <c r="AG111" t="n">
        <v>17.66276041666667</v>
      </c>
      <c r="AH111" t="n">
        <v>1407467.844044312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1136.735762238878</v>
      </c>
      <c r="AB112" t="n">
        <v>1555.332019137708</v>
      </c>
      <c r="AC112" t="n">
        <v>1406.893314153403</v>
      </c>
      <c r="AD112" t="n">
        <v>1136735.762238878</v>
      </c>
      <c r="AE112" t="n">
        <v>1555332.019137708</v>
      </c>
      <c r="AF112" t="n">
        <v>1.441768107946172e-06</v>
      </c>
      <c r="AG112" t="n">
        <v>17.66276041666667</v>
      </c>
      <c r="AH112" t="n">
        <v>1406893.314153403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1136.030125755558</v>
      </c>
      <c r="AB113" t="n">
        <v>1554.366536170744</v>
      </c>
      <c r="AC113" t="n">
        <v>1406.019975525743</v>
      </c>
      <c r="AD113" t="n">
        <v>1136030.125755558</v>
      </c>
      <c r="AE113" t="n">
        <v>1554366.536170744</v>
      </c>
      <c r="AF113" t="n">
        <v>1.4415725397158e-06</v>
      </c>
      <c r="AG113" t="n">
        <v>17.66276041666667</v>
      </c>
      <c r="AH113" t="n">
        <v>1406019.975525743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1133.026683389126</v>
      </c>
      <c r="AB114" t="n">
        <v>1550.257093822467</v>
      </c>
      <c r="AC114" t="n">
        <v>1402.302732587547</v>
      </c>
      <c r="AD114" t="n">
        <v>1133026.683389126</v>
      </c>
      <c r="AE114" t="n">
        <v>1550257.093822467</v>
      </c>
      <c r="AF114" t="n">
        <v>1.44634440453687e-06</v>
      </c>
      <c r="AG114" t="n">
        <v>17.60416666666667</v>
      </c>
      <c r="AH114" t="n">
        <v>1402302.732587547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1133.801079253249</v>
      </c>
      <c r="AB115" t="n">
        <v>1551.316656407694</v>
      </c>
      <c r="AC115" t="n">
        <v>1403.261172006745</v>
      </c>
      <c r="AD115" t="n">
        <v>1133801.079253249</v>
      </c>
      <c r="AE115" t="n">
        <v>1551316.656407694</v>
      </c>
      <c r="AF115" t="n">
        <v>1.446109722660423e-06</v>
      </c>
      <c r="AG115" t="n">
        <v>17.61067708333333</v>
      </c>
      <c r="AH115" t="n">
        <v>1403261.172006745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1134.376050391262</v>
      </c>
      <c r="AB116" t="n">
        <v>1552.10335728466</v>
      </c>
      <c r="AC116" t="n">
        <v>1403.972791256155</v>
      </c>
      <c r="AD116" t="n">
        <v>1134376.050391262</v>
      </c>
      <c r="AE116" t="n">
        <v>1552103.35728466</v>
      </c>
      <c r="AF116" t="n">
        <v>1.445875040783977e-06</v>
      </c>
      <c r="AG116" t="n">
        <v>17.61067708333333</v>
      </c>
      <c r="AH116" t="n">
        <v>1403972.791256155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1134.463440325177</v>
      </c>
      <c r="AB117" t="n">
        <v>1552.222928047614</v>
      </c>
      <c r="AC117" t="n">
        <v>1404.080950353311</v>
      </c>
      <c r="AD117" t="n">
        <v>1134463.440325177</v>
      </c>
      <c r="AE117" t="n">
        <v>1552222.928047614</v>
      </c>
      <c r="AF117" t="n">
        <v>1.446109722660423e-06</v>
      </c>
      <c r="AG117" t="n">
        <v>17.61067708333333</v>
      </c>
      <c r="AH117" t="n">
        <v>1404080.950353311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1134.007261279387</v>
      </c>
      <c r="AB118" t="n">
        <v>1551.598763751964</v>
      </c>
      <c r="AC118" t="n">
        <v>1403.516355422019</v>
      </c>
      <c r="AD118" t="n">
        <v>1134007.261279387</v>
      </c>
      <c r="AE118" t="n">
        <v>1551598.763751965</v>
      </c>
      <c r="AF118" t="n">
        <v>1.446696427351538e-06</v>
      </c>
      <c r="AG118" t="n">
        <v>17.60416666666667</v>
      </c>
      <c r="AH118" t="n">
        <v>1403516.355422019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1134.39995193119</v>
      </c>
      <c r="AB119" t="n">
        <v>1552.13606042605</v>
      </c>
      <c r="AC119" t="n">
        <v>1404.00237325563</v>
      </c>
      <c r="AD119" t="n">
        <v>1134399.95193119</v>
      </c>
      <c r="AE119" t="n">
        <v>1552136.06042605</v>
      </c>
      <c r="AF119" t="n">
        <v>1.446227063598646e-06</v>
      </c>
      <c r="AG119" t="n">
        <v>17.60416666666667</v>
      </c>
      <c r="AH119" t="n">
        <v>1404002.37325563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1133.991557093111</v>
      </c>
      <c r="AB120" t="n">
        <v>1551.577276591483</v>
      </c>
      <c r="AC120" t="n">
        <v>1403.496918965976</v>
      </c>
      <c r="AD120" t="n">
        <v>1133991.557093111</v>
      </c>
      <c r="AE120" t="n">
        <v>1551577.276591483</v>
      </c>
      <c r="AF120" t="n">
        <v>1.446383518182944e-06</v>
      </c>
      <c r="AG120" t="n">
        <v>17.60416666666667</v>
      </c>
      <c r="AH120" t="n">
        <v>1403496.918965976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1133.598761662573</v>
      </c>
      <c r="AB121" t="n">
        <v>1551.039836554509</v>
      </c>
      <c r="AC121" t="n">
        <v>1403.010771451829</v>
      </c>
      <c r="AD121" t="n">
        <v>1133598.761662573</v>
      </c>
      <c r="AE121" t="n">
        <v>1551039.836554509</v>
      </c>
      <c r="AF121" t="n">
        <v>1.446266177244721e-06</v>
      </c>
      <c r="AG121" t="n">
        <v>17.60416666666667</v>
      </c>
      <c r="AH121" t="n">
        <v>1403010.771451829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1133.824924849373</v>
      </c>
      <c r="AB122" t="n">
        <v>1551.349283004304</v>
      </c>
      <c r="AC122" t="n">
        <v>1403.290684766767</v>
      </c>
      <c r="AD122" t="n">
        <v>1133824.924849373</v>
      </c>
      <c r="AE122" t="n">
        <v>1551349.283004304</v>
      </c>
      <c r="AF122" t="n">
        <v>1.445914154430052e-06</v>
      </c>
      <c r="AG122" t="n">
        <v>17.61067708333333</v>
      </c>
      <c r="AH122" t="n">
        <v>1403290.684766767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1132.303029518277</v>
      </c>
      <c r="AB123" t="n">
        <v>1549.266958671015</v>
      </c>
      <c r="AC123" t="n">
        <v>1401.407094545286</v>
      </c>
      <c r="AD123" t="n">
        <v>1132303.029518277</v>
      </c>
      <c r="AE123" t="n">
        <v>1549266.958671015</v>
      </c>
      <c r="AF123" t="n">
        <v>1.446500859121167e-06</v>
      </c>
      <c r="AG123" t="n">
        <v>17.60416666666667</v>
      </c>
      <c r="AH123" t="n">
        <v>1401407.094545286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1131.836084499772</v>
      </c>
      <c r="AB124" t="n">
        <v>1548.628063896536</v>
      </c>
      <c r="AC124" t="n">
        <v>1400.829174991389</v>
      </c>
      <c r="AD124" t="n">
        <v>1131836.084499772</v>
      </c>
      <c r="AE124" t="n">
        <v>1548628.063896536</v>
      </c>
      <c r="AF124" t="n">
        <v>1.446657313705464e-06</v>
      </c>
      <c r="AG124" t="n">
        <v>17.60416666666667</v>
      </c>
      <c r="AH124" t="n">
        <v>1400829.174991389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1131.693828881809</v>
      </c>
      <c r="AB125" t="n">
        <v>1548.433423484165</v>
      </c>
      <c r="AC125" t="n">
        <v>1400.653110786795</v>
      </c>
      <c r="AD125" t="n">
        <v>1131693.828881809</v>
      </c>
      <c r="AE125" t="n">
        <v>1548433.423484165</v>
      </c>
      <c r="AF125" t="n">
        <v>1.446305290890795e-06</v>
      </c>
      <c r="AG125" t="n">
        <v>17.60416666666667</v>
      </c>
      <c r="AH125" t="n">
        <v>1400653.110786794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1129.3557684688</v>
      </c>
      <c r="AB126" t="n">
        <v>1545.234386079139</v>
      </c>
      <c r="AC126" t="n">
        <v>1397.759385021827</v>
      </c>
      <c r="AD126" t="n">
        <v>1129355.7684688</v>
      </c>
      <c r="AE126" t="n">
        <v>1545234.386079139</v>
      </c>
      <c r="AF126" t="n">
        <v>1.45013842820608e-06</v>
      </c>
      <c r="AG126" t="n">
        <v>17.55859375</v>
      </c>
      <c r="AH126" t="n">
        <v>1397759.385021827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1130.343481549398</v>
      </c>
      <c r="AB127" t="n">
        <v>1546.58581869084</v>
      </c>
      <c r="AC127" t="n">
        <v>1398.981838801815</v>
      </c>
      <c r="AD127" t="n">
        <v>1130343.481549398</v>
      </c>
      <c r="AE127" t="n">
        <v>1546585.81869084</v>
      </c>
      <c r="AF127" t="n">
        <v>1.450021087267857e-06</v>
      </c>
      <c r="AG127" t="n">
        <v>17.55859375</v>
      </c>
      <c r="AH127" t="n">
        <v>1398981.838801815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1131.060451517017</v>
      </c>
      <c r="AB128" t="n">
        <v>1547.566808631018</v>
      </c>
      <c r="AC128" t="n">
        <v>1399.869204438931</v>
      </c>
      <c r="AD128" t="n">
        <v>1131060.451517017</v>
      </c>
      <c r="AE128" t="n">
        <v>1547566.808631018</v>
      </c>
      <c r="AF128" t="n">
        <v>1.450216655498229e-06</v>
      </c>
      <c r="AG128" t="n">
        <v>17.55859375</v>
      </c>
      <c r="AH128" t="n">
        <v>1399869.204438931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1131.291302120833</v>
      </c>
      <c r="AB129" t="n">
        <v>1547.882668611569</v>
      </c>
      <c r="AC129" t="n">
        <v>1400.15491918625</v>
      </c>
      <c r="AD129" t="n">
        <v>1131291.302120833</v>
      </c>
      <c r="AE129" t="n">
        <v>1547882.668611569</v>
      </c>
      <c r="AF129" t="n">
        <v>1.450060200913932e-06</v>
      </c>
      <c r="AG129" t="n">
        <v>17.55859375</v>
      </c>
      <c r="AH129" t="n">
        <v>1400154.919186251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1131.693989178229</v>
      </c>
      <c r="AB130" t="n">
        <v>1548.433642808798</v>
      </c>
      <c r="AC130" t="n">
        <v>1400.653309179392</v>
      </c>
      <c r="AD130" t="n">
        <v>1131693.989178229</v>
      </c>
      <c r="AE130" t="n">
        <v>1548433.642808798</v>
      </c>
      <c r="AF130" t="n">
        <v>1.450021087267857e-06</v>
      </c>
      <c r="AG130" t="n">
        <v>17.55859375</v>
      </c>
      <c r="AH130" t="n">
        <v>1400653.309179392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1132.147103124735</v>
      </c>
      <c r="AB131" t="n">
        <v>1549.053613300384</v>
      </c>
      <c r="AC131" t="n">
        <v>1401.214110557396</v>
      </c>
      <c r="AD131" t="n">
        <v>1132147.103124735</v>
      </c>
      <c r="AE131" t="n">
        <v>1549053.613300384</v>
      </c>
      <c r="AF131" t="n">
        <v>1.449942859975708e-06</v>
      </c>
      <c r="AG131" t="n">
        <v>17.56510416666667</v>
      </c>
      <c r="AH131" t="n">
        <v>1401214.110557395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1132.282561637499</v>
      </c>
      <c r="AB132" t="n">
        <v>1549.238953613556</v>
      </c>
      <c r="AC132" t="n">
        <v>1401.381762251205</v>
      </c>
      <c r="AD132" t="n">
        <v>1132282.561637499</v>
      </c>
      <c r="AE132" t="n">
        <v>1549238.953613556</v>
      </c>
      <c r="AF132" t="n">
        <v>1.450373110082526e-06</v>
      </c>
      <c r="AG132" t="n">
        <v>17.55859375</v>
      </c>
      <c r="AH132" t="n">
        <v>1401381.762251205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1132.532051391384</v>
      </c>
      <c r="AB133" t="n">
        <v>1549.580316501533</v>
      </c>
      <c r="AC133" t="n">
        <v>1401.690545944259</v>
      </c>
      <c r="AD133" t="n">
        <v>1132532.051391384</v>
      </c>
      <c r="AE133" t="n">
        <v>1549580.316501533</v>
      </c>
      <c r="AF133" t="n">
        <v>1.450373110082526e-06</v>
      </c>
      <c r="AG133" t="n">
        <v>17.55859375</v>
      </c>
      <c r="AH133" t="n">
        <v>1401690.545944259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1132.459990986499</v>
      </c>
      <c r="AB134" t="n">
        <v>1549.481720276488</v>
      </c>
      <c r="AC134" t="n">
        <v>1401.601359604552</v>
      </c>
      <c r="AD134" t="n">
        <v>1132459.990986499</v>
      </c>
      <c r="AE134" t="n">
        <v>1549481.720276488</v>
      </c>
      <c r="AF134" t="n">
        <v>1.450686019251121e-06</v>
      </c>
      <c r="AG134" t="n">
        <v>17.55208333333333</v>
      </c>
      <c r="AH134" t="n">
        <v>1401601.359604552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1133.22369475186</v>
      </c>
      <c r="AB135" t="n">
        <v>1550.526653460486</v>
      </c>
      <c r="AC135" t="n">
        <v>1402.546565832042</v>
      </c>
      <c r="AD135" t="n">
        <v>1133223.694751859</v>
      </c>
      <c r="AE135" t="n">
        <v>1550526.653460486</v>
      </c>
      <c r="AF135" t="n">
        <v>1.450412223728601e-06</v>
      </c>
      <c r="AG135" t="n">
        <v>17.55859375</v>
      </c>
      <c r="AH135" t="n">
        <v>1402546.565832042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1132.984403544868</v>
      </c>
      <c r="AB136" t="n">
        <v>1550.199244674297</v>
      </c>
      <c r="AC136" t="n">
        <v>1402.250404480886</v>
      </c>
      <c r="AD136" t="n">
        <v>1132984.403544867</v>
      </c>
      <c r="AE136" t="n">
        <v>1550199.244674297</v>
      </c>
      <c r="AF136" t="n">
        <v>1.450529564666824e-06</v>
      </c>
      <c r="AG136" t="n">
        <v>17.55859375</v>
      </c>
      <c r="AH136" t="n">
        <v>1402250.404480886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1132.653271920943</v>
      </c>
      <c r="AB137" t="n">
        <v>1549.746175777948</v>
      </c>
      <c r="AC137" t="n">
        <v>1401.840575844118</v>
      </c>
      <c r="AD137" t="n">
        <v>1132653.271920943</v>
      </c>
      <c r="AE137" t="n">
        <v>1549746.175777948</v>
      </c>
      <c r="AF137" t="n">
        <v>1.450490451020749e-06</v>
      </c>
      <c r="AG137" t="n">
        <v>17.55859375</v>
      </c>
      <c r="AH137" t="n">
        <v>1401840.575844118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1131.772791082799</v>
      </c>
      <c r="AB138" t="n">
        <v>1548.541463051125</v>
      </c>
      <c r="AC138" t="n">
        <v>1400.750839209119</v>
      </c>
      <c r="AD138" t="n">
        <v>1131772.791082799</v>
      </c>
      <c r="AE138" t="n">
        <v>1548541.463051125</v>
      </c>
      <c r="AF138" t="n">
        <v>1.450490451020749e-06</v>
      </c>
      <c r="AG138" t="n">
        <v>17.55859375</v>
      </c>
      <c r="AH138" t="n">
        <v>1400750.839209119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1131.161192349409</v>
      </c>
      <c r="AB139" t="n">
        <v>1547.704646682269</v>
      </c>
      <c r="AC139" t="n">
        <v>1399.993887420027</v>
      </c>
      <c r="AD139" t="n">
        <v>1131161.192349409</v>
      </c>
      <c r="AE139" t="n">
        <v>1547704.646682269</v>
      </c>
      <c r="AF139" t="n">
        <v>1.45013842820608e-06</v>
      </c>
      <c r="AG139" t="n">
        <v>17.55859375</v>
      </c>
      <c r="AH139" t="n">
        <v>1399993.887420027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1131.157590543034</v>
      </c>
      <c r="AB140" t="n">
        <v>1547.699718531887</v>
      </c>
      <c r="AC140" t="n">
        <v>1399.989429605401</v>
      </c>
      <c r="AD140" t="n">
        <v>1131157.590543034</v>
      </c>
      <c r="AE140" t="n">
        <v>1547699.718531887</v>
      </c>
      <c r="AF140" t="n">
        <v>1.449747291745337e-06</v>
      </c>
      <c r="AG140" t="n">
        <v>17.56510416666667</v>
      </c>
      <c r="AH140" t="n">
        <v>1399989.429605401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1129.299139914619</v>
      </c>
      <c r="AB141" t="n">
        <v>1545.156904393034</v>
      </c>
      <c r="AC141" t="n">
        <v>1397.689298079097</v>
      </c>
      <c r="AD141" t="n">
        <v>1129299.139914619</v>
      </c>
      <c r="AE141" t="n">
        <v>1545156.904393034</v>
      </c>
      <c r="AF141" t="n">
        <v>1.449942859975708e-06</v>
      </c>
      <c r="AG141" t="n">
        <v>17.56510416666667</v>
      </c>
      <c r="AH141" t="n">
        <v>1397689.298079097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1126.5570825932</v>
      </c>
      <c r="AB142" t="n">
        <v>1541.405100594837</v>
      </c>
      <c r="AC142" t="n">
        <v>1394.295561169711</v>
      </c>
      <c r="AD142" t="n">
        <v>1126557.0825932</v>
      </c>
      <c r="AE142" t="n">
        <v>1541405.100594837</v>
      </c>
      <c r="AF142" t="n">
        <v>1.453815110937068e-06</v>
      </c>
      <c r="AG142" t="n">
        <v>17.51302083333333</v>
      </c>
      <c r="AH142" t="n">
        <v>1394295.561169711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1127.019834215242</v>
      </c>
      <c r="AB143" t="n">
        <v>1542.038257779276</v>
      </c>
      <c r="AC143" t="n">
        <v>1394.868290721109</v>
      </c>
      <c r="AD143" t="n">
        <v>1127019.834215242</v>
      </c>
      <c r="AE143" t="n">
        <v>1542038.257779276</v>
      </c>
      <c r="AF143" t="n">
        <v>1.454128020105663e-06</v>
      </c>
      <c r="AG143" t="n">
        <v>17.51302083333333</v>
      </c>
      <c r="AH143" t="n">
        <v>1394868.290721109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1127.799700506936</v>
      </c>
      <c r="AB144" t="n">
        <v>1543.105305244844</v>
      </c>
      <c r="AC144" t="n">
        <v>1395.833500674174</v>
      </c>
      <c r="AD144" t="n">
        <v>1127799.700506936</v>
      </c>
      <c r="AE144" t="n">
        <v>1543105.305244844</v>
      </c>
      <c r="AF144" t="n">
        <v>1.454010679167439e-06</v>
      </c>
      <c r="AG144" t="n">
        <v>17.51302083333333</v>
      </c>
      <c r="AH144" t="n">
        <v>1395833.500674174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1128.312070846</v>
      </c>
      <c r="AB145" t="n">
        <v>1543.806352946935</v>
      </c>
      <c r="AC145" t="n">
        <v>1396.467641367504</v>
      </c>
      <c r="AD145" t="n">
        <v>1128312.070846</v>
      </c>
      <c r="AE145" t="n">
        <v>1543806.352946935</v>
      </c>
      <c r="AF145" t="n">
        <v>1.454010679167439e-06</v>
      </c>
      <c r="AG145" t="n">
        <v>17.51302083333333</v>
      </c>
      <c r="AH145" t="n">
        <v>1396467.641367504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1129.44360592491</v>
      </c>
      <c r="AB146" t="n">
        <v>1545.354569161705</v>
      </c>
      <c r="AC146" t="n">
        <v>1397.868097999671</v>
      </c>
      <c r="AD146" t="n">
        <v>1129443.60592491</v>
      </c>
      <c r="AE146" t="n">
        <v>1545354.569161705</v>
      </c>
      <c r="AF146" t="n">
        <v>1.45338486083025e-06</v>
      </c>
      <c r="AG146" t="n">
        <v>17.51953125</v>
      </c>
      <c r="AH146" t="n">
        <v>1397868.097999671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1129.569100198225</v>
      </c>
      <c r="AB147" t="n">
        <v>1545.526275962871</v>
      </c>
      <c r="AC147" t="n">
        <v>1398.023417344725</v>
      </c>
      <c r="AD147" t="n">
        <v>1129569.100198225</v>
      </c>
      <c r="AE147" t="n">
        <v>1545526.275962871</v>
      </c>
      <c r="AF147" t="n">
        <v>1.453697769998845e-06</v>
      </c>
      <c r="AG147" t="n">
        <v>17.51953125</v>
      </c>
      <c r="AH147" t="n">
        <v>1398023.417344725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1130.056533403065</v>
      </c>
      <c r="AB148" t="n">
        <v>1546.193203577768</v>
      </c>
      <c r="AC148" t="n">
        <v>1398.626694324096</v>
      </c>
      <c r="AD148" t="n">
        <v>1130056.533403065</v>
      </c>
      <c r="AE148" t="n">
        <v>1546193.203577768</v>
      </c>
      <c r="AF148" t="n">
        <v>1.453580429060622e-06</v>
      </c>
      <c r="AG148" t="n">
        <v>17.51953125</v>
      </c>
      <c r="AH148" t="n">
        <v>1398626.694324096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1130.22595700085</v>
      </c>
      <c r="AB149" t="n">
        <v>1546.425016418699</v>
      </c>
      <c r="AC149" t="n">
        <v>1398.83638327284</v>
      </c>
      <c r="AD149" t="n">
        <v>1130225.95700085</v>
      </c>
      <c r="AE149" t="n">
        <v>1546425.016418699</v>
      </c>
      <c r="AF149" t="n">
        <v>1.453619542706696e-06</v>
      </c>
      <c r="AG149" t="n">
        <v>17.51953125</v>
      </c>
      <c r="AH149" t="n">
        <v>1398836.38327284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1129.941243747608</v>
      </c>
      <c r="AB150" t="n">
        <v>1546.035459184952</v>
      </c>
      <c r="AC150" t="n">
        <v>1398.484004834735</v>
      </c>
      <c r="AD150" t="n">
        <v>1129941.243747608</v>
      </c>
      <c r="AE150" t="n">
        <v>1546035.459184952</v>
      </c>
      <c r="AF150" t="n">
        <v>1.453893338229217e-06</v>
      </c>
      <c r="AG150" t="n">
        <v>17.51302083333333</v>
      </c>
      <c r="AH150" t="n">
        <v>1398484.004834735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1130.340792323855</v>
      </c>
      <c r="AB151" t="n">
        <v>1546.582139173812</v>
      </c>
      <c r="AC151" t="n">
        <v>1398.978510452728</v>
      </c>
      <c r="AD151" t="n">
        <v>1130340.792323855</v>
      </c>
      <c r="AE151" t="n">
        <v>1546582.139173812</v>
      </c>
      <c r="AF151" t="n">
        <v>1.453775997290994e-06</v>
      </c>
      <c r="AG151" t="n">
        <v>17.51302083333333</v>
      </c>
      <c r="AH151" t="n">
        <v>1398978.510452728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1130.738132439139</v>
      </c>
      <c r="AB152" t="n">
        <v>1547.125797448952</v>
      </c>
      <c r="AC152" t="n">
        <v>1399.470282745118</v>
      </c>
      <c r="AD152" t="n">
        <v>1130738.132439139</v>
      </c>
      <c r="AE152" t="n">
        <v>1547125.797448952</v>
      </c>
      <c r="AF152" t="n">
        <v>1.453854224583142e-06</v>
      </c>
      <c r="AG152" t="n">
        <v>17.51302083333333</v>
      </c>
      <c r="AH152" t="n">
        <v>1399470.282745118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1130.629339447609</v>
      </c>
      <c r="AB153" t="n">
        <v>1546.976942078332</v>
      </c>
      <c r="AC153" t="n">
        <v>1399.33563392215</v>
      </c>
      <c r="AD153" t="n">
        <v>1130629.339447609</v>
      </c>
      <c r="AE153" t="n">
        <v>1546976.942078332</v>
      </c>
      <c r="AF153" t="n">
        <v>1.453893338229217e-06</v>
      </c>
      <c r="AG153" t="n">
        <v>17.51302083333333</v>
      </c>
      <c r="AH153" t="n">
        <v>1399335.63392215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1131.062230096553</v>
      </c>
      <c r="AB154" t="n">
        <v>1547.569242162006</v>
      </c>
      <c r="AC154" t="n">
        <v>1399.871405717136</v>
      </c>
      <c r="AD154" t="n">
        <v>1131062.230096553</v>
      </c>
      <c r="AE154" t="n">
        <v>1547569.242162006</v>
      </c>
      <c r="AF154" t="n">
        <v>1.453932451875291e-06</v>
      </c>
      <c r="AG154" t="n">
        <v>17.51302083333333</v>
      </c>
      <c r="AH154" t="n">
        <v>1399871.405717136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1130.919849087046</v>
      </c>
      <c r="AB155" t="n">
        <v>1547.374430183391</v>
      </c>
      <c r="AC155" t="n">
        <v>1399.69518632034</v>
      </c>
      <c r="AD155" t="n">
        <v>1130919.849087046</v>
      </c>
      <c r="AE155" t="n">
        <v>1547374.430183391</v>
      </c>
      <c r="AF155" t="n">
        <v>1.454088906459588e-06</v>
      </c>
      <c r="AG155" t="n">
        <v>17.51302083333333</v>
      </c>
      <c r="AH155" t="n">
        <v>1399695.18632034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1131.140151340139</v>
      </c>
      <c r="AB156" t="n">
        <v>1547.675857445123</v>
      </c>
      <c r="AC156" t="n">
        <v>1399.967845787268</v>
      </c>
      <c r="AD156" t="n">
        <v>1131140.151340139</v>
      </c>
      <c r="AE156" t="n">
        <v>1547675.857445123</v>
      </c>
      <c r="AF156" t="n">
        <v>1.453580429060622e-06</v>
      </c>
      <c r="AG156" t="n">
        <v>17.51953125</v>
      </c>
      <c r="AH156" t="n">
        <v>1399967.845787268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1130.947777847141</v>
      </c>
      <c r="AB157" t="n">
        <v>1547.412643545082</v>
      </c>
      <c r="AC157" t="n">
        <v>1399.729752652425</v>
      </c>
      <c r="AD157" t="n">
        <v>1130947.777847141</v>
      </c>
      <c r="AE157" t="n">
        <v>1547412.643545082</v>
      </c>
      <c r="AF157" t="n">
        <v>1.453502201768473e-06</v>
      </c>
      <c r="AG157" t="n">
        <v>17.51953125</v>
      </c>
      <c r="AH157" t="n">
        <v>1399729.752652425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1130.317809146246</v>
      </c>
      <c r="AB158" t="n">
        <v>1546.550692576261</v>
      </c>
      <c r="AC158" t="n">
        <v>1398.950065074312</v>
      </c>
      <c r="AD158" t="n">
        <v>1130317.809146246</v>
      </c>
      <c r="AE158" t="n">
        <v>1546550.692576261</v>
      </c>
      <c r="AF158" t="n">
        <v>1.453736883644919e-06</v>
      </c>
      <c r="AG158" t="n">
        <v>17.51953125</v>
      </c>
      <c r="AH158" t="n">
        <v>1398950.065074312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884.1707138308708</v>
      </c>
      <c r="AB2" t="n">
        <v>1209.761377522326</v>
      </c>
      <c r="AC2" t="n">
        <v>1094.303449562352</v>
      </c>
      <c r="AD2" t="n">
        <v>884170.7138308708</v>
      </c>
      <c r="AE2" t="n">
        <v>1209761.377522327</v>
      </c>
      <c r="AF2" t="n">
        <v>1.750628251258845e-06</v>
      </c>
      <c r="AG2" t="n">
        <v>20.63151041666667</v>
      </c>
      <c r="AH2" t="n">
        <v>1094303.449562352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821.1994430529277</v>
      </c>
      <c r="AB3" t="n">
        <v>1123.601306747546</v>
      </c>
      <c r="AC3" t="n">
        <v>1016.366375015898</v>
      </c>
      <c r="AD3" t="n">
        <v>821199.4430529277</v>
      </c>
      <c r="AE3" t="n">
        <v>1123601.306747546</v>
      </c>
      <c r="AF3" t="n">
        <v>1.835718990721173e-06</v>
      </c>
      <c r="AG3" t="n">
        <v>19.67447916666667</v>
      </c>
      <c r="AH3" t="n">
        <v>1016366.375015898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785.463699078296</v>
      </c>
      <c r="AB4" t="n">
        <v>1074.706085291698</v>
      </c>
      <c r="AC4" t="n">
        <v>972.1376448709219</v>
      </c>
      <c r="AD4" t="n">
        <v>785463.6990782961</v>
      </c>
      <c r="AE4" t="n">
        <v>1074706.085291698</v>
      </c>
      <c r="AF4" t="n">
        <v>1.891743532348912e-06</v>
      </c>
      <c r="AG4" t="n">
        <v>19.08854166666667</v>
      </c>
      <c r="AH4" t="n">
        <v>972137.644870922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767.3154597480569</v>
      </c>
      <c r="AB5" t="n">
        <v>1049.874863596252</v>
      </c>
      <c r="AC5" t="n">
        <v>949.676280123251</v>
      </c>
      <c r="AD5" t="n">
        <v>767315.459748057</v>
      </c>
      <c r="AE5" t="n">
        <v>1049874.863596252</v>
      </c>
      <c r="AF5" t="n">
        <v>1.93317950521616e-06</v>
      </c>
      <c r="AG5" t="n">
        <v>18.67838541666667</v>
      </c>
      <c r="AH5" t="n">
        <v>949676.280123251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742.8602112933353</v>
      </c>
      <c r="AB6" t="n">
        <v>1016.414113771085</v>
      </c>
      <c r="AC6" t="n">
        <v>919.4089772989399</v>
      </c>
      <c r="AD6" t="n">
        <v>742860.2112933353</v>
      </c>
      <c r="AE6" t="n">
        <v>1016414.113771085</v>
      </c>
      <c r="AF6" t="n">
        <v>1.966073122231258e-06</v>
      </c>
      <c r="AG6" t="n">
        <v>18.36588541666667</v>
      </c>
      <c r="AH6" t="n">
        <v>919408.9772989399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732.7709736277427</v>
      </c>
      <c r="AB7" t="n">
        <v>1002.609573691269</v>
      </c>
      <c r="AC7" t="n">
        <v>906.9219231495481</v>
      </c>
      <c r="AD7" t="n">
        <v>732770.9736277427</v>
      </c>
      <c r="AE7" t="n">
        <v>1002609.573691269</v>
      </c>
      <c r="AF7" t="n">
        <v>1.990202504021423e-06</v>
      </c>
      <c r="AG7" t="n">
        <v>18.14453125</v>
      </c>
      <c r="AH7" t="n">
        <v>906921.9231495481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723.5904255801464</v>
      </c>
      <c r="AB8" t="n">
        <v>990.0483428353525</v>
      </c>
      <c r="AC8" t="n">
        <v>895.5595185367223</v>
      </c>
      <c r="AD8" t="n">
        <v>723590.4255801464</v>
      </c>
      <c r="AE8" t="n">
        <v>990048.3428353525</v>
      </c>
      <c r="AF8" t="n">
        <v>2.011114634906233e-06</v>
      </c>
      <c r="AG8" t="n">
        <v>17.95572916666667</v>
      </c>
      <c r="AH8" t="n">
        <v>895559.5185367223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705.348541338413</v>
      </c>
      <c r="AB9" t="n">
        <v>965.0889920406785</v>
      </c>
      <c r="AC9" t="n">
        <v>872.9822531512228</v>
      </c>
      <c r="AD9" t="n">
        <v>705348.541338413</v>
      </c>
      <c r="AE9" t="n">
        <v>965088.9920406785</v>
      </c>
      <c r="AF9" t="n">
        <v>2.029197803788057e-06</v>
      </c>
      <c r="AG9" t="n">
        <v>17.79947916666667</v>
      </c>
      <c r="AH9" t="n">
        <v>872982.2531512228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699.385566816958</v>
      </c>
      <c r="AB10" t="n">
        <v>956.9301872325542</v>
      </c>
      <c r="AC10" t="n">
        <v>865.6021132230317</v>
      </c>
      <c r="AD10" t="n">
        <v>699385.566816958</v>
      </c>
      <c r="AE10" t="n">
        <v>956930.1872325542</v>
      </c>
      <c r="AF10" t="n">
        <v>2.042233216939066e-06</v>
      </c>
      <c r="AG10" t="n">
        <v>17.68229166666667</v>
      </c>
      <c r="AH10" t="n">
        <v>865602.1132230316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694.376634587354</v>
      </c>
      <c r="AB11" t="n">
        <v>950.0767451775159</v>
      </c>
      <c r="AC11" t="n">
        <v>859.4027540588597</v>
      </c>
      <c r="AD11" t="n">
        <v>694376.634587354</v>
      </c>
      <c r="AE11" t="n">
        <v>950076.7451775159</v>
      </c>
      <c r="AF11" t="n">
        <v>2.053660004637396e-06</v>
      </c>
      <c r="AG11" t="n">
        <v>17.58463541666667</v>
      </c>
      <c r="AH11" t="n">
        <v>859402.7540588598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690.03836318073</v>
      </c>
      <c r="AB12" t="n">
        <v>944.1409308479462</v>
      </c>
      <c r="AC12" t="n">
        <v>854.0334455179363</v>
      </c>
      <c r="AD12" t="n">
        <v>690038.36318073</v>
      </c>
      <c r="AE12" t="n">
        <v>944140.9308479462</v>
      </c>
      <c r="AF12" t="n">
        <v>2.061647662057589e-06</v>
      </c>
      <c r="AG12" t="n">
        <v>17.51953125</v>
      </c>
      <c r="AH12" t="n">
        <v>854033.4455179364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684.9420707211323</v>
      </c>
      <c r="AB13" t="n">
        <v>937.1679586721691</v>
      </c>
      <c r="AC13" t="n">
        <v>847.7259640199875</v>
      </c>
      <c r="AD13" t="n">
        <v>684942.0707211322</v>
      </c>
      <c r="AE13" t="n">
        <v>937167.9586721691</v>
      </c>
      <c r="AF13" t="n">
        <v>2.071854113205612e-06</v>
      </c>
      <c r="AG13" t="n">
        <v>17.42838541666667</v>
      </c>
      <c r="AH13" t="n">
        <v>847725.9640199875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680.183047467521</v>
      </c>
      <c r="AB14" t="n">
        <v>930.6564531032901</v>
      </c>
      <c r="AC14" t="n">
        <v>841.835907403647</v>
      </c>
      <c r="AD14" t="n">
        <v>680183.0474675209</v>
      </c>
      <c r="AE14" t="n">
        <v>930656.4531032902</v>
      </c>
      <c r="AF14" t="n">
        <v>2.081505865921678e-06</v>
      </c>
      <c r="AG14" t="n">
        <v>17.35026041666667</v>
      </c>
      <c r="AH14" t="n">
        <v>841835.907403647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676.3834913400095</v>
      </c>
      <c r="AB15" t="n">
        <v>925.457732785043</v>
      </c>
      <c r="AC15" t="n">
        <v>837.1333456561234</v>
      </c>
      <c r="AD15" t="n">
        <v>676383.4913400095</v>
      </c>
      <c r="AE15" t="n">
        <v>925457.7327850431</v>
      </c>
      <c r="AF15" t="n">
        <v>2.087884897889193e-06</v>
      </c>
      <c r="AG15" t="n">
        <v>17.29817708333333</v>
      </c>
      <c r="AH15" t="n">
        <v>837133.3456561235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672.9975997504661</v>
      </c>
      <c r="AB16" t="n">
        <v>920.8250065372351</v>
      </c>
      <c r="AC16" t="n">
        <v>832.9427602993342</v>
      </c>
      <c r="AD16" t="n">
        <v>672997.5997504661</v>
      </c>
      <c r="AE16" t="n">
        <v>920825.0065372351</v>
      </c>
      <c r="AF16" t="n">
        <v>2.094042050483925e-06</v>
      </c>
      <c r="AG16" t="n">
        <v>17.24609375</v>
      </c>
      <c r="AH16" t="n">
        <v>832942.7602993342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669.7645670564182</v>
      </c>
      <c r="AB17" t="n">
        <v>916.4014285739026</v>
      </c>
      <c r="AC17" t="n">
        <v>828.9413624082915</v>
      </c>
      <c r="AD17" t="n">
        <v>669764.5670564182</v>
      </c>
      <c r="AE17" t="n">
        <v>916401.4285739027</v>
      </c>
      <c r="AF17" t="n">
        <v>2.099644504646699e-06</v>
      </c>
      <c r="AG17" t="n">
        <v>17.20052083333333</v>
      </c>
      <c r="AH17" t="n">
        <v>828941.3624082915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666.8389080841119</v>
      </c>
      <c r="AB18" t="n">
        <v>912.3984128970287</v>
      </c>
      <c r="AC18" t="n">
        <v>825.3203889293508</v>
      </c>
      <c r="AD18" t="n">
        <v>666838.908084112</v>
      </c>
      <c r="AE18" t="n">
        <v>912398.4128970287</v>
      </c>
      <c r="AF18" t="n">
        <v>2.102307057120096e-06</v>
      </c>
      <c r="AG18" t="n">
        <v>17.18098958333333</v>
      </c>
      <c r="AH18" t="n">
        <v>825320.3889293508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652.7753361165999</v>
      </c>
      <c r="AB19" t="n">
        <v>893.156013290072</v>
      </c>
      <c r="AC19" t="n">
        <v>807.9144569340045</v>
      </c>
      <c r="AD19" t="n">
        <v>652775.3361165999</v>
      </c>
      <c r="AE19" t="n">
        <v>893156.013290072</v>
      </c>
      <c r="AF19" t="n">
        <v>2.11001736532431e-06</v>
      </c>
      <c r="AG19" t="n">
        <v>17.11588541666667</v>
      </c>
      <c r="AH19" t="n">
        <v>807914.4569340046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650.2774442425856</v>
      </c>
      <c r="AB20" t="n">
        <v>889.7382874288337</v>
      </c>
      <c r="AC20" t="n">
        <v>804.8229140321545</v>
      </c>
      <c r="AD20" t="n">
        <v>650277.4442425856</v>
      </c>
      <c r="AE20" t="n">
        <v>889738.2874288337</v>
      </c>
      <c r="AF20" t="n">
        <v>2.112790857484098e-06</v>
      </c>
      <c r="AG20" t="n">
        <v>17.08984375</v>
      </c>
      <c r="AH20" t="n">
        <v>804822.9140321545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647.7109027218032</v>
      </c>
      <c r="AB21" t="n">
        <v>886.2266320922786</v>
      </c>
      <c r="AC21" t="n">
        <v>801.6464061522809</v>
      </c>
      <c r="AD21" t="n">
        <v>647710.9027218032</v>
      </c>
      <c r="AE21" t="n">
        <v>886226.6320922786</v>
      </c>
      <c r="AF21" t="n">
        <v>2.114565892466364e-06</v>
      </c>
      <c r="AG21" t="n">
        <v>17.07682291666667</v>
      </c>
      <c r="AH21" t="n">
        <v>801646.4061522809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644.9583095423002</v>
      </c>
      <c r="AB22" t="n">
        <v>882.4604126682419</v>
      </c>
      <c r="AC22" t="n">
        <v>798.2396294241521</v>
      </c>
      <c r="AD22" t="n">
        <v>644958.3095423002</v>
      </c>
      <c r="AE22" t="n">
        <v>882460.4126682419</v>
      </c>
      <c r="AF22" t="n">
        <v>2.117172975096565e-06</v>
      </c>
      <c r="AG22" t="n">
        <v>17.05729166666667</v>
      </c>
      <c r="AH22" t="n">
        <v>798239.6294241521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641.9578591278394</v>
      </c>
      <c r="AB23" t="n">
        <v>878.3550640406465</v>
      </c>
      <c r="AC23" t="n">
        <v>794.5260895076815</v>
      </c>
      <c r="AD23" t="n">
        <v>641957.8591278393</v>
      </c>
      <c r="AE23" t="n">
        <v>878355.0640406465</v>
      </c>
      <c r="AF23" t="n">
        <v>2.120390226001921e-06</v>
      </c>
      <c r="AG23" t="n">
        <v>17.03125</v>
      </c>
      <c r="AH23" t="n">
        <v>794526.0895076814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638.6845183501963</v>
      </c>
      <c r="AB24" t="n">
        <v>873.8763347790722</v>
      </c>
      <c r="AC24" t="n">
        <v>790.4748038808957</v>
      </c>
      <c r="AD24" t="n">
        <v>638684.5183501963</v>
      </c>
      <c r="AE24" t="n">
        <v>873876.3347790722</v>
      </c>
      <c r="AF24" t="n">
        <v>2.124938753143975e-06</v>
      </c>
      <c r="AG24" t="n">
        <v>16.9921875</v>
      </c>
      <c r="AH24" t="n">
        <v>790474.8038808957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635.5658354728509</v>
      </c>
      <c r="AB25" t="n">
        <v>869.60921527971</v>
      </c>
      <c r="AC25" t="n">
        <v>786.6149322776129</v>
      </c>
      <c r="AD25" t="n">
        <v>635565.8354728509</v>
      </c>
      <c r="AE25" t="n">
        <v>869609.21527971</v>
      </c>
      <c r="AF25" t="n">
        <v>2.127989594519743e-06</v>
      </c>
      <c r="AG25" t="n">
        <v>16.97265625</v>
      </c>
      <c r="AH25" t="n">
        <v>786614.9322776129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633.8521508509565</v>
      </c>
      <c r="AB26" t="n">
        <v>867.2644763776043</v>
      </c>
      <c r="AC26" t="n">
        <v>784.4939719654624</v>
      </c>
      <c r="AD26" t="n">
        <v>633852.1508509564</v>
      </c>
      <c r="AE26" t="n">
        <v>867264.4763776043</v>
      </c>
      <c r="AF26" t="n">
        <v>2.13065214699314e-06</v>
      </c>
      <c r="AG26" t="n">
        <v>16.94661458333333</v>
      </c>
      <c r="AH26" t="n">
        <v>784493.9719654624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630.7090209518556</v>
      </c>
      <c r="AB27" t="n">
        <v>862.96390738455</v>
      </c>
      <c r="AC27" t="n">
        <v>780.6038432412187</v>
      </c>
      <c r="AD27" t="n">
        <v>630709.0209518556</v>
      </c>
      <c r="AE27" t="n">
        <v>862963.90738455</v>
      </c>
      <c r="AF27" t="n">
        <v>2.13420221695767e-06</v>
      </c>
      <c r="AG27" t="n">
        <v>16.92057291666667</v>
      </c>
      <c r="AH27" t="n">
        <v>780603.8432412187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625.6673927005678</v>
      </c>
      <c r="AB28" t="n">
        <v>856.0657291901972</v>
      </c>
      <c r="AC28" t="n">
        <v>774.3640174920811</v>
      </c>
      <c r="AD28" t="n">
        <v>625667.3927005678</v>
      </c>
      <c r="AE28" t="n">
        <v>856065.7291901972</v>
      </c>
      <c r="AF28" t="n">
        <v>2.137918696451787e-06</v>
      </c>
      <c r="AG28" t="n">
        <v>16.89453125</v>
      </c>
      <c r="AH28" t="n">
        <v>774364.017492081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626.6869516663943</v>
      </c>
      <c r="AB29" t="n">
        <v>857.4607347470079</v>
      </c>
      <c r="AC29" t="n">
        <v>775.6258856764524</v>
      </c>
      <c r="AD29" t="n">
        <v>626686.9516663942</v>
      </c>
      <c r="AE29" t="n">
        <v>857460.734747008</v>
      </c>
      <c r="AF29" t="n">
        <v>2.137142118647046e-06</v>
      </c>
      <c r="AG29" t="n">
        <v>16.90104166666667</v>
      </c>
      <c r="AH29" t="n">
        <v>775625.8856764524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626.8044685280505</v>
      </c>
      <c r="AB30" t="n">
        <v>857.621526501604</v>
      </c>
      <c r="AC30" t="n">
        <v>775.7713316916626</v>
      </c>
      <c r="AD30" t="n">
        <v>626804.4685280505</v>
      </c>
      <c r="AE30" t="n">
        <v>857621.526501604</v>
      </c>
      <c r="AF30" t="n">
        <v>2.136032721783131e-06</v>
      </c>
      <c r="AG30" t="n">
        <v>16.90755208333333</v>
      </c>
      <c r="AH30" t="n">
        <v>775771.3316916625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626.8609966112224</v>
      </c>
      <c r="AB31" t="n">
        <v>857.6988707188428</v>
      </c>
      <c r="AC31" t="n">
        <v>775.8412942853614</v>
      </c>
      <c r="AD31" t="n">
        <v>626860.9966112224</v>
      </c>
      <c r="AE31" t="n">
        <v>857698.8707188428</v>
      </c>
      <c r="AF31" t="n">
        <v>2.136032721783131e-06</v>
      </c>
      <c r="AG31" t="n">
        <v>16.90755208333333</v>
      </c>
      <c r="AH31" t="n">
        <v>775841.2942853614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627.1039657684225</v>
      </c>
      <c r="AB32" t="n">
        <v>858.0313118387669</v>
      </c>
      <c r="AC32" t="n">
        <v>776.1420076913839</v>
      </c>
      <c r="AD32" t="n">
        <v>627103.9657684226</v>
      </c>
      <c r="AE32" t="n">
        <v>858031.3118387669</v>
      </c>
      <c r="AF32" t="n">
        <v>2.135755372567152e-06</v>
      </c>
      <c r="AG32" t="n">
        <v>16.90755208333333</v>
      </c>
      <c r="AH32" t="n">
        <v>776142.0076913839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2454.224627943994</v>
      </c>
      <c r="AB2" t="n">
        <v>3357.978408702242</v>
      </c>
      <c r="AC2" t="n">
        <v>3037.497662327871</v>
      </c>
      <c r="AD2" t="n">
        <v>2454224.627943994</v>
      </c>
      <c r="AE2" t="n">
        <v>3357978.408702242</v>
      </c>
      <c r="AF2" t="n">
        <v>8.007331611412958e-07</v>
      </c>
      <c r="AG2" t="n">
        <v>32.89713541666666</v>
      </c>
      <c r="AH2" t="n">
        <v>3037497.662327871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2062.194774608194</v>
      </c>
      <c r="AB3" t="n">
        <v>2821.585868231508</v>
      </c>
      <c r="AC3" t="n">
        <v>2552.297673088131</v>
      </c>
      <c r="AD3" t="n">
        <v>2062194.774608194</v>
      </c>
      <c r="AE3" t="n">
        <v>2821585.868231508</v>
      </c>
      <c r="AF3" t="n">
        <v>9.101704691893558e-07</v>
      </c>
      <c r="AG3" t="n">
        <v>28.93880208333333</v>
      </c>
      <c r="AH3" t="n">
        <v>2552297.673088131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1839.282096729746</v>
      </c>
      <c r="AB4" t="n">
        <v>2516.586908144932</v>
      </c>
      <c r="AC4" t="n">
        <v>2276.407385683488</v>
      </c>
      <c r="AD4" t="n">
        <v>1839282.096729746</v>
      </c>
      <c r="AE4" t="n">
        <v>2516586.908144932</v>
      </c>
      <c r="AF4" t="n">
        <v>9.942409779227639e-07</v>
      </c>
      <c r="AG4" t="n">
        <v>26.49088541666667</v>
      </c>
      <c r="AH4" t="n">
        <v>2276407.385683488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1694.856833623086</v>
      </c>
      <c r="AB5" t="n">
        <v>2318.977891569476</v>
      </c>
      <c r="AC5" t="n">
        <v>2097.657896303997</v>
      </c>
      <c r="AD5" t="n">
        <v>1694856.833623086</v>
      </c>
      <c r="AE5" t="n">
        <v>2318977.891569476</v>
      </c>
      <c r="AF5" t="n">
        <v>1.054846185854739e-06</v>
      </c>
      <c r="AG5" t="n">
        <v>24.96744791666667</v>
      </c>
      <c r="AH5" t="n">
        <v>2097657.896303997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1603.307831358934</v>
      </c>
      <c r="AB6" t="n">
        <v>2193.716507814732</v>
      </c>
      <c r="AC6" t="n">
        <v>1984.35128320935</v>
      </c>
      <c r="AD6" t="n">
        <v>1603307.831358934</v>
      </c>
      <c r="AE6" t="n">
        <v>2193716.507814732</v>
      </c>
      <c r="AF6" t="n">
        <v>1.105620241899219e-06</v>
      </c>
      <c r="AG6" t="n">
        <v>23.82161458333333</v>
      </c>
      <c r="AH6" t="n">
        <v>1984351.28320935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1521.043323067766</v>
      </c>
      <c r="AB7" t="n">
        <v>2081.158578316791</v>
      </c>
      <c r="AC7" t="n">
        <v>1882.535724526645</v>
      </c>
      <c r="AD7" t="n">
        <v>1521043.323067766</v>
      </c>
      <c r="AE7" t="n">
        <v>2081158.578316791</v>
      </c>
      <c r="AF7" t="n">
        <v>1.146239486734802e-06</v>
      </c>
      <c r="AG7" t="n">
        <v>22.98177083333333</v>
      </c>
      <c r="AH7" t="n">
        <v>1882535.724526645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1465.010485442278</v>
      </c>
      <c r="AB8" t="n">
        <v>2004.491977883266</v>
      </c>
      <c r="AC8" t="n">
        <v>1813.186076836247</v>
      </c>
      <c r="AD8" t="n">
        <v>1465010.485442278</v>
      </c>
      <c r="AE8" t="n">
        <v>2004491.977883266</v>
      </c>
      <c r="AF8" t="n">
        <v>1.180102343236179e-06</v>
      </c>
      <c r="AG8" t="n">
        <v>22.31770833333333</v>
      </c>
      <c r="AH8" t="n">
        <v>1813186.076836247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1431.384646404078</v>
      </c>
      <c r="AB9" t="n">
        <v>1958.48362144388</v>
      </c>
      <c r="AC9" t="n">
        <v>1771.568693362302</v>
      </c>
      <c r="AD9" t="n">
        <v>1431384.646404078</v>
      </c>
      <c r="AE9" t="n">
        <v>1958483.62144388</v>
      </c>
      <c r="AF9" t="n">
        <v>1.208260704197898e-06</v>
      </c>
      <c r="AG9" t="n">
        <v>21.796875</v>
      </c>
      <c r="AH9" t="n">
        <v>1771568.693362302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1388.306023159509</v>
      </c>
      <c r="AB10" t="n">
        <v>1899.541548625934</v>
      </c>
      <c r="AC10" t="n">
        <v>1718.251969248382</v>
      </c>
      <c r="AD10" t="n">
        <v>1388306.023159509</v>
      </c>
      <c r="AE10" t="n">
        <v>1899541.548625934</v>
      </c>
      <c r="AF10" t="n">
        <v>1.234315279570523e-06</v>
      </c>
      <c r="AG10" t="n">
        <v>21.34114583333333</v>
      </c>
      <c r="AH10" t="n">
        <v>1718251.969248382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1353.773623648502</v>
      </c>
      <c r="AB11" t="n">
        <v>1852.292796153028</v>
      </c>
      <c r="AC11" t="n">
        <v>1675.512571397449</v>
      </c>
      <c r="AD11" t="n">
        <v>1353773.623648502</v>
      </c>
      <c r="AE11" t="n">
        <v>1852292.796153028</v>
      </c>
      <c r="AF11" t="n">
        <v>1.254665359403489e-06</v>
      </c>
      <c r="AG11" t="n">
        <v>20.99609375</v>
      </c>
      <c r="AH11" t="n">
        <v>1675512.571397449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1334.424631635825</v>
      </c>
      <c r="AB12" t="n">
        <v>1825.818651664002</v>
      </c>
      <c r="AC12" t="n">
        <v>1651.56508210176</v>
      </c>
      <c r="AD12" t="n">
        <v>1334424.631635825</v>
      </c>
      <c r="AE12" t="n">
        <v>1825818.651664002</v>
      </c>
      <c r="AF12" t="n">
        <v>1.273235312968761e-06</v>
      </c>
      <c r="AG12" t="n">
        <v>20.69010416666667</v>
      </c>
      <c r="AH12" t="n">
        <v>1651565.08210176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1304.004779295513</v>
      </c>
      <c r="AB13" t="n">
        <v>1784.196867662817</v>
      </c>
      <c r="AC13" t="n">
        <v>1613.915622749108</v>
      </c>
      <c r="AD13" t="n">
        <v>1304004.779295513</v>
      </c>
      <c r="AE13" t="n">
        <v>1784196.867662817</v>
      </c>
      <c r="AF13" t="n">
        <v>1.290348799587737e-06</v>
      </c>
      <c r="AG13" t="n">
        <v>20.41015625</v>
      </c>
      <c r="AH13" t="n">
        <v>1613915.622749108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1292.262039753066</v>
      </c>
      <c r="AB14" t="n">
        <v>1768.129933367734</v>
      </c>
      <c r="AC14" t="n">
        <v>1599.382094113064</v>
      </c>
      <c r="AD14" t="n">
        <v>1292262.039753066</v>
      </c>
      <c r="AE14" t="n">
        <v>1768129.933367734</v>
      </c>
      <c r="AF14" t="n">
        <v>1.303092885367825e-06</v>
      </c>
      <c r="AG14" t="n">
        <v>20.21484375</v>
      </c>
      <c r="AH14" t="n">
        <v>1599382.094113064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1280.892597893944</v>
      </c>
      <c r="AB15" t="n">
        <v>1752.57376143171</v>
      </c>
      <c r="AC15" t="n">
        <v>1585.310581393389</v>
      </c>
      <c r="AD15" t="n">
        <v>1280892.597893944</v>
      </c>
      <c r="AE15" t="n">
        <v>1752573.76143171</v>
      </c>
      <c r="AF15" t="n">
        <v>1.314744620938192e-06</v>
      </c>
      <c r="AG15" t="n">
        <v>20.03255208333333</v>
      </c>
      <c r="AH15" t="n">
        <v>1585310.581393389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1267.320859657032</v>
      </c>
      <c r="AB16" t="n">
        <v>1734.004310433133</v>
      </c>
      <c r="AC16" t="n">
        <v>1568.513372735729</v>
      </c>
      <c r="AD16" t="n">
        <v>1267320.859657032</v>
      </c>
      <c r="AE16" t="n">
        <v>1734004.310433133</v>
      </c>
      <c r="AF16" t="n">
        <v>1.327852823454854e-06</v>
      </c>
      <c r="AG16" t="n">
        <v>19.83723958333333</v>
      </c>
      <c r="AH16" t="n">
        <v>1568513.372735729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1244.899076421666</v>
      </c>
      <c r="AB17" t="n">
        <v>1703.325837431241</v>
      </c>
      <c r="AC17" t="n">
        <v>1540.76281013963</v>
      </c>
      <c r="AD17" t="n">
        <v>1244899.076421666</v>
      </c>
      <c r="AE17" t="n">
        <v>1703325.837431241</v>
      </c>
      <c r="AF17" t="n">
        <v>1.339099984873471e-06</v>
      </c>
      <c r="AG17" t="n">
        <v>19.66796875</v>
      </c>
      <c r="AH17" t="n">
        <v>1540762.81013963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1237.754562998516</v>
      </c>
      <c r="AB18" t="n">
        <v>1693.550398972</v>
      </c>
      <c r="AC18" t="n">
        <v>1531.920325807025</v>
      </c>
      <c r="AD18" t="n">
        <v>1237754.562998516</v>
      </c>
      <c r="AE18" t="n">
        <v>1693550.398972</v>
      </c>
      <c r="AF18" t="n">
        <v>1.347312840153973e-06</v>
      </c>
      <c r="AG18" t="n">
        <v>19.55078125</v>
      </c>
      <c r="AH18" t="n">
        <v>1531920.325807025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1228.58134356761</v>
      </c>
      <c r="AB19" t="n">
        <v>1680.999195452754</v>
      </c>
      <c r="AC19" t="n">
        <v>1520.566991535931</v>
      </c>
      <c r="AD19" t="n">
        <v>1228581.34356761</v>
      </c>
      <c r="AE19" t="n">
        <v>1680999.195452754</v>
      </c>
      <c r="AF19" t="n">
        <v>1.357143992041469e-06</v>
      </c>
      <c r="AG19" t="n">
        <v>19.40755208333333</v>
      </c>
      <c r="AH19" t="n">
        <v>1520566.991535932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1222.857894431983</v>
      </c>
      <c r="AB20" t="n">
        <v>1673.168119844634</v>
      </c>
      <c r="AC20" t="n">
        <v>1513.483302792866</v>
      </c>
      <c r="AD20" t="n">
        <v>1222857.894431983</v>
      </c>
      <c r="AE20" t="n">
        <v>1673168.119844634</v>
      </c>
      <c r="AF20" t="n">
        <v>1.363253061732877e-06</v>
      </c>
      <c r="AG20" t="n">
        <v>19.32291666666667</v>
      </c>
      <c r="AH20" t="n">
        <v>1513483.302792866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1215.453299092763</v>
      </c>
      <c r="AB21" t="n">
        <v>1663.036825833823</v>
      </c>
      <c r="AC21" t="n">
        <v>1504.318925263087</v>
      </c>
      <c r="AD21" t="n">
        <v>1215453.299092763</v>
      </c>
      <c r="AE21" t="n">
        <v>1663036.825833823</v>
      </c>
      <c r="AF21" t="n">
        <v>1.372153693071352e-06</v>
      </c>
      <c r="AG21" t="n">
        <v>19.19270833333333</v>
      </c>
      <c r="AH21" t="n">
        <v>1504318.925263087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1196.421146858359</v>
      </c>
      <c r="AB22" t="n">
        <v>1636.996195507414</v>
      </c>
      <c r="AC22" t="n">
        <v>1480.763576146776</v>
      </c>
      <c r="AD22" t="n">
        <v>1196421.146858359</v>
      </c>
      <c r="AE22" t="n">
        <v>1636996.195507414</v>
      </c>
      <c r="AF22" t="n">
        <v>1.379274198142131e-06</v>
      </c>
      <c r="AG22" t="n">
        <v>19.09505208333333</v>
      </c>
      <c r="AH22" t="n">
        <v>1480763.576146776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1190.394742377343</v>
      </c>
      <c r="AB23" t="n">
        <v>1628.750603030286</v>
      </c>
      <c r="AC23" t="n">
        <v>1473.304931442903</v>
      </c>
      <c r="AD23" t="n">
        <v>1190394.742377343</v>
      </c>
      <c r="AE23" t="n">
        <v>1628750.603030286</v>
      </c>
      <c r="AF23" t="n">
        <v>1.385868756815637e-06</v>
      </c>
      <c r="AG23" t="n">
        <v>19.00390625</v>
      </c>
      <c r="AH23" t="n">
        <v>1473304.931442903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1185.059094059151</v>
      </c>
      <c r="AB24" t="n">
        <v>1621.450133609145</v>
      </c>
      <c r="AC24" t="n">
        <v>1466.701208577043</v>
      </c>
      <c r="AD24" t="n">
        <v>1185059.094059151</v>
      </c>
      <c r="AE24" t="n">
        <v>1621450.133609145</v>
      </c>
      <c r="AF24" t="n">
        <v>1.392180113582919e-06</v>
      </c>
      <c r="AG24" t="n">
        <v>18.91927083333333</v>
      </c>
      <c r="AH24" t="n">
        <v>1466701.208577043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1183.117232107676</v>
      </c>
      <c r="AB25" t="n">
        <v>1618.793192418233</v>
      </c>
      <c r="AC25" t="n">
        <v>1464.297842124351</v>
      </c>
      <c r="AD25" t="n">
        <v>1183117.232107676</v>
      </c>
      <c r="AE25" t="n">
        <v>1618793.192418233</v>
      </c>
      <c r="AF25" t="n">
        <v>1.394688473323761e-06</v>
      </c>
      <c r="AG25" t="n">
        <v>18.88671875</v>
      </c>
      <c r="AH25" t="n">
        <v>1464297.842124351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1176.789985638332</v>
      </c>
      <c r="AB26" t="n">
        <v>1610.135974660463</v>
      </c>
      <c r="AC26" t="n">
        <v>1456.466857078902</v>
      </c>
      <c r="AD26" t="n">
        <v>1176789.985638332</v>
      </c>
      <c r="AE26" t="n">
        <v>1610135.974660463</v>
      </c>
      <c r="AF26" t="n">
        <v>1.401728063564191e-06</v>
      </c>
      <c r="AG26" t="n">
        <v>18.7890625</v>
      </c>
      <c r="AH26" t="n">
        <v>1456466.857078902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1174.572103409624</v>
      </c>
      <c r="AB27" t="n">
        <v>1607.101370349086</v>
      </c>
      <c r="AC27" t="n">
        <v>1453.721871143908</v>
      </c>
      <c r="AD27" t="n">
        <v>1174572.103409624</v>
      </c>
      <c r="AE27" t="n">
        <v>1607101.370349086</v>
      </c>
      <c r="AF27" t="n">
        <v>1.404438710380909e-06</v>
      </c>
      <c r="AG27" t="n">
        <v>18.75651041666667</v>
      </c>
      <c r="AH27" t="n">
        <v>1453721.871143908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1168.821969427814</v>
      </c>
      <c r="AB28" t="n">
        <v>1599.233783357167</v>
      </c>
      <c r="AC28" t="n">
        <v>1446.60515561227</v>
      </c>
      <c r="AD28" t="n">
        <v>1168821.969427814</v>
      </c>
      <c r="AE28" t="n">
        <v>1599233.783357167</v>
      </c>
      <c r="AF28" t="n">
        <v>1.411195098715114e-06</v>
      </c>
      <c r="AG28" t="n">
        <v>18.66536458333333</v>
      </c>
      <c r="AH28" t="n">
        <v>1446605.15561227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1165.685541420081</v>
      </c>
      <c r="AB29" t="n">
        <v>1594.942384187549</v>
      </c>
      <c r="AC29" t="n">
        <v>1442.723321556384</v>
      </c>
      <c r="AD29" t="n">
        <v>1165685.541420081</v>
      </c>
      <c r="AE29" t="n">
        <v>1594942.384187549</v>
      </c>
      <c r="AF29" t="n">
        <v>1.414917180911204e-06</v>
      </c>
      <c r="AG29" t="n">
        <v>18.61328125</v>
      </c>
      <c r="AH29" t="n">
        <v>1442723.321556384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1163.386609488394</v>
      </c>
      <c r="AB30" t="n">
        <v>1591.796884096896</v>
      </c>
      <c r="AC30" t="n">
        <v>1439.878023579646</v>
      </c>
      <c r="AD30" t="n">
        <v>1163386.609488395</v>
      </c>
      <c r="AE30" t="n">
        <v>1591796.884096896</v>
      </c>
      <c r="AF30" t="n">
        <v>1.41770874255827e-06</v>
      </c>
      <c r="AG30" t="n">
        <v>18.58072916666667</v>
      </c>
      <c r="AH30" t="n">
        <v>1439878.023579646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1159.658394330836</v>
      </c>
      <c r="AB31" t="n">
        <v>1586.69577564108</v>
      </c>
      <c r="AC31" t="n">
        <v>1435.263757755402</v>
      </c>
      <c r="AD31" t="n">
        <v>1159658.394330836</v>
      </c>
      <c r="AE31" t="n">
        <v>1586695.77564108</v>
      </c>
      <c r="AF31" t="n">
        <v>1.421794941490934e-06</v>
      </c>
      <c r="AG31" t="n">
        <v>18.52864583333333</v>
      </c>
      <c r="AH31" t="n">
        <v>1435263.757755402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1157.285735867968</v>
      </c>
      <c r="AB32" t="n">
        <v>1583.44939965788</v>
      </c>
      <c r="AC32" t="n">
        <v>1432.327211339722</v>
      </c>
      <c r="AD32" t="n">
        <v>1157285.735867968</v>
      </c>
      <c r="AE32" t="n">
        <v>1583449.39965788</v>
      </c>
      <c r="AF32" t="n">
        <v>1.424424673477301e-06</v>
      </c>
      <c r="AG32" t="n">
        <v>18.48958333333333</v>
      </c>
      <c r="AH32" t="n">
        <v>1432327.211339721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1141.748126315695</v>
      </c>
      <c r="AB33" t="n">
        <v>1562.190156797505</v>
      </c>
      <c r="AC33" t="n">
        <v>1413.096920780406</v>
      </c>
      <c r="AD33" t="n">
        <v>1141748.126315695</v>
      </c>
      <c r="AE33" t="n">
        <v>1562190.156797505</v>
      </c>
      <c r="AF33" t="n">
        <v>1.428106298258216e-06</v>
      </c>
      <c r="AG33" t="n">
        <v>18.44401041666667</v>
      </c>
      <c r="AH33" t="n">
        <v>1413096.920780406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1139.005165060969</v>
      </c>
      <c r="AB34" t="n">
        <v>1558.437116197879</v>
      </c>
      <c r="AC34" t="n">
        <v>1409.702065108183</v>
      </c>
      <c r="AD34" t="n">
        <v>1139005.165060969</v>
      </c>
      <c r="AE34" t="n">
        <v>1558437.116197879</v>
      </c>
      <c r="AF34" t="n">
        <v>1.431423806302556e-06</v>
      </c>
      <c r="AG34" t="n">
        <v>18.3984375</v>
      </c>
      <c r="AH34" t="n">
        <v>1409702.065108183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1135.415223561029</v>
      </c>
      <c r="AB35" t="n">
        <v>1553.52519986062</v>
      </c>
      <c r="AC35" t="n">
        <v>1405.258935172234</v>
      </c>
      <c r="AD35" t="n">
        <v>1135415.223561029</v>
      </c>
      <c r="AE35" t="n">
        <v>1553525.19986062</v>
      </c>
      <c r="AF35" t="n">
        <v>1.435631377480744e-06</v>
      </c>
      <c r="AG35" t="n">
        <v>18.34635416666667</v>
      </c>
      <c r="AH35" t="n">
        <v>1405258.935172234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1133.190730588884</v>
      </c>
      <c r="AB36" t="n">
        <v>1550.481550438427</v>
      </c>
      <c r="AC36" t="n">
        <v>1402.505767379106</v>
      </c>
      <c r="AD36" t="n">
        <v>1133190.730588884</v>
      </c>
      <c r="AE36" t="n">
        <v>1550481.550438427</v>
      </c>
      <c r="AF36" t="n">
        <v>1.438301566882286e-06</v>
      </c>
      <c r="AG36" t="n">
        <v>18.31380208333333</v>
      </c>
      <c r="AH36" t="n">
        <v>1402505.767379106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1129.88243984268</v>
      </c>
      <c r="AB37" t="n">
        <v>1545.955001087984</v>
      </c>
      <c r="AC37" t="n">
        <v>1398.411225545618</v>
      </c>
      <c r="AD37" t="n">
        <v>1129882.43984268</v>
      </c>
      <c r="AE37" t="n">
        <v>1545955.001087984</v>
      </c>
      <c r="AF37" t="n">
        <v>1.442023649078375e-06</v>
      </c>
      <c r="AG37" t="n">
        <v>18.26822916666667</v>
      </c>
      <c r="AH37" t="n">
        <v>1398411.225545618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1128.535576441249</v>
      </c>
      <c r="AB38" t="n">
        <v>1544.112163162726</v>
      </c>
      <c r="AC38" t="n">
        <v>1396.744265485507</v>
      </c>
      <c r="AD38" t="n">
        <v>1128535.576441249</v>
      </c>
      <c r="AE38" t="n">
        <v>1544112.163162726</v>
      </c>
      <c r="AF38" t="n">
        <v>1.443075541872922e-06</v>
      </c>
      <c r="AG38" t="n">
        <v>18.25520833333333</v>
      </c>
      <c r="AH38" t="n">
        <v>1396744.265485507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1127.967199388447</v>
      </c>
      <c r="AB39" t="n">
        <v>1543.334484604057</v>
      </c>
      <c r="AC39" t="n">
        <v>1396.040807476998</v>
      </c>
      <c r="AD39" t="n">
        <v>1127967.199388447</v>
      </c>
      <c r="AE39" t="n">
        <v>1543334.484604057</v>
      </c>
      <c r="AF39" t="n">
        <v>1.444774753310267e-06</v>
      </c>
      <c r="AG39" t="n">
        <v>18.22916666666667</v>
      </c>
      <c r="AH39" t="n">
        <v>1396040.807476998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1124.24845021189</v>
      </c>
      <c r="AB40" t="n">
        <v>1538.246327921056</v>
      </c>
      <c r="AC40" t="n">
        <v>1391.43825732655</v>
      </c>
      <c r="AD40" t="n">
        <v>1124248.45021189</v>
      </c>
      <c r="AE40" t="n">
        <v>1538246.327921056</v>
      </c>
      <c r="AF40" t="n">
        <v>1.448780037412581e-06</v>
      </c>
      <c r="AG40" t="n">
        <v>18.17708333333333</v>
      </c>
      <c r="AH40" t="n">
        <v>1391438.257326551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1123.800231091617</v>
      </c>
      <c r="AB41" t="n">
        <v>1537.633054746667</v>
      </c>
      <c r="AC41" t="n">
        <v>1390.88351408319</v>
      </c>
      <c r="AD41" t="n">
        <v>1123800.231091617</v>
      </c>
      <c r="AE41" t="n">
        <v>1537633.054746667</v>
      </c>
      <c r="AF41" t="n">
        <v>1.449305983809854e-06</v>
      </c>
      <c r="AG41" t="n">
        <v>18.17057291666667</v>
      </c>
      <c r="AH41" t="n">
        <v>1390883.51408319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1120.865472418295</v>
      </c>
      <c r="AB42" t="n">
        <v>1533.617588457413</v>
      </c>
      <c r="AC42" t="n">
        <v>1387.251278260841</v>
      </c>
      <c r="AD42" t="n">
        <v>1120865.472418295</v>
      </c>
      <c r="AE42" t="n">
        <v>1533617.588457413</v>
      </c>
      <c r="AF42" t="n">
        <v>1.452623491854195e-06</v>
      </c>
      <c r="AG42" t="n">
        <v>18.13151041666667</v>
      </c>
      <c r="AH42" t="n">
        <v>1387251.278260841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1121.624756866592</v>
      </c>
      <c r="AB43" t="n">
        <v>1534.656474936839</v>
      </c>
      <c r="AC43" t="n">
        <v>1388.191014872757</v>
      </c>
      <c r="AD43" t="n">
        <v>1121624.756866592</v>
      </c>
      <c r="AE43" t="n">
        <v>1534656.474936839</v>
      </c>
      <c r="AF43" t="n">
        <v>1.451450226814123e-06</v>
      </c>
      <c r="AG43" t="n">
        <v>18.14453125</v>
      </c>
      <c r="AH43" t="n">
        <v>1388191.014872757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1118.373684507847</v>
      </c>
      <c r="AB44" t="n">
        <v>1530.208214308414</v>
      </c>
      <c r="AC44" t="n">
        <v>1384.167289995536</v>
      </c>
      <c r="AD44" t="n">
        <v>1118373.684507847</v>
      </c>
      <c r="AE44" t="n">
        <v>1530208.214308414</v>
      </c>
      <c r="AF44" t="n">
        <v>1.45598145731371e-06</v>
      </c>
      <c r="AG44" t="n">
        <v>18.09244791666667</v>
      </c>
      <c r="AH44" t="n">
        <v>1384167.289995536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1117.366525026239</v>
      </c>
      <c r="AB45" t="n">
        <v>1528.830174272936</v>
      </c>
      <c r="AC45" t="n">
        <v>1382.920768166952</v>
      </c>
      <c r="AD45" t="n">
        <v>1117366.525026239</v>
      </c>
      <c r="AE45" t="n">
        <v>1528830.174272936</v>
      </c>
      <c r="AF45" t="n">
        <v>1.455940999898535e-06</v>
      </c>
      <c r="AG45" t="n">
        <v>18.09244791666667</v>
      </c>
      <c r="AH45" t="n">
        <v>1382920.768166953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1115.503462111319</v>
      </c>
      <c r="AB46" t="n">
        <v>1526.281049400209</v>
      </c>
      <c r="AC46" t="n">
        <v>1380.614928194359</v>
      </c>
      <c r="AD46" t="n">
        <v>1115503.462111319</v>
      </c>
      <c r="AE46" t="n">
        <v>1526281.049400209</v>
      </c>
      <c r="AF46" t="n">
        <v>1.459137135697351e-06</v>
      </c>
      <c r="AG46" t="n">
        <v>18.05338541666667</v>
      </c>
      <c r="AH46" t="n">
        <v>1380614.928194359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1114.974712849238</v>
      </c>
      <c r="AB47" t="n">
        <v>1525.557591333059</v>
      </c>
      <c r="AC47" t="n">
        <v>1379.960515949758</v>
      </c>
      <c r="AD47" t="n">
        <v>1114974.712849238</v>
      </c>
      <c r="AE47" t="n">
        <v>1525557.591333059</v>
      </c>
      <c r="AF47" t="n">
        <v>1.458934848621477e-06</v>
      </c>
      <c r="AG47" t="n">
        <v>18.05338541666667</v>
      </c>
      <c r="AH47" t="n">
        <v>1379960.515949758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1112.253275994752</v>
      </c>
      <c r="AB48" t="n">
        <v>1521.83400136743</v>
      </c>
      <c r="AC48" t="n">
        <v>1376.592300184357</v>
      </c>
      <c r="AD48" t="n">
        <v>1112253.275994752</v>
      </c>
      <c r="AE48" t="n">
        <v>1521834.00136743</v>
      </c>
      <c r="AF48" t="n">
        <v>1.462697388232741e-06</v>
      </c>
      <c r="AG48" t="n">
        <v>18.0078125</v>
      </c>
      <c r="AH48" t="n">
        <v>1376592.300184357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1111.738058371012</v>
      </c>
      <c r="AB49" t="n">
        <v>1521.129057884831</v>
      </c>
      <c r="AC49" t="n">
        <v>1375.954635518343</v>
      </c>
      <c r="AD49" t="n">
        <v>1111738.058371012</v>
      </c>
      <c r="AE49" t="n">
        <v>1521129.057884831</v>
      </c>
      <c r="AF49" t="n">
        <v>1.462616473402391e-06</v>
      </c>
      <c r="AG49" t="n">
        <v>18.0078125</v>
      </c>
      <c r="AH49" t="n">
        <v>1375954.635518343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1109.062793633903</v>
      </c>
      <c r="AB50" t="n">
        <v>1517.468642647169</v>
      </c>
      <c r="AC50" t="n">
        <v>1372.643565173539</v>
      </c>
      <c r="AD50" t="n">
        <v>1109062.793633903</v>
      </c>
      <c r="AE50" t="n">
        <v>1517468.642647169</v>
      </c>
      <c r="AF50" t="n">
        <v>1.466014896277081e-06</v>
      </c>
      <c r="AG50" t="n">
        <v>17.96875</v>
      </c>
      <c r="AH50" t="n">
        <v>1372643.565173539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1108.679514497538</v>
      </c>
      <c r="AB51" t="n">
        <v>1516.944223223712</v>
      </c>
      <c r="AC51" t="n">
        <v>1372.169195603829</v>
      </c>
      <c r="AD51" t="n">
        <v>1108679.514497538</v>
      </c>
      <c r="AE51" t="n">
        <v>1516944.223223712</v>
      </c>
      <c r="AF51" t="n">
        <v>1.466176725937781e-06</v>
      </c>
      <c r="AG51" t="n">
        <v>17.96223958333333</v>
      </c>
      <c r="AH51" t="n">
        <v>1372169.195603829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1105.948927712569</v>
      </c>
      <c r="AB52" t="n">
        <v>1513.20811391953</v>
      </c>
      <c r="AC52" t="n">
        <v>1368.789655327976</v>
      </c>
      <c r="AD52" t="n">
        <v>1105948.927712569</v>
      </c>
      <c r="AE52" t="n">
        <v>1513208.11391953</v>
      </c>
      <c r="AF52" t="n">
        <v>1.469372861736597e-06</v>
      </c>
      <c r="AG52" t="n">
        <v>17.92317708333333</v>
      </c>
      <c r="AH52" t="n">
        <v>1368789.655327976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1105.560262298433</v>
      </c>
      <c r="AB53" t="n">
        <v>1512.676324753201</v>
      </c>
      <c r="AC53" t="n">
        <v>1368.308619373311</v>
      </c>
      <c r="AD53" t="n">
        <v>1105560.262298433</v>
      </c>
      <c r="AE53" t="n">
        <v>1512676.324753201</v>
      </c>
      <c r="AF53" t="n">
        <v>1.469777435888346e-06</v>
      </c>
      <c r="AG53" t="n">
        <v>17.92317708333333</v>
      </c>
      <c r="AH53" t="n">
        <v>1368308.619373311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1104.354976536018</v>
      </c>
      <c r="AB54" t="n">
        <v>1511.027199599611</v>
      </c>
      <c r="AC54" t="n">
        <v>1366.816884409818</v>
      </c>
      <c r="AD54" t="n">
        <v>1104354.976536018</v>
      </c>
      <c r="AE54" t="n">
        <v>1511027.199599611</v>
      </c>
      <c r="AF54" t="n">
        <v>1.470546126776668e-06</v>
      </c>
      <c r="AG54" t="n">
        <v>17.91015625</v>
      </c>
      <c r="AH54" t="n">
        <v>1366816.884409818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1102.212703232317</v>
      </c>
      <c r="AB55" t="n">
        <v>1508.096046755059</v>
      </c>
      <c r="AC55" t="n">
        <v>1364.16547667885</v>
      </c>
      <c r="AD55" t="n">
        <v>1102212.703232317</v>
      </c>
      <c r="AE55" t="n">
        <v>1508096.046755058</v>
      </c>
      <c r="AF55" t="n">
        <v>1.473499518084435e-06</v>
      </c>
      <c r="AG55" t="n">
        <v>17.87760416666667</v>
      </c>
      <c r="AH55" t="n">
        <v>1364165.47667885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1102.011405078304</v>
      </c>
      <c r="AB56" t="n">
        <v>1507.82062174009</v>
      </c>
      <c r="AC56" t="n">
        <v>1363.91633784075</v>
      </c>
      <c r="AD56" t="n">
        <v>1102011.405078304</v>
      </c>
      <c r="AE56" t="n">
        <v>1507820.62174009</v>
      </c>
      <c r="AF56" t="n">
        <v>1.473661347745134e-06</v>
      </c>
      <c r="AG56" t="n">
        <v>17.87109375</v>
      </c>
      <c r="AH56" t="n">
        <v>1363916.337840749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1101.389399160928</v>
      </c>
      <c r="AB57" t="n">
        <v>1506.969565802973</v>
      </c>
      <c r="AC57" t="n">
        <v>1363.146505487805</v>
      </c>
      <c r="AD57" t="n">
        <v>1101389.399160928</v>
      </c>
      <c r="AE57" t="n">
        <v>1506969.565802973</v>
      </c>
      <c r="AF57" t="n">
        <v>1.473620890329959e-06</v>
      </c>
      <c r="AG57" t="n">
        <v>17.87109375</v>
      </c>
      <c r="AH57" t="n">
        <v>1363146.505487805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1098.87561685106</v>
      </c>
      <c r="AB58" t="n">
        <v>1503.530097946362</v>
      </c>
      <c r="AC58" t="n">
        <v>1360.035295616107</v>
      </c>
      <c r="AD58" t="n">
        <v>1098875.61685106</v>
      </c>
      <c r="AE58" t="n">
        <v>1503530.097946362</v>
      </c>
      <c r="AF58" t="n">
        <v>1.477626174432273e-06</v>
      </c>
      <c r="AG58" t="n">
        <v>17.82552083333333</v>
      </c>
      <c r="AH58" t="n">
        <v>1360035.295616107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1098.902609930981</v>
      </c>
      <c r="AB59" t="n">
        <v>1503.56703106916</v>
      </c>
      <c r="AC59" t="n">
        <v>1360.068703893501</v>
      </c>
      <c r="AD59" t="n">
        <v>1098902.609930981</v>
      </c>
      <c r="AE59" t="n">
        <v>1503567.03106916</v>
      </c>
      <c r="AF59" t="n">
        <v>1.477423887356399e-06</v>
      </c>
      <c r="AG59" t="n">
        <v>17.82552083333333</v>
      </c>
      <c r="AH59" t="n">
        <v>1360068.703893501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1097.843350027816</v>
      </c>
      <c r="AB60" t="n">
        <v>1502.117704938402</v>
      </c>
      <c r="AC60" t="n">
        <v>1358.75769941452</v>
      </c>
      <c r="AD60" t="n">
        <v>1097843.350027816</v>
      </c>
      <c r="AE60" t="n">
        <v>1502117.704938402</v>
      </c>
      <c r="AF60" t="n">
        <v>1.477545259601923e-06</v>
      </c>
      <c r="AG60" t="n">
        <v>17.82552083333333</v>
      </c>
      <c r="AH60" t="n">
        <v>1358757.69941452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1082.437067367835</v>
      </c>
      <c r="AB61" t="n">
        <v>1481.038149325793</v>
      </c>
      <c r="AC61" t="n">
        <v>1339.689947004237</v>
      </c>
      <c r="AD61" t="n">
        <v>1082437.067367835</v>
      </c>
      <c r="AE61" t="n">
        <v>1481038.149325793</v>
      </c>
      <c r="AF61" t="n">
        <v>1.480943682476613e-06</v>
      </c>
      <c r="AG61" t="n">
        <v>17.78645833333333</v>
      </c>
      <c r="AH61" t="n">
        <v>1339689.947004237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1083.225002906829</v>
      </c>
      <c r="AB62" t="n">
        <v>1482.116237491507</v>
      </c>
      <c r="AC62" t="n">
        <v>1340.665143948521</v>
      </c>
      <c r="AD62" t="n">
        <v>1083225.002906829</v>
      </c>
      <c r="AE62" t="n">
        <v>1482116.237491508</v>
      </c>
      <c r="AF62" t="n">
        <v>1.480943682476613e-06</v>
      </c>
      <c r="AG62" t="n">
        <v>17.78645833333333</v>
      </c>
      <c r="AH62" t="n">
        <v>1340665.143948521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1081.2673663561</v>
      </c>
      <c r="AB63" t="n">
        <v>1479.437712797971</v>
      </c>
      <c r="AC63" t="n">
        <v>1338.242253892402</v>
      </c>
      <c r="AD63" t="n">
        <v>1081267.366356099</v>
      </c>
      <c r="AE63" t="n">
        <v>1479437.712797971</v>
      </c>
      <c r="AF63" t="n">
        <v>1.48223831976221e-06</v>
      </c>
      <c r="AG63" t="n">
        <v>17.76692708333333</v>
      </c>
      <c r="AH63" t="n">
        <v>1338242.253892402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1081.295829530648</v>
      </c>
      <c r="AB64" t="n">
        <v>1479.476657369095</v>
      </c>
      <c r="AC64" t="n">
        <v>1338.277481648318</v>
      </c>
      <c r="AD64" t="n">
        <v>1081295.829530648</v>
      </c>
      <c r="AE64" t="n">
        <v>1479476.657369095</v>
      </c>
      <c r="AF64" t="n">
        <v>1.481145969552488e-06</v>
      </c>
      <c r="AG64" t="n">
        <v>17.77994791666667</v>
      </c>
      <c r="AH64" t="n">
        <v>1338277.481648318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1077.937153105744</v>
      </c>
      <c r="AB65" t="n">
        <v>1474.881168110194</v>
      </c>
      <c r="AC65" t="n">
        <v>1334.120579434477</v>
      </c>
      <c r="AD65" t="n">
        <v>1077937.153105744</v>
      </c>
      <c r="AE65" t="n">
        <v>1474881.168110194</v>
      </c>
      <c r="AF65" t="n">
        <v>1.485272625900326e-06</v>
      </c>
      <c r="AG65" t="n">
        <v>17.734375</v>
      </c>
      <c r="AH65" t="n">
        <v>1334120.579434477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1078.614522348721</v>
      </c>
      <c r="AB66" t="n">
        <v>1475.807974591857</v>
      </c>
      <c r="AC66" t="n">
        <v>1334.958932806311</v>
      </c>
      <c r="AD66" t="n">
        <v>1078614.522348721</v>
      </c>
      <c r="AE66" t="n">
        <v>1475807.974591857</v>
      </c>
      <c r="AF66" t="n">
        <v>1.485191711069976e-06</v>
      </c>
      <c r="AG66" t="n">
        <v>17.734375</v>
      </c>
      <c r="AH66" t="n">
        <v>1334958.932806311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1079.237448065724</v>
      </c>
      <c r="AB67" t="n">
        <v>1476.660289039405</v>
      </c>
      <c r="AC67" t="n">
        <v>1335.729903559216</v>
      </c>
      <c r="AD67" t="n">
        <v>1079237.448065724</v>
      </c>
      <c r="AE67" t="n">
        <v>1476660.289039405</v>
      </c>
      <c r="AF67" t="n">
        <v>1.484423020181653e-06</v>
      </c>
      <c r="AG67" t="n">
        <v>17.74739583333333</v>
      </c>
      <c r="AH67" t="n">
        <v>1335729.903559216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1078.739961242051</v>
      </c>
      <c r="AB68" t="n">
        <v>1475.979605619686</v>
      </c>
      <c r="AC68" t="n">
        <v>1335.114183609729</v>
      </c>
      <c r="AD68" t="n">
        <v>1078739.961242051</v>
      </c>
      <c r="AE68" t="n">
        <v>1475979.605619685</v>
      </c>
      <c r="AF68" t="n">
        <v>1.484463477596828e-06</v>
      </c>
      <c r="AG68" t="n">
        <v>17.74088541666667</v>
      </c>
      <c r="AH68" t="n">
        <v>1335114.183609729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1075.261303897638</v>
      </c>
      <c r="AB69" t="n">
        <v>1471.219953173529</v>
      </c>
      <c r="AC69" t="n">
        <v>1330.808785712819</v>
      </c>
      <c r="AD69" t="n">
        <v>1075261.303897638</v>
      </c>
      <c r="AE69" t="n">
        <v>1471219.953173529</v>
      </c>
      <c r="AF69" t="n">
        <v>1.488387846868792e-06</v>
      </c>
      <c r="AG69" t="n">
        <v>17.6953125</v>
      </c>
      <c r="AH69" t="n">
        <v>1330808.785712819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1075.951902996992</v>
      </c>
      <c r="AB70" t="n">
        <v>1472.164861328347</v>
      </c>
      <c r="AC70" t="n">
        <v>1331.663513159529</v>
      </c>
      <c r="AD70" t="n">
        <v>1075951.902996992</v>
      </c>
      <c r="AE70" t="n">
        <v>1472164.861328347</v>
      </c>
      <c r="AF70" t="n">
        <v>1.488306932038442e-06</v>
      </c>
      <c r="AG70" t="n">
        <v>17.6953125</v>
      </c>
      <c r="AH70" t="n">
        <v>1331663.513159529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1076.292694243855</v>
      </c>
      <c r="AB71" t="n">
        <v>1472.631146946953</v>
      </c>
      <c r="AC71" t="n">
        <v>1332.085297133131</v>
      </c>
      <c r="AD71" t="n">
        <v>1076292.694243855</v>
      </c>
      <c r="AE71" t="n">
        <v>1472631.146946953</v>
      </c>
      <c r="AF71" t="n">
        <v>1.487619155980469e-06</v>
      </c>
      <c r="AG71" t="n">
        <v>17.70833333333333</v>
      </c>
      <c r="AH71" t="n">
        <v>1332085.297133131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1075.927287314444</v>
      </c>
      <c r="AB72" t="n">
        <v>1472.131181065517</v>
      </c>
      <c r="AC72" t="n">
        <v>1331.633047293713</v>
      </c>
      <c r="AD72" t="n">
        <v>1075927.287314444</v>
      </c>
      <c r="AE72" t="n">
        <v>1472131.181065517</v>
      </c>
      <c r="AF72" t="n">
        <v>1.487133666998371e-06</v>
      </c>
      <c r="AG72" t="n">
        <v>17.70833333333333</v>
      </c>
      <c r="AH72" t="n">
        <v>1331633.047293713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1074.579081104808</v>
      </c>
      <c r="AB73" t="n">
        <v>1470.286505850832</v>
      </c>
      <c r="AC73" t="n">
        <v>1329.964425292499</v>
      </c>
      <c r="AD73" t="n">
        <v>1074579.081104808</v>
      </c>
      <c r="AE73" t="n">
        <v>1470286.505850832</v>
      </c>
      <c r="AF73" t="n">
        <v>1.487497783734944e-06</v>
      </c>
      <c r="AG73" t="n">
        <v>17.70833333333333</v>
      </c>
      <c r="AH73" t="n">
        <v>1329964.425292499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1071.902636923807</v>
      </c>
      <c r="AB74" t="n">
        <v>1466.624476846003</v>
      </c>
      <c r="AC74" t="n">
        <v>1326.651895196201</v>
      </c>
      <c r="AD74" t="n">
        <v>1071902.636923807</v>
      </c>
      <c r="AE74" t="n">
        <v>1466624.476846003</v>
      </c>
      <c r="AF74" t="n">
        <v>1.491745812328307e-06</v>
      </c>
      <c r="AG74" t="n">
        <v>17.65625</v>
      </c>
      <c r="AH74" t="n">
        <v>1326651.895196201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1071.884715337008</v>
      </c>
      <c r="AB75" t="n">
        <v>1466.599955740301</v>
      </c>
      <c r="AC75" t="n">
        <v>1326.629714350412</v>
      </c>
      <c r="AD75" t="n">
        <v>1071884.715337008</v>
      </c>
      <c r="AE75" t="n">
        <v>1466599.955740301</v>
      </c>
      <c r="AF75" t="n">
        <v>1.492109929064881e-06</v>
      </c>
      <c r="AG75" t="n">
        <v>17.64973958333333</v>
      </c>
      <c r="AH75" t="n">
        <v>1326629.714350412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1071.796087774713</v>
      </c>
      <c r="AB76" t="n">
        <v>1466.478691599597</v>
      </c>
      <c r="AC76" t="n">
        <v>1326.520023489101</v>
      </c>
      <c r="AD76" t="n">
        <v>1071796.087774713</v>
      </c>
      <c r="AE76" t="n">
        <v>1466478.691599597</v>
      </c>
      <c r="AF76" t="n">
        <v>1.492231301310406e-06</v>
      </c>
      <c r="AG76" t="n">
        <v>17.64973958333333</v>
      </c>
      <c r="AH76" t="n">
        <v>1326520.023489101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1071.883128101415</v>
      </c>
      <c r="AB77" t="n">
        <v>1466.597784014538</v>
      </c>
      <c r="AC77" t="n">
        <v>1326.627749891108</v>
      </c>
      <c r="AD77" t="n">
        <v>1071883.128101415</v>
      </c>
      <c r="AE77" t="n">
        <v>1466597.784014538</v>
      </c>
      <c r="AF77" t="n">
        <v>1.491543525252433e-06</v>
      </c>
      <c r="AG77" t="n">
        <v>17.65625</v>
      </c>
      <c r="AH77" t="n">
        <v>1326627.749891108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1070.743642377037</v>
      </c>
      <c r="AB78" t="n">
        <v>1465.038689375882</v>
      </c>
      <c r="AC78" t="n">
        <v>1325.217453056561</v>
      </c>
      <c r="AD78" t="n">
        <v>1070743.642377037</v>
      </c>
      <c r="AE78" t="n">
        <v>1465038.689375882</v>
      </c>
      <c r="AF78" t="n">
        <v>1.491907641989007e-06</v>
      </c>
      <c r="AG78" t="n">
        <v>17.65625</v>
      </c>
      <c r="AH78" t="n">
        <v>1325217.453056562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1067.160619090944</v>
      </c>
      <c r="AB79" t="n">
        <v>1460.136238844018</v>
      </c>
      <c r="AC79" t="n">
        <v>1320.782885522827</v>
      </c>
      <c r="AD79" t="n">
        <v>1067160.619090944</v>
      </c>
      <c r="AE79" t="n">
        <v>1460136.238844018</v>
      </c>
      <c r="AF79" t="n">
        <v>1.495670181600271e-06</v>
      </c>
      <c r="AG79" t="n">
        <v>17.61067708333333</v>
      </c>
      <c r="AH79" t="n">
        <v>1320782.885522827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1067.232474791957</v>
      </c>
      <c r="AB80" t="n">
        <v>1460.234554984195</v>
      </c>
      <c r="AC80" t="n">
        <v>1320.871818508573</v>
      </c>
      <c r="AD80" t="n">
        <v>1067232.474791958</v>
      </c>
      <c r="AE80" t="n">
        <v>1460234.554984195</v>
      </c>
      <c r="AF80" t="n">
        <v>1.49615567058237e-06</v>
      </c>
      <c r="AG80" t="n">
        <v>17.60416666666667</v>
      </c>
      <c r="AH80" t="n">
        <v>1320871.818508573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1067.774506847285</v>
      </c>
      <c r="AB81" t="n">
        <v>1460.976187155061</v>
      </c>
      <c r="AC81" t="n">
        <v>1321.542670345938</v>
      </c>
      <c r="AD81" t="n">
        <v>1067774.506847285</v>
      </c>
      <c r="AE81" t="n">
        <v>1460976.187155061</v>
      </c>
      <c r="AF81" t="n">
        <v>1.495953383506495e-06</v>
      </c>
      <c r="AG81" t="n">
        <v>17.60416666666667</v>
      </c>
      <c r="AH81" t="n">
        <v>1321542.670345938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1066.907092835371</v>
      </c>
      <c r="AB82" t="n">
        <v>1459.789353036354</v>
      </c>
      <c r="AC82" t="n">
        <v>1320.469106009789</v>
      </c>
      <c r="AD82" t="n">
        <v>1066907.092835371</v>
      </c>
      <c r="AE82" t="n">
        <v>1459789.353036354</v>
      </c>
      <c r="AF82" t="n">
        <v>1.496641159564468e-06</v>
      </c>
      <c r="AG82" t="n">
        <v>17.59765625</v>
      </c>
      <c r="AH82" t="n">
        <v>1320469.106009789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1066.786206967023</v>
      </c>
      <c r="AB83" t="n">
        <v>1459.623951658172</v>
      </c>
      <c r="AC83" t="n">
        <v>1320.319490306998</v>
      </c>
      <c r="AD83" t="n">
        <v>1066786.206967023</v>
      </c>
      <c r="AE83" t="n">
        <v>1459623.951658172</v>
      </c>
      <c r="AF83" t="n">
        <v>1.496196127997545e-06</v>
      </c>
      <c r="AG83" t="n">
        <v>17.60416666666667</v>
      </c>
      <c r="AH83" t="n">
        <v>1320319.490306998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1066.493073682399</v>
      </c>
      <c r="AB84" t="n">
        <v>1459.222873766022</v>
      </c>
      <c r="AC84" t="n">
        <v>1319.956690725959</v>
      </c>
      <c r="AD84" t="n">
        <v>1066493.073682399</v>
      </c>
      <c r="AE84" t="n">
        <v>1459222.873766022</v>
      </c>
      <c r="AF84" t="n">
        <v>1.495589266769921e-06</v>
      </c>
      <c r="AG84" t="n">
        <v>17.61067708333333</v>
      </c>
      <c r="AH84" t="n">
        <v>1319956.690725959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1066.136736172087</v>
      </c>
      <c r="AB85" t="n">
        <v>1458.735317063911</v>
      </c>
      <c r="AC85" t="n">
        <v>1319.515665751207</v>
      </c>
      <c r="AD85" t="n">
        <v>1066136.736172087</v>
      </c>
      <c r="AE85" t="n">
        <v>1458735.317063911</v>
      </c>
      <c r="AF85" t="n">
        <v>1.495265607448522e-06</v>
      </c>
      <c r="AG85" t="n">
        <v>17.6171875</v>
      </c>
      <c r="AH85" t="n">
        <v>1319515.665751207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1063.53271559856</v>
      </c>
      <c r="AB86" t="n">
        <v>1455.172381233932</v>
      </c>
      <c r="AC86" t="n">
        <v>1316.29277151623</v>
      </c>
      <c r="AD86" t="n">
        <v>1063532.71559856</v>
      </c>
      <c r="AE86" t="n">
        <v>1455172.381233932</v>
      </c>
      <c r="AF86" t="n">
        <v>1.499594550872235e-06</v>
      </c>
      <c r="AG86" t="n">
        <v>17.56510416666667</v>
      </c>
      <c r="AH86" t="n">
        <v>1316292.771516229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1064.265775732705</v>
      </c>
      <c r="AB87" t="n">
        <v>1456.175386449801</v>
      </c>
      <c r="AC87" t="n">
        <v>1317.200051322022</v>
      </c>
      <c r="AD87" t="n">
        <v>1064265.775732705</v>
      </c>
      <c r="AE87" t="n">
        <v>1456175.386449801</v>
      </c>
      <c r="AF87" t="n">
        <v>1.499351806381185e-06</v>
      </c>
      <c r="AG87" t="n">
        <v>17.56510416666667</v>
      </c>
      <c r="AH87" t="n">
        <v>1317200.051322022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1063.605556090474</v>
      </c>
      <c r="AB88" t="n">
        <v>1455.272044808464</v>
      </c>
      <c r="AC88" t="n">
        <v>1316.382923339087</v>
      </c>
      <c r="AD88" t="n">
        <v>1063605.556090474</v>
      </c>
      <c r="AE88" t="n">
        <v>1455272.044808464</v>
      </c>
      <c r="AF88" t="n">
        <v>1.49947317862671e-06</v>
      </c>
      <c r="AG88" t="n">
        <v>17.56510416666667</v>
      </c>
      <c r="AH88" t="n">
        <v>1316382.923339087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1063.464007166298</v>
      </c>
      <c r="AB89" t="n">
        <v>1455.078371325709</v>
      </c>
      <c r="AC89" t="n">
        <v>1316.207733781703</v>
      </c>
      <c r="AD89" t="n">
        <v>1063464.007166298</v>
      </c>
      <c r="AE89" t="n">
        <v>1455078.371325709</v>
      </c>
      <c r="AF89" t="n">
        <v>1.49955409345706e-06</v>
      </c>
      <c r="AG89" t="n">
        <v>17.56510416666667</v>
      </c>
      <c r="AH89" t="n">
        <v>1316207.733781703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1062.983197594482</v>
      </c>
      <c r="AB90" t="n">
        <v>1454.42050645773</v>
      </c>
      <c r="AC90" t="n">
        <v>1315.612654613405</v>
      </c>
      <c r="AD90" t="n">
        <v>1062983.197594482</v>
      </c>
      <c r="AE90" t="n">
        <v>1454420.50645773</v>
      </c>
      <c r="AF90" t="n">
        <v>1.499877752778459e-06</v>
      </c>
      <c r="AG90" t="n">
        <v>17.55859375</v>
      </c>
      <c r="AH90" t="n">
        <v>1315612.654613405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1062.642705745292</v>
      </c>
      <c r="AB91" t="n">
        <v>1453.954630488227</v>
      </c>
      <c r="AC91" t="n">
        <v>1315.191241192571</v>
      </c>
      <c r="AD91" t="n">
        <v>1062642.705745292</v>
      </c>
      <c r="AE91" t="n">
        <v>1453954.630488227</v>
      </c>
      <c r="AF91" t="n">
        <v>1.499189976720486e-06</v>
      </c>
      <c r="AG91" t="n">
        <v>17.57161458333333</v>
      </c>
      <c r="AH91" t="n">
        <v>1315191.241192571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1061.932424142376</v>
      </c>
      <c r="AB92" t="n">
        <v>1452.982791863704</v>
      </c>
      <c r="AC92" t="n">
        <v>1314.312153482388</v>
      </c>
      <c r="AD92" t="n">
        <v>1061932.424142376</v>
      </c>
      <c r="AE92" t="n">
        <v>1452982.791863704</v>
      </c>
      <c r="AF92" t="n">
        <v>1.499109061890136e-06</v>
      </c>
      <c r="AG92" t="n">
        <v>17.57161458333333</v>
      </c>
      <c r="AH92" t="n">
        <v>1314312.153482388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1057.798647133073</v>
      </c>
      <c r="AB93" t="n">
        <v>1447.326775790207</v>
      </c>
      <c r="AC93" t="n">
        <v>1309.195939644677</v>
      </c>
      <c r="AD93" t="n">
        <v>1057798.647133073</v>
      </c>
      <c r="AE93" t="n">
        <v>1447326.775790207</v>
      </c>
      <c r="AF93" t="n">
        <v>1.503640292389723e-06</v>
      </c>
      <c r="AG93" t="n">
        <v>17.51953125</v>
      </c>
      <c r="AH93" t="n">
        <v>1309195.939644677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1058.183892913978</v>
      </c>
      <c r="AB94" t="n">
        <v>1447.853886063484</v>
      </c>
      <c r="AC94" t="n">
        <v>1309.672743253276</v>
      </c>
      <c r="AD94" t="n">
        <v>1058183.892913978</v>
      </c>
      <c r="AE94" t="n">
        <v>1447853.886063484</v>
      </c>
      <c r="AF94" t="n">
        <v>1.503599834974548e-06</v>
      </c>
      <c r="AG94" t="n">
        <v>17.51953125</v>
      </c>
      <c r="AH94" t="n">
        <v>1309672.743253276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1059.555133255625</v>
      </c>
      <c r="AB95" t="n">
        <v>1449.730077593781</v>
      </c>
      <c r="AC95" t="n">
        <v>1311.369873697173</v>
      </c>
      <c r="AD95" t="n">
        <v>1059555.133255625</v>
      </c>
      <c r="AE95" t="n">
        <v>1449730.077593781</v>
      </c>
      <c r="AF95" t="n">
        <v>1.502790686671051e-06</v>
      </c>
      <c r="AG95" t="n">
        <v>17.52604166666667</v>
      </c>
      <c r="AH95" t="n">
        <v>1311369.873697173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1059.121072274469</v>
      </c>
      <c r="AB96" t="n">
        <v>1449.136176209945</v>
      </c>
      <c r="AC96" t="n">
        <v>1310.832653427864</v>
      </c>
      <c r="AD96" t="n">
        <v>1059121.07227447</v>
      </c>
      <c r="AE96" t="n">
        <v>1449136.176209945</v>
      </c>
      <c r="AF96" t="n">
        <v>1.503235718237974e-06</v>
      </c>
      <c r="AG96" t="n">
        <v>17.51953125</v>
      </c>
      <c r="AH96" t="n">
        <v>1310832.653427864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1058.867520610929</v>
      </c>
      <c r="AB97" t="n">
        <v>1448.789255637978</v>
      </c>
      <c r="AC97" t="n">
        <v>1310.51884246838</v>
      </c>
      <c r="AD97" t="n">
        <v>1058867.520610929</v>
      </c>
      <c r="AE97" t="n">
        <v>1448789.255637978</v>
      </c>
      <c r="AF97" t="n">
        <v>1.503276175653149e-06</v>
      </c>
      <c r="AG97" t="n">
        <v>17.51953125</v>
      </c>
      <c r="AH97" t="n">
        <v>1310518.84246838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1059.471812894844</v>
      </c>
      <c r="AB98" t="n">
        <v>1449.616075000325</v>
      </c>
      <c r="AC98" t="n">
        <v>1311.266751351233</v>
      </c>
      <c r="AD98" t="n">
        <v>1059471.812894844</v>
      </c>
      <c r="AE98" t="n">
        <v>1449616.075000325</v>
      </c>
      <c r="AF98" t="n">
        <v>1.502750229255876e-06</v>
      </c>
      <c r="AG98" t="n">
        <v>17.52604166666667</v>
      </c>
      <c r="AH98" t="n">
        <v>1311266.751351233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1058.640369488501</v>
      </c>
      <c r="AB99" t="n">
        <v>1448.478457451073</v>
      </c>
      <c r="AC99" t="n">
        <v>1310.237706424225</v>
      </c>
      <c r="AD99" t="n">
        <v>1058640.369488501</v>
      </c>
      <c r="AE99" t="n">
        <v>1448478.457451073</v>
      </c>
      <c r="AF99" t="n">
        <v>1.50295251633175e-06</v>
      </c>
      <c r="AG99" t="n">
        <v>17.52604166666667</v>
      </c>
      <c r="AH99" t="n">
        <v>1310237.706424225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1058.15676546341</v>
      </c>
      <c r="AB100" t="n">
        <v>1447.816769088839</v>
      </c>
      <c r="AC100" t="n">
        <v>1309.639168670598</v>
      </c>
      <c r="AD100" t="n">
        <v>1058156.76546341</v>
      </c>
      <c r="AE100" t="n">
        <v>1447816.769088839</v>
      </c>
      <c r="AF100" t="n">
        <v>1.502588399595176e-06</v>
      </c>
      <c r="AG100" t="n">
        <v>17.52604166666667</v>
      </c>
      <c r="AH100" t="n">
        <v>1309639.168670598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1057.554954598058</v>
      </c>
      <c r="AB101" t="n">
        <v>1446.993344912842</v>
      </c>
      <c r="AC101" t="n">
        <v>1308.894330942274</v>
      </c>
      <c r="AD101" t="n">
        <v>1057554.954598058</v>
      </c>
      <c r="AE101" t="n">
        <v>1446993.344912842</v>
      </c>
      <c r="AF101" t="n">
        <v>1.502467027349651e-06</v>
      </c>
      <c r="AG101" t="n">
        <v>17.53255208333333</v>
      </c>
      <c r="AH101" t="n">
        <v>1308894.330942274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1054.193782924161</v>
      </c>
      <c r="AB102" t="n">
        <v>1442.394441544188</v>
      </c>
      <c r="AC102" t="n">
        <v>1304.734340456524</v>
      </c>
      <c r="AD102" t="n">
        <v>1054193.782924161</v>
      </c>
      <c r="AE102" t="n">
        <v>1442394.441544188</v>
      </c>
      <c r="AF102" t="n">
        <v>1.50651276886714e-06</v>
      </c>
      <c r="AG102" t="n">
        <v>17.48046875</v>
      </c>
      <c r="AH102" t="n">
        <v>1304734.340456523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1054.07931822631</v>
      </c>
      <c r="AB103" t="n">
        <v>1442.237825894762</v>
      </c>
      <c r="AC103" t="n">
        <v>1304.592671984867</v>
      </c>
      <c r="AD103" t="n">
        <v>1054079.31822631</v>
      </c>
      <c r="AE103" t="n">
        <v>1442237.825894762</v>
      </c>
      <c r="AF103" t="n">
        <v>1.506998257849238e-06</v>
      </c>
      <c r="AG103" t="n">
        <v>17.48046875</v>
      </c>
      <c r="AH103" t="n">
        <v>1304592.671984867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1054.288289457792</v>
      </c>
      <c r="AB104" t="n">
        <v>1442.523749552836</v>
      </c>
      <c r="AC104" t="n">
        <v>1304.851307490311</v>
      </c>
      <c r="AD104" t="n">
        <v>1054288.289457792</v>
      </c>
      <c r="AE104" t="n">
        <v>1442523.749552836</v>
      </c>
      <c r="AF104" t="n">
        <v>1.506957800434064e-06</v>
      </c>
      <c r="AG104" t="n">
        <v>17.48046875</v>
      </c>
      <c r="AH104" t="n">
        <v>1304851.307490311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1054.82315241372</v>
      </c>
      <c r="AB105" t="n">
        <v>1443.255572645625</v>
      </c>
      <c r="AC105" t="n">
        <v>1305.513286414244</v>
      </c>
      <c r="AD105" t="n">
        <v>1054823.15241372</v>
      </c>
      <c r="AE105" t="n">
        <v>1443255.572645625</v>
      </c>
      <c r="AF105" t="n">
        <v>1.506876885603714e-06</v>
      </c>
      <c r="AG105" t="n">
        <v>17.48046875</v>
      </c>
      <c r="AH105" t="n">
        <v>1305513.286414244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1054.116722503925</v>
      </c>
      <c r="AB106" t="n">
        <v>1442.289004077555</v>
      </c>
      <c r="AC106" t="n">
        <v>1304.638965793723</v>
      </c>
      <c r="AD106" t="n">
        <v>1054116.722503925</v>
      </c>
      <c r="AE106" t="n">
        <v>1442289.004077555</v>
      </c>
      <c r="AF106" t="n">
        <v>1.507564661661687e-06</v>
      </c>
      <c r="AG106" t="n">
        <v>17.47395833333333</v>
      </c>
      <c r="AH106" t="n">
        <v>1304638.965793723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1054.299764870722</v>
      </c>
      <c r="AB107" t="n">
        <v>1442.539450719066</v>
      </c>
      <c r="AC107" t="n">
        <v>1304.865510159273</v>
      </c>
      <c r="AD107" t="n">
        <v>1054299.764870722</v>
      </c>
      <c r="AE107" t="n">
        <v>1442539.450719066</v>
      </c>
      <c r="AF107" t="n">
        <v>1.507119630094763e-06</v>
      </c>
      <c r="AG107" t="n">
        <v>17.47395833333333</v>
      </c>
      <c r="AH107" t="n">
        <v>1304865.510159273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1054.101471920395</v>
      </c>
      <c r="AB108" t="n">
        <v>1442.268137556361</v>
      </c>
      <c r="AC108" t="n">
        <v>1304.620090744026</v>
      </c>
      <c r="AD108" t="n">
        <v>1054101.471920395</v>
      </c>
      <c r="AE108" t="n">
        <v>1442268.137556361</v>
      </c>
      <c r="AF108" t="n">
        <v>1.506795970773364e-06</v>
      </c>
      <c r="AG108" t="n">
        <v>17.48046875</v>
      </c>
      <c r="AH108" t="n">
        <v>1304620.090744026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1052.993801130149</v>
      </c>
      <c r="AB109" t="n">
        <v>1440.75257351416</v>
      </c>
      <c r="AC109" t="n">
        <v>1303.249170006905</v>
      </c>
      <c r="AD109" t="n">
        <v>1052993.801130149</v>
      </c>
      <c r="AE109" t="n">
        <v>1440752.57351416</v>
      </c>
      <c r="AF109" t="n">
        <v>1.507038715264413e-06</v>
      </c>
      <c r="AG109" t="n">
        <v>17.48046875</v>
      </c>
      <c r="AH109" t="n">
        <v>1303249.170006905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1052.201990530415</v>
      </c>
      <c r="AB110" t="n">
        <v>1439.669183319386</v>
      </c>
      <c r="AC110" t="n">
        <v>1302.269177051772</v>
      </c>
      <c r="AD110" t="n">
        <v>1052201.990530415</v>
      </c>
      <c r="AE110" t="n">
        <v>1439669.183319386</v>
      </c>
      <c r="AF110" t="n">
        <v>1.507200544925113e-06</v>
      </c>
      <c r="AG110" t="n">
        <v>17.47395833333333</v>
      </c>
      <c r="AH110" t="n">
        <v>1302269.177051772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1051.445216947337</v>
      </c>
      <c r="AB111" t="n">
        <v>1438.633732316524</v>
      </c>
      <c r="AC111" t="n">
        <v>1301.332548039359</v>
      </c>
      <c r="AD111" t="n">
        <v>1051445.216947337</v>
      </c>
      <c r="AE111" t="n">
        <v>1438633.732316524</v>
      </c>
      <c r="AF111" t="n">
        <v>1.507038715264413e-06</v>
      </c>
      <c r="AG111" t="n">
        <v>17.48046875</v>
      </c>
      <c r="AH111" t="n">
        <v>1301332.548039359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1050.685534140674</v>
      </c>
      <c r="AB112" t="n">
        <v>1437.594300785608</v>
      </c>
      <c r="AC112" t="n">
        <v>1300.392318394902</v>
      </c>
      <c r="AD112" t="n">
        <v>1050685.534140674</v>
      </c>
      <c r="AE112" t="n">
        <v>1437594.300785608</v>
      </c>
      <c r="AF112" t="n">
        <v>1.507038715264413e-06</v>
      </c>
      <c r="AG112" t="n">
        <v>17.48046875</v>
      </c>
      <c r="AH112" t="n">
        <v>1300392.318394902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1048.551745948213</v>
      </c>
      <c r="AB113" t="n">
        <v>1434.674757644591</v>
      </c>
      <c r="AC113" t="n">
        <v>1297.75141235366</v>
      </c>
      <c r="AD113" t="n">
        <v>1048551.745948213</v>
      </c>
      <c r="AE113" t="n">
        <v>1434674.757644591</v>
      </c>
      <c r="AF113" t="n">
        <v>1.510720340045328e-06</v>
      </c>
      <c r="AG113" t="n">
        <v>17.43489583333333</v>
      </c>
      <c r="AH113" t="n">
        <v>1297751.41235366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1049.300994878929</v>
      </c>
      <c r="AB114" t="n">
        <v>1435.699913086127</v>
      </c>
      <c r="AC114" t="n">
        <v>1298.67872839867</v>
      </c>
      <c r="AD114" t="n">
        <v>1049300.994878929</v>
      </c>
      <c r="AE114" t="n">
        <v>1435699.913086127</v>
      </c>
      <c r="AF114" t="n">
        <v>1.510801254875678e-06</v>
      </c>
      <c r="AG114" t="n">
        <v>17.43489583333333</v>
      </c>
      <c r="AH114" t="n">
        <v>1298678.72839867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1049.652416077396</v>
      </c>
      <c r="AB115" t="n">
        <v>1436.180743073478</v>
      </c>
      <c r="AC115" t="n">
        <v>1299.113668646878</v>
      </c>
      <c r="AD115" t="n">
        <v>1049652.416077396</v>
      </c>
      <c r="AE115" t="n">
        <v>1436180.743073478</v>
      </c>
      <c r="AF115" t="n">
        <v>1.510922627121202e-06</v>
      </c>
      <c r="AG115" t="n">
        <v>17.43489583333333</v>
      </c>
      <c r="AH115" t="n">
        <v>1299113.668646878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1049.589830730216</v>
      </c>
      <c r="AB116" t="n">
        <v>1436.095111040396</v>
      </c>
      <c r="AC116" t="n">
        <v>1299.036209214848</v>
      </c>
      <c r="AD116" t="n">
        <v>1049589.830730216</v>
      </c>
      <c r="AE116" t="n">
        <v>1436095.111040396</v>
      </c>
      <c r="AF116" t="n">
        <v>1.510963084536377e-06</v>
      </c>
      <c r="AG116" t="n">
        <v>17.43489583333333</v>
      </c>
      <c r="AH116" t="n">
        <v>1299036.209214848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1050.135963652557</v>
      </c>
      <c r="AB117" t="n">
        <v>1436.842354198427</v>
      </c>
      <c r="AC117" t="n">
        <v>1299.712136534639</v>
      </c>
      <c r="AD117" t="n">
        <v>1050135.963652557</v>
      </c>
      <c r="AE117" t="n">
        <v>1436842.354198427</v>
      </c>
      <c r="AF117" t="n">
        <v>1.510760797460503e-06</v>
      </c>
      <c r="AG117" t="n">
        <v>17.43489583333333</v>
      </c>
      <c r="AH117" t="n">
        <v>1299712.136534639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1050.171494076626</v>
      </c>
      <c r="AB118" t="n">
        <v>1436.89096849213</v>
      </c>
      <c r="AC118" t="n">
        <v>1299.756111148381</v>
      </c>
      <c r="AD118" t="n">
        <v>1050171.494076625</v>
      </c>
      <c r="AE118" t="n">
        <v>1436890.96849213</v>
      </c>
      <c r="AF118" t="n">
        <v>1.511084456781902e-06</v>
      </c>
      <c r="AG118" t="n">
        <v>17.42838541666667</v>
      </c>
      <c r="AH118" t="n">
        <v>1299756.111148381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1050.210889995282</v>
      </c>
      <c r="AB119" t="n">
        <v>1436.944871726061</v>
      </c>
      <c r="AC119" t="n">
        <v>1299.804869933319</v>
      </c>
      <c r="AD119" t="n">
        <v>1050210.889995282</v>
      </c>
      <c r="AE119" t="n">
        <v>1436944.871726061</v>
      </c>
      <c r="AF119" t="n">
        <v>1.511124914197077e-06</v>
      </c>
      <c r="AG119" t="n">
        <v>17.42838541666667</v>
      </c>
      <c r="AH119" t="n">
        <v>1299804.869933319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1050.47003875079</v>
      </c>
      <c r="AB120" t="n">
        <v>1437.299450486184</v>
      </c>
      <c r="AC120" t="n">
        <v>1300.12560819423</v>
      </c>
      <c r="AD120" t="n">
        <v>1050470.03875079</v>
      </c>
      <c r="AE120" t="n">
        <v>1437299.450486184</v>
      </c>
      <c r="AF120" t="n">
        <v>1.511043999366727e-06</v>
      </c>
      <c r="AG120" t="n">
        <v>17.42838541666667</v>
      </c>
      <c r="AH120" t="n">
        <v>1300125.60819423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1050.585379775369</v>
      </c>
      <c r="AB121" t="n">
        <v>1437.4572651645</v>
      </c>
      <c r="AC121" t="n">
        <v>1300.268361261142</v>
      </c>
      <c r="AD121" t="n">
        <v>1050585.379775369</v>
      </c>
      <c r="AE121" t="n">
        <v>1437457.2651645</v>
      </c>
      <c r="AF121" t="n">
        <v>1.511165371612251e-06</v>
      </c>
      <c r="AG121" t="n">
        <v>17.42838541666667</v>
      </c>
      <c r="AH121" t="n">
        <v>1300268.361261141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1049.881743504669</v>
      </c>
      <c r="AB122" t="n">
        <v>1436.494518976687</v>
      </c>
      <c r="AC122" t="n">
        <v>1299.397498218271</v>
      </c>
      <c r="AD122" t="n">
        <v>1049881.74350467</v>
      </c>
      <c r="AE122" t="n">
        <v>1436494.518976687</v>
      </c>
      <c r="AF122" t="n">
        <v>1.511205829027426e-06</v>
      </c>
      <c r="AG122" t="n">
        <v>17.42838541666667</v>
      </c>
      <c r="AH122" t="n">
        <v>1299397.498218271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1048.813929658748</v>
      </c>
      <c r="AB123" t="n">
        <v>1435.033488964074</v>
      </c>
      <c r="AC123" t="n">
        <v>1298.075906859493</v>
      </c>
      <c r="AD123" t="n">
        <v>1048813.929658748</v>
      </c>
      <c r="AE123" t="n">
        <v>1435033.488964074</v>
      </c>
      <c r="AF123" t="n">
        <v>1.511246286442601e-06</v>
      </c>
      <c r="AG123" t="n">
        <v>17.42838541666667</v>
      </c>
      <c r="AH123" t="n">
        <v>1298075.906859493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1047.597802041244</v>
      </c>
      <c r="AB124" t="n">
        <v>1433.369529506042</v>
      </c>
      <c r="AC124" t="n">
        <v>1296.570753356754</v>
      </c>
      <c r="AD124" t="n">
        <v>1047597.802041244</v>
      </c>
      <c r="AE124" t="n">
        <v>1433369.529506042</v>
      </c>
      <c r="AF124" t="n">
        <v>1.510922627121202e-06</v>
      </c>
      <c r="AG124" t="n">
        <v>17.43489583333333</v>
      </c>
      <c r="AH124" t="n">
        <v>1296570.753356754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1046.430133304629</v>
      </c>
      <c r="AB125" t="n">
        <v>1431.771873626696</v>
      </c>
      <c r="AC125" t="n">
        <v>1295.125575512209</v>
      </c>
      <c r="AD125" t="n">
        <v>1046430.133304629</v>
      </c>
      <c r="AE125" t="n">
        <v>1431771.873626696</v>
      </c>
      <c r="AF125" t="n">
        <v>1.510801254875678e-06</v>
      </c>
      <c r="AG125" t="n">
        <v>17.43489583333333</v>
      </c>
      <c r="AH125" t="n">
        <v>1295125.575512209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1042.208148067326</v>
      </c>
      <c r="AB126" t="n">
        <v>1425.995167164176</v>
      </c>
      <c r="AC126" t="n">
        <v>1289.900189806813</v>
      </c>
      <c r="AD126" t="n">
        <v>1042208.148067327</v>
      </c>
      <c r="AE126" t="n">
        <v>1425995.167164176</v>
      </c>
      <c r="AF126" t="n">
        <v>1.514442422241417e-06</v>
      </c>
      <c r="AG126" t="n">
        <v>17.38932291666667</v>
      </c>
      <c r="AH126" t="n">
        <v>1289900.189806813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1043.10126543296</v>
      </c>
      <c r="AB127" t="n">
        <v>1427.217169745392</v>
      </c>
      <c r="AC127" t="n">
        <v>1291.00556617677</v>
      </c>
      <c r="AD127" t="n">
        <v>1043101.265432959</v>
      </c>
      <c r="AE127" t="n">
        <v>1427217.169745392</v>
      </c>
      <c r="AF127" t="n">
        <v>1.514523337071767e-06</v>
      </c>
      <c r="AG127" t="n">
        <v>17.38932291666667</v>
      </c>
      <c r="AH127" t="n">
        <v>1291005.56617677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1043.635008522874</v>
      </c>
      <c r="AB128" t="n">
        <v>1427.947460588097</v>
      </c>
      <c r="AC128" t="n">
        <v>1291.666159086416</v>
      </c>
      <c r="AD128" t="n">
        <v>1043635.008522874</v>
      </c>
      <c r="AE128" t="n">
        <v>1427947.460588097</v>
      </c>
      <c r="AF128" t="n">
        <v>1.514563794486941e-06</v>
      </c>
      <c r="AG128" t="n">
        <v>17.38932291666667</v>
      </c>
      <c r="AH128" t="n">
        <v>1291666.159086416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1043.925742499098</v>
      </c>
      <c r="AB129" t="n">
        <v>1428.345255640644</v>
      </c>
      <c r="AC129" t="n">
        <v>1292.025989137457</v>
      </c>
      <c r="AD129" t="n">
        <v>1043925.742499098</v>
      </c>
      <c r="AE129" t="n">
        <v>1428345.255640644</v>
      </c>
      <c r="AF129" t="n">
        <v>1.514563794486941e-06</v>
      </c>
      <c r="AG129" t="n">
        <v>17.38932291666667</v>
      </c>
      <c r="AH129" t="n">
        <v>1292025.989137457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1044.684490105214</v>
      </c>
      <c r="AB130" t="n">
        <v>1429.383407588914</v>
      </c>
      <c r="AC130" t="n">
        <v>1292.965061320839</v>
      </c>
      <c r="AD130" t="n">
        <v>1044684.490105214</v>
      </c>
      <c r="AE130" t="n">
        <v>1429383.407588914</v>
      </c>
      <c r="AF130" t="n">
        <v>1.514280592580718e-06</v>
      </c>
      <c r="AG130" t="n">
        <v>17.39583333333333</v>
      </c>
      <c r="AH130" t="n">
        <v>1292965.061320839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1044.813289273672</v>
      </c>
      <c r="AB131" t="n">
        <v>1429.559636293416</v>
      </c>
      <c r="AC131" t="n">
        <v>1293.124471005122</v>
      </c>
      <c r="AD131" t="n">
        <v>1044813.289273672</v>
      </c>
      <c r="AE131" t="n">
        <v>1429559.636293416</v>
      </c>
      <c r="AF131" t="n">
        <v>1.514159220335193e-06</v>
      </c>
      <c r="AG131" t="n">
        <v>17.39583333333333</v>
      </c>
      <c r="AH131" t="n">
        <v>1293124.471005122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1044.786266027543</v>
      </c>
      <c r="AB132" t="n">
        <v>1429.522661895881</v>
      </c>
      <c r="AC132" t="n">
        <v>1293.091025392195</v>
      </c>
      <c r="AD132" t="n">
        <v>1044786.266027543</v>
      </c>
      <c r="AE132" t="n">
        <v>1429522.661895881</v>
      </c>
      <c r="AF132" t="n">
        <v>1.514280592580718e-06</v>
      </c>
      <c r="AG132" t="n">
        <v>17.39583333333333</v>
      </c>
      <c r="AH132" t="n">
        <v>1293091.025392195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1044.594430644413</v>
      </c>
      <c r="AB133" t="n">
        <v>1429.260184261503</v>
      </c>
      <c r="AC133" t="n">
        <v>1292.853598254851</v>
      </c>
      <c r="AD133" t="n">
        <v>1044594.430644413</v>
      </c>
      <c r="AE133" t="n">
        <v>1429260.184261503</v>
      </c>
      <c r="AF133" t="n">
        <v>1.514563794486941e-06</v>
      </c>
      <c r="AG133" t="n">
        <v>17.38932291666667</v>
      </c>
      <c r="AH133" t="n">
        <v>1292853.598254852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1044.82988427997</v>
      </c>
      <c r="AB134" t="n">
        <v>1429.582342313154</v>
      </c>
      <c r="AC134" t="n">
        <v>1293.145009994204</v>
      </c>
      <c r="AD134" t="n">
        <v>1044829.88427997</v>
      </c>
      <c r="AE134" t="n">
        <v>1429582.342313153</v>
      </c>
      <c r="AF134" t="n">
        <v>1.514280592580718e-06</v>
      </c>
      <c r="AG134" t="n">
        <v>17.39583333333333</v>
      </c>
      <c r="AH134" t="n">
        <v>1293145.009994204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1044.723165269714</v>
      </c>
      <c r="AB135" t="n">
        <v>1429.436324655211</v>
      </c>
      <c r="AC135" t="n">
        <v>1293.012928056599</v>
      </c>
      <c r="AD135" t="n">
        <v>1044723.165269714</v>
      </c>
      <c r="AE135" t="n">
        <v>1429436.324655211</v>
      </c>
      <c r="AF135" t="n">
        <v>1.514725624147641e-06</v>
      </c>
      <c r="AG135" t="n">
        <v>17.38932291666667</v>
      </c>
      <c r="AH135" t="n">
        <v>1293012.928056599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1044.368082950939</v>
      </c>
      <c r="AB136" t="n">
        <v>1428.950485361536</v>
      </c>
      <c r="AC136" t="n">
        <v>1292.573456583233</v>
      </c>
      <c r="AD136" t="n">
        <v>1044368.082950939</v>
      </c>
      <c r="AE136" t="n">
        <v>1428950.485361536</v>
      </c>
      <c r="AF136" t="n">
        <v>1.514644709317291e-06</v>
      </c>
      <c r="AG136" t="n">
        <v>17.38932291666667</v>
      </c>
      <c r="AH136" t="n">
        <v>1292573.456583233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1044.704502720459</v>
      </c>
      <c r="AB137" t="n">
        <v>1429.410789731986</v>
      </c>
      <c r="AC137" t="n">
        <v>1292.989830150608</v>
      </c>
      <c r="AD137" t="n">
        <v>1044704.502720459</v>
      </c>
      <c r="AE137" t="n">
        <v>1429410.789731986</v>
      </c>
      <c r="AF137" t="n">
        <v>1.514482879656592e-06</v>
      </c>
      <c r="AG137" t="n">
        <v>17.38932291666667</v>
      </c>
      <c r="AH137" t="n">
        <v>1292989.830150608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1044.439385736824</v>
      </c>
      <c r="AB138" t="n">
        <v>1429.04804497884</v>
      </c>
      <c r="AC138" t="n">
        <v>1292.661705247587</v>
      </c>
      <c r="AD138" t="n">
        <v>1044439.385736824</v>
      </c>
      <c r="AE138" t="n">
        <v>1429048.04497884</v>
      </c>
      <c r="AF138" t="n">
        <v>1.514118762920018e-06</v>
      </c>
      <c r="AG138" t="n">
        <v>17.39583333333333</v>
      </c>
      <c r="AH138" t="n">
        <v>1292661.705247587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1043.660452415614</v>
      </c>
      <c r="AB139" t="n">
        <v>1427.982274044649</v>
      </c>
      <c r="AC139" t="n">
        <v>1291.697649995536</v>
      </c>
      <c r="AD139" t="n">
        <v>1043660.452415614</v>
      </c>
      <c r="AE139" t="n">
        <v>1427982.274044649</v>
      </c>
      <c r="AF139" t="n">
        <v>1.514199677750368e-06</v>
      </c>
      <c r="AG139" t="n">
        <v>17.39583333333333</v>
      </c>
      <c r="AH139" t="n">
        <v>1291697.649995536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1043.085154182893</v>
      </c>
      <c r="AB140" t="n">
        <v>1427.195125622273</v>
      </c>
      <c r="AC140" t="n">
        <v>1290.985625913822</v>
      </c>
      <c r="AD140" t="n">
        <v>1043085.154182893</v>
      </c>
      <c r="AE140" t="n">
        <v>1427195.125622273</v>
      </c>
      <c r="AF140" t="n">
        <v>1.514280592580718e-06</v>
      </c>
      <c r="AG140" t="n">
        <v>17.39583333333333</v>
      </c>
      <c r="AH140" t="n">
        <v>1290985.625913822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1042.839559812887</v>
      </c>
      <c r="AB141" t="n">
        <v>1426.859092570372</v>
      </c>
      <c r="AC141" t="n">
        <v>1290.681663384769</v>
      </c>
      <c r="AD141" t="n">
        <v>1042839.559812887</v>
      </c>
      <c r="AE141" t="n">
        <v>1426859.092570371</v>
      </c>
      <c r="AF141" t="n">
        <v>1.513835561013794e-06</v>
      </c>
      <c r="AG141" t="n">
        <v>17.40234375</v>
      </c>
      <c r="AH141" t="n">
        <v>1290681.663384769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1041.602133600378</v>
      </c>
      <c r="AB142" t="n">
        <v>1425.165991435025</v>
      </c>
      <c r="AC142" t="n">
        <v>1289.150149445497</v>
      </c>
      <c r="AD142" t="n">
        <v>1041602.133600377</v>
      </c>
      <c r="AE142" t="n">
        <v>1425165.991435025</v>
      </c>
      <c r="AF142" t="n">
        <v>1.514280592580718e-06</v>
      </c>
      <c r="AG142" t="n">
        <v>17.39583333333333</v>
      </c>
      <c r="AH142" t="n">
        <v>1289150.149445497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1040.633701257604</v>
      </c>
      <c r="AB143" t="n">
        <v>1423.840939579423</v>
      </c>
      <c r="AC143" t="n">
        <v>1287.951558679272</v>
      </c>
      <c r="AD143" t="n">
        <v>1040633.701257604</v>
      </c>
      <c r="AE143" t="n">
        <v>1423840.939579423</v>
      </c>
      <c r="AF143" t="n">
        <v>1.514078305504843e-06</v>
      </c>
      <c r="AG143" t="n">
        <v>17.39583333333333</v>
      </c>
      <c r="AH143" t="n">
        <v>1287951.558679271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1038.106771516401</v>
      </c>
      <c r="AB144" t="n">
        <v>1420.383482827236</v>
      </c>
      <c r="AC144" t="n">
        <v>1284.824076746943</v>
      </c>
      <c r="AD144" t="n">
        <v>1038106.771516401</v>
      </c>
      <c r="AE144" t="n">
        <v>1420383.482827236</v>
      </c>
      <c r="AF144" t="n">
        <v>1.518124047022331e-06</v>
      </c>
      <c r="AG144" t="n">
        <v>17.35026041666667</v>
      </c>
      <c r="AH144" t="n">
        <v>1284824.076746943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1038.970126299155</v>
      </c>
      <c r="AB145" t="n">
        <v>1421.564762929525</v>
      </c>
      <c r="AC145" t="n">
        <v>1285.892617134206</v>
      </c>
      <c r="AD145" t="n">
        <v>1038970.126299155</v>
      </c>
      <c r="AE145" t="n">
        <v>1421564.762929525</v>
      </c>
      <c r="AF145" t="n">
        <v>1.518164504437506e-06</v>
      </c>
      <c r="AG145" t="n">
        <v>17.35026041666667</v>
      </c>
      <c r="AH145" t="n">
        <v>1285892.617134206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1038.808475423317</v>
      </c>
      <c r="AB146" t="n">
        <v>1421.34358506967</v>
      </c>
      <c r="AC146" t="n">
        <v>1285.692548178871</v>
      </c>
      <c r="AD146" t="n">
        <v>1038808.475423317</v>
      </c>
      <c r="AE146" t="n">
        <v>1421343.58506967</v>
      </c>
      <c r="AF146" t="n">
        <v>1.518892737910654e-06</v>
      </c>
      <c r="AG146" t="n">
        <v>17.34375</v>
      </c>
      <c r="AH146" t="n">
        <v>1285692.548178871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1039.406786054563</v>
      </c>
      <c r="AB147" t="n">
        <v>1422.162220070943</v>
      </c>
      <c r="AC147" t="n">
        <v>1286.433053804583</v>
      </c>
      <c r="AD147" t="n">
        <v>1039406.786054563</v>
      </c>
      <c r="AE147" t="n">
        <v>1422162.220070943</v>
      </c>
      <c r="AF147" t="n">
        <v>1.518852280495479e-06</v>
      </c>
      <c r="AG147" t="n">
        <v>17.34375</v>
      </c>
      <c r="AH147" t="n">
        <v>1286433.053804583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1040.319621174837</v>
      </c>
      <c r="AB148" t="n">
        <v>1423.411201353946</v>
      </c>
      <c r="AC148" t="n">
        <v>1287.562834066893</v>
      </c>
      <c r="AD148" t="n">
        <v>1040319.621174837</v>
      </c>
      <c r="AE148" t="n">
        <v>1423411.201353946</v>
      </c>
      <c r="AF148" t="n">
        <v>1.518447706343731e-06</v>
      </c>
      <c r="AG148" t="n">
        <v>17.34375</v>
      </c>
      <c r="AH148" t="n">
        <v>1287562.834066893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1040.32768185906</v>
      </c>
      <c r="AB149" t="n">
        <v>1423.422230337712</v>
      </c>
      <c r="AC149" t="n">
        <v>1287.572810459928</v>
      </c>
      <c r="AD149" t="n">
        <v>1040327.68185906</v>
      </c>
      <c r="AE149" t="n">
        <v>1423422.230337712</v>
      </c>
      <c r="AF149" t="n">
        <v>1.518366791513381e-06</v>
      </c>
      <c r="AG149" t="n">
        <v>17.34375</v>
      </c>
      <c r="AH149" t="n">
        <v>1287572.810459928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1040.318832886036</v>
      </c>
      <c r="AB150" t="n">
        <v>1423.410122782431</v>
      </c>
      <c r="AC150" t="n">
        <v>1287.56185843273</v>
      </c>
      <c r="AD150" t="n">
        <v>1040318.832886036</v>
      </c>
      <c r="AE150" t="n">
        <v>1423410.122782431</v>
      </c>
      <c r="AF150" t="n">
        <v>1.518164504437506e-06</v>
      </c>
      <c r="AG150" t="n">
        <v>17.35026041666667</v>
      </c>
      <c r="AH150" t="n">
        <v>1287561.85843273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1040.099701712853</v>
      </c>
      <c r="AB151" t="n">
        <v>1423.110297843898</v>
      </c>
      <c r="AC151" t="n">
        <v>1287.290648365523</v>
      </c>
      <c r="AD151" t="n">
        <v>1040099.701712854</v>
      </c>
      <c r="AE151" t="n">
        <v>1423110.297843897</v>
      </c>
      <c r="AF151" t="n">
        <v>1.518326334098206e-06</v>
      </c>
      <c r="AG151" t="n">
        <v>17.35026041666667</v>
      </c>
      <c r="AH151" t="n">
        <v>1287290.648365523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1039.727597450682</v>
      </c>
      <c r="AB152" t="n">
        <v>1422.601168376313</v>
      </c>
      <c r="AC152" t="n">
        <v>1286.830109499757</v>
      </c>
      <c r="AD152" t="n">
        <v>1039727.597450682</v>
      </c>
      <c r="AE152" t="n">
        <v>1422601.168376313</v>
      </c>
      <c r="AF152" t="n">
        <v>1.518569078589255e-06</v>
      </c>
      <c r="AG152" t="n">
        <v>17.34375</v>
      </c>
      <c r="AH152" t="n">
        <v>1286830.109499757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1039.302826728513</v>
      </c>
      <c r="AB153" t="n">
        <v>1422.01997833468</v>
      </c>
      <c r="AC153" t="n">
        <v>1286.304387419992</v>
      </c>
      <c r="AD153" t="n">
        <v>1039302.826728513</v>
      </c>
      <c r="AE153" t="n">
        <v>1422019.97833468</v>
      </c>
      <c r="AF153" t="n">
        <v>1.518730908249954e-06</v>
      </c>
      <c r="AG153" t="n">
        <v>17.34375</v>
      </c>
      <c r="AH153" t="n">
        <v>1286304.387419992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1039.501165370074</v>
      </c>
      <c r="AB154" t="n">
        <v>1422.291354014147</v>
      </c>
      <c r="AC154" t="n">
        <v>1286.549863385489</v>
      </c>
      <c r="AD154" t="n">
        <v>1039501.165370074</v>
      </c>
      <c r="AE154" t="n">
        <v>1422291.354014147</v>
      </c>
      <c r="AF154" t="n">
        <v>1.518366791513381e-06</v>
      </c>
      <c r="AG154" t="n">
        <v>17.35026041666667</v>
      </c>
      <c r="AH154" t="n">
        <v>1286549.863385489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1038.636235665518</v>
      </c>
      <c r="AB155" t="n">
        <v>1421.107919034367</v>
      </c>
      <c r="AC155" t="n">
        <v>1285.479373779218</v>
      </c>
      <c r="AD155" t="n">
        <v>1038636.235665518</v>
      </c>
      <c r="AE155" t="n">
        <v>1421107.919034367</v>
      </c>
      <c r="AF155" t="n">
        <v>1.51860953600443e-06</v>
      </c>
      <c r="AG155" t="n">
        <v>17.34375</v>
      </c>
      <c r="AH155" t="n">
        <v>1285479.373779218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1038.152217135841</v>
      </c>
      <c r="AB156" t="n">
        <v>1420.445663528673</v>
      </c>
      <c r="AC156" t="n">
        <v>1284.880323009505</v>
      </c>
      <c r="AD156" t="n">
        <v>1038152.217135841</v>
      </c>
      <c r="AE156" t="n">
        <v>1420445.663528673</v>
      </c>
      <c r="AF156" t="n">
        <v>1.518933195325829e-06</v>
      </c>
      <c r="AG156" t="n">
        <v>17.34375</v>
      </c>
      <c r="AH156" t="n">
        <v>1284880.323009505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1038.632250921027</v>
      </c>
      <c r="AB157" t="n">
        <v>1421.102466931161</v>
      </c>
      <c r="AC157" t="n">
        <v>1285.47444201709</v>
      </c>
      <c r="AD157" t="n">
        <v>1038632.250921027</v>
      </c>
      <c r="AE157" t="n">
        <v>1421102.466931161</v>
      </c>
      <c r="AF157" t="n">
        <v>1.518649993419605e-06</v>
      </c>
      <c r="AG157" t="n">
        <v>17.34375</v>
      </c>
      <c r="AH157" t="n">
        <v>1285474.44201709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1037.509167293902</v>
      </c>
      <c r="AB158" t="n">
        <v>1419.565814365575</v>
      </c>
      <c r="AC158" t="n">
        <v>1284.084445415658</v>
      </c>
      <c r="AD158" t="n">
        <v>1037509.167293902</v>
      </c>
      <c r="AE158" t="n">
        <v>1419565.814365575</v>
      </c>
      <c r="AF158" t="n">
        <v>1.519135482401703e-06</v>
      </c>
      <c r="AG158" t="n">
        <v>17.33723958333333</v>
      </c>
      <c r="AH158" t="n">
        <v>1284084.445415658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743.1242095046467</v>
      </c>
      <c r="AB2" t="n">
        <v>1016.77532777058</v>
      </c>
      <c r="AC2" t="n">
        <v>919.7357175412905</v>
      </c>
      <c r="AD2" t="n">
        <v>743124.2095046467</v>
      </c>
      <c r="AE2" t="n">
        <v>1016775.32777058</v>
      </c>
      <c r="AF2" t="n">
        <v>1.982034971508852e-06</v>
      </c>
      <c r="AG2" t="n">
        <v>19.58333333333333</v>
      </c>
      <c r="AH2" t="n">
        <v>919735.7175412904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703.8976765938274</v>
      </c>
      <c r="AB3" t="n">
        <v>963.1038548895011</v>
      </c>
      <c r="AC3" t="n">
        <v>871.1865747035965</v>
      </c>
      <c r="AD3" t="n">
        <v>703897.6765938274</v>
      </c>
      <c r="AE3" t="n">
        <v>963103.8548895011</v>
      </c>
      <c r="AF3" t="n">
        <v>2.059188971061601e-06</v>
      </c>
      <c r="AG3" t="n">
        <v>18.85416666666667</v>
      </c>
      <c r="AH3" t="n">
        <v>871186.5747035965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675.9060815142841</v>
      </c>
      <c r="AB4" t="n">
        <v>924.8045195996502</v>
      </c>
      <c r="AC4" t="n">
        <v>836.5424742203543</v>
      </c>
      <c r="AD4" t="n">
        <v>675906.0815142841</v>
      </c>
      <c r="AE4" t="n">
        <v>924804.5195996503</v>
      </c>
      <c r="AF4" t="n">
        <v>2.108856112968432e-06</v>
      </c>
      <c r="AG4" t="n">
        <v>18.40494791666667</v>
      </c>
      <c r="AH4" t="n">
        <v>836542.4742203542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662.0386302698043</v>
      </c>
      <c r="AB5" t="n">
        <v>905.8304610181818</v>
      </c>
      <c r="AC5" t="n">
        <v>819.3792731596427</v>
      </c>
      <c r="AD5" t="n">
        <v>662038.6302698044</v>
      </c>
      <c r="AE5" t="n">
        <v>905830.4610181819</v>
      </c>
      <c r="AF5" t="n">
        <v>2.147850483685199e-06</v>
      </c>
      <c r="AG5" t="n">
        <v>18.07291666666667</v>
      </c>
      <c r="AH5" t="n">
        <v>819379.2731596427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653.5679391742606</v>
      </c>
      <c r="AB6" t="n">
        <v>894.2404877607426</v>
      </c>
      <c r="AC6" t="n">
        <v>808.8954306832637</v>
      </c>
      <c r="AD6" t="n">
        <v>653567.9391742606</v>
      </c>
      <c r="AE6" t="n">
        <v>894240.4877607425</v>
      </c>
      <c r="AF6" t="n">
        <v>2.170686636566731e-06</v>
      </c>
      <c r="AG6" t="n">
        <v>17.88411458333333</v>
      </c>
      <c r="AH6" t="n">
        <v>808895.4306832637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634.2556031927891</v>
      </c>
      <c r="AB7" t="n">
        <v>867.8164976707606</v>
      </c>
      <c r="AC7" t="n">
        <v>784.9933091211667</v>
      </c>
      <c r="AD7" t="n">
        <v>634255.603192789</v>
      </c>
      <c r="AE7" t="n">
        <v>867816.4976707606</v>
      </c>
      <c r="AF7" t="n">
        <v>2.195251897629894e-06</v>
      </c>
      <c r="AG7" t="n">
        <v>17.68229166666667</v>
      </c>
      <c r="AH7" t="n">
        <v>784993.3091211667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627.4581143502468</v>
      </c>
      <c r="AB8" t="n">
        <v>858.5158735523513</v>
      </c>
      <c r="AC8" t="n">
        <v>776.5803235151104</v>
      </c>
      <c r="AD8" t="n">
        <v>627458.1143502467</v>
      </c>
      <c r="AE8" t="n">
        <v>858515.8735523513</v>
      </c>
      <c r="AF8" t="n">
        <v>2.213556594587153e-06</v>
      </c>
      <c r="AG8" t="n">
        <v>17.5390625</v>
      </c>
      <c r="AH8" t="n">
        <v>776580.3235151104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621.0720979368365</v>
      </c>
      <c r="AB9" t="n">
        <v>849.7782441643631</v>
      </c>
      <c r="AC9" t="n">
        <v>768.6766012125719</v>
      </c>
      <c r="AD9" t="n">
        <v>621072.0979368365</v>
      </c>
      <c r="AE9" t="n">
        <v>849778.244164363</v>
      </c>
      <c r="AF9" t="n">
        <v>2.228283826341039e-06</v>
      </c>
      <c r="AG9" t="n">
        <v>17.421875</v>
      </c>
      <c r="AH9" t="n">
        <v>768676.6012125718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615.7528355988757</v>
      </c>
      <c r="AB10" t="n">
        <v>842.5001947642727</v>
      </c>
      <c r="AC10" t="n">
        <v>762.0931586324197</v>
      </c>
      <c r="AD10" t="n">
        <v>615752.8355988757</v>
      </c>
      <c r="AE10" t="n">
        <v>842500.1947642727</v>
      </c>
      <c r="AF10" t="n">
        <v>2.239970212672058e-06</v>
      </c>
      <c r="AG10" t="n">
        <v>17.33072916666667</v>
      </c>
      <c r="AH10" t="n">
        <v>762093.1586324197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610.4444118434257</v>
      </c>
      <c r="AB11" t="n">
        <v>835.2369751909382</v>
      </c>
      <c r="AC11" t="n">
        <v>755.5231305411717</v>
      </c>
      <c r="AD11" t="n">
        <v>610444.4118434257</v>
      </c>
      <c r="AE11" t="n">
        <v>835236.9751909382</v>
      </c>
      <c r="AF11" t="n">
        <v>2.251656599003078e-06</v>
      </c>
      <c r="AG11" t="n">
        <v>17.23958333333333</v>
      </c>
      <c r="AH11" t="n">
        <v>755523.1305411716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605.4031073146798</v>
      </c>
      <c r="AB12" t="n">
        <v>828.339239928049</v>
      </c>
      <c r="AC12" t="n">
        <v>749.2837054507402</v>
      </c>
      <c r="AD12" t="n">
        <v>605403.1073146798</v>
      </c>
      <c r="AE12" t="n">
        <v>828339.239928049</v>
      </c>
      <c r="AF12" t="n">
        <v>2.260063642231004e-06</v>
      </c>
      <c r="AG12" t="n">
        <v>17.17447916666667</v>
      </c>
      <c r="AH12" t="n">
        <v>749283.7054507402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592.3322991938966</v>
      </c>
      <c r="AB13" t="n">
        <v>810.4551836138367</v>
      </c>
      <c r="AC13" t="n">
        <v>733.1064783707257</v>
      </c>
      <c r="AD13" t="n">
        <v>592332.2991938966</v>
      </c>
      <c r="AE13" t="n">
        <v>810455.1836138366</v>
      </c>
      <c r="AF13" t="n">
        <v>2.267278197057807e-06</v>
      </c>
      <c r="AG13" t="n">
        <v>17.12239583333333</v>
      </c>
      <c r="AH13" t="n">
        <v>733106.4783707256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587.7927053659664</v>
      </c>
      <c r="AB14" t="n">
        <v>804.2439110657175</v>
      </c>
      <c r="AC14" t="n">
        <v>727.4880009570231</v>
      </c>
      <c r="AD14" t="n">
        <v>587792.7053659664</v>
      </c>
      <c r="AE14" t="n">
        <v>804243.9110657175</v>
      </c>
      <c r="AF14" t="n">
        <v>2.274790873984891e-06</v>
      </c>
      <c r="AG14" t="n">
        <v>17.06380208333333</v>
      </c>
      <c r="AH14" t="n">
        <v>727488.0009570231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584.4862958107327</v>
      </c>
      <c r="AB15" t="n">
        <v>799.7199356437521</v>
      </c>
      <c r="AC15" t="n">
        <v>723.3957873998909</v>
      </c>
      <c r="AD15" t="n">
        <v>584486.2958107328</v>
      </c>
      <c r="AE15" t="n">
        <v>799719.9356437521</v>
      </c>
      <c r="AF15" t="n">
        <v>2.280991813670738e-06</v>
      </c>
      <c r="AG15" t="n">
        <v>17.01822916666667</v>
      </c>
      <c r="AH15" t="n">
        <v>723395.7873998908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580.6896684343245</v>
      </c>
      <c r="AB16" t="n">
        <v>794.5252225719719</v>
      </c>
      <c r="AC16" t="n">
        <v>718.6968504528556</v>
      </c>
      <c r="AD16" t="n">
        <v>580689.6684343246</v>
      </c>
      <c r="AE16" t="n">
        <v>794525.2225719718</v>
      </c>
      <c r="AF16" t="n">
        <v>2.285702142855179e-06</v>
      </c>
      <c r="AG16" t="n">
        <v>16.98567708333333</v>
      </c>
      <c r="AH16" t="n">
        <v>718696.8504528557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576.8559523735596</v>
      </c>
      <c r="AB17" t="n">
        <v>789.2797631260171</v>
      </c>
      <c r="AC17" t="n">
        <v>713.9520102943743</v>
      </c>
      <c r="AD17" t="n">
        <v>576855.9523735596</v>
      </c>
      <c r="AE17" t="n">
        <v>789279.7631260171</v>
      </c>
      <c r="AF17" t="n">
        <v>2.288146744077484e-06</v>
      </c>
      <c r="AG17" t="n">
        <v>16.96614583333333</v>
      </c>
      <c r="AH17" t="n">
        <v>713952.0102943743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573.1980521294421</v>
      </c>
      <c r="AB18" t="n">
        <v>784.2748626368463</v>
      </c>
      <c r="AC18" t="n">
        <v>709.4247704834679</v>
      </c>
      <c r="AD18" t="n">
        <v>573198.0521294421</v>
      </c>
      <c r="AE18" t="n">
        <v>784274.8626368463</v>
      </c>
      <c r="AF18" t="n">
        <v>2.293512941882544e-06</v>
      </c>
      <c r="AG18" t="n">
        <v>16.92708333333333</v>
      </c>
      <c r="AH18" t="n">
        <v>709424.770483468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573.9471851027224</v>
      </c>
      <c r="AB19" t="n">
        <v>785.2998594203025</v>
      </c>
      <c r="AC19" t="n">
        <v>710.3519430125032</v>
      </c>
      <c r="AD19" t="n">
        <v>573947.1851027224</v>
      </c>
      <c r="AE19" t="n">
        <v>785299.8594203024</v>
      </c>
      <c r="AF19" t="n">
        <v>2.292976322102038e-06</v>
      </c>
      <c r="AG19" t="n">
        <v>16.92708333333333</v>
      </c>
      <c r="AH19" t="n">
        <v>710351.9430125032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574.3060221704399</v>
      </c>
      <c r="AB20" t="n">
        <v>785.7908361271276</v>
      </c>
      <c r="AC20" t="n">
        <v>710.796061591519</v>
      </c>
      <c r="AD20" t="n">
        <v>574306.0221704398</v>
      </c>
      <c r="AE20" t="n">
        <v>785790.8361271276</v>
      </c>
      <c r="AF20" t="n">
        <v>2.2926185755817e-06</v>
      </c>
      <c r="AG20" t="n">
        <v>16.93359375</v>
      </c>
      <c r="AH20" t="n">
        <v>710796.061591519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574.9190941374227</v>
      </c>
      <c r="AB21" t="n">
        <v>786.6296682391801</v>
      </c>
      <c r="AC21" t="n">
        <v>711.5548367441054</v>
      </c>
      <c r="AD21" t="n">
        <v>574919.0941374227</v>
      </c>
      <c r="AE21" t="n">
        <v>786629.6682391801</v>
      </c>
      <c r="AF21" t="n">
        <v>2.292797448841869e-06</v>
      </c>
      <c r="AG21" t="n">
        <v>16.92708333333333</v>
      </c>
      <c r="AH21" t="n">
        <v>711554.8367441054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517.2205022521962</v>
      </c>
      <c r="AB2" t="n">
        <v>707.6839093395903</v>
      </c>
      <c r="AC2" t="n">
        <v>640.143550272824</v>
      </c>
      <c r="AD2" t="n">
        <v>517220.5022521962</v>
      </c>
      <c r="AE2" t="n">
        <v>707683.9093395902</v>
      </c>
      <c r="AF2" t="n">
        <v>2.539920613324989e-06</v>
      </c>
      <c r="AG2" t="n">
        <v>17.94921875</v>
      </c>
      <c r="AH2" t="n">
        <v>640143.550272824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494.3746194737474</v>
      </c>
      <c r="AB3" t="n">
        <v>676.4251646329018</v>
      </c>
      <c r="AC3" t="n">
        <v>611.868096289018</v>
      </c>
      <c r="AD3" t="n">
        <v>494374.6194737474</v>
      </c>
      <c r="AE3" t="n">
        <v>676425.1646329018</v>
      </c>
      <c r="AF3" t="n">
        <v>2.593766314147807e-06</v>
      </c>
      <c r="AG3" t="n">
        <v>17.578125</v>
      </c>
      <c r="AH3" t="n">
        <v>611868.0962890181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483.8267485361047</v>
      </c>
      <c r="AB4" t="n">
        <v>661.9931022767952</v>
      </c>
      <c r="AC4" t="n">
        <v>598.8134097086516</v>
      </c>
      <c r="AD4" t="n">
        <v>483826.7485361047</v>
      </c>
      <c r="AE4" t="n">
        <v>661993.1022767952</v>
      </c>
      <c r="AF4" t="n">
        <v>2.630036890254726e-06</v>
      </c>
      <c r="AG4" t="n">
        <v>17.33072916666667</v>
      </c>
      <c r="AH4" t="n">
        <v>598813.4097086516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478.1892486911956</v>
      </c>
      <c r="AB5" t="n">
        <v>654.2796262800505</v>
      </c>
      <c r="AC5" t="n">
        <v>591.8360970351047</v>
      </c>
      <c r="AD5" t="n">
        <v>478189.2486911956</v>
      </c>
      <c r="AE5" t="n">
        <v>654279.6262800505</v>
      </c>
      <c r="AF5" t="n">
        <v>2.648662321228548e-06</v>
      </c>
      <c r="AG5" t="n">
        <v>17.21354166666667</v>
      </c>
      <c r="AH5" t="n">
        <v>591836.0970351046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478.2228155595589</v>
      </c>
      <c r="AB6" t="n">
        <v>654.3255539502107</v>
      </c>
      <c r="AC6" t="n">
        <v>591.8776414328848</v>
      </c>
      <c r="AD6" t="n">
        <v>478222.8155595589</v>
      </c>
      <c r="AE6" t="n">
        <v>654325.5539502108</v>
      </c>
      <c r="AF6" t="n">
        <v>2.651183056247562e-06</v>
      </c>
      <c r="AG6" t="n">
        <v>17.19401041666667</v>
      </c>
      <c r="AH6" t="n">
        <v>591877.6414328848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1319.990638834641</v>
      </c>
      <c r="AB2" t="n">
        <v>1806.069425930601</v>
      </c>
      <c r="AC2" t="n">
        <v>1633.700694754143</v>
      </c>
      <c r="AD2" t="n">
        <v>1319990.638834641</v>
      </c>
      <c r="AE2" t="n">
        <v>1806069.425930601</v>
      </c>
      <c r="AF2" t="n">
        <v>1.286543756842758e-06</v>
      </c>
      <c r="AG2" t="n">
        <v>24.17317708333333</v>
      </c>
      <c r="AH2" t="n">
        <v>1633700.694754143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1199.242771346278</v>
      </c>
      <c r="AB3" t="n">
        <v>1640.856866613071</v>
      </c>
      <c r="AC3" t="n">
        <v>1484.255790220595</v>
      </c>
      <c r="AD3" t="n">
        <v>1199242.771346278</v>
      </c>
      <c r="AE3" t="n">
        <v>1640856.866613071</v>
      </c>
      <c r="AF3" t="n">
        <v>1.385964365034291e-06</v>
      </c>
      <c r="AG3" t="n">
        <v>22.44140625</v>
      </c>
      <c r="AH3" t="n">
        <v>1484255.790220595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1115.443543549982</v>
      </c>
      <c r="AB4" t="n">
        <v>1526.199066181167</v>
      </c>
      <c r="AC4" t="n">
        <v>1380.540769338678</v>
      </c>
      <c r="AD4" t="n">
        <v>1115443.543549982</v>
      </c>
      <c r="AE4" t="n">
        <v>1526199.066181167</v>
      </c>
      <c r="AF4" t="n">
        <v>1.4584396474113e-06</v>
      </c>
      <c r="AG4" t="n">
        <v>21.328125</v>
      </c>
      <c r="AH4" t="n">
        <v>1380540.769338678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1064.525952194495</v>
      </c>
      <c r="AB5" t="n">
        <v>1456.531371362996</v>
      </c>
      <c r="AC5" t="n">
        <v>1317.52206153473</v>
      </c>
      <c r="AD5" t="n">
        <v>1064525.952194495</v>
      </c>
      <c r="AE5" t="n">
        <v>1456531.371362996</v>
      </c>
      <c r="AF5" t="n">
        <v>1.511088138630458e-06</v>
      </c>
      <c r="AG5" t="n">
        <v>20.5859375</v>
      </c>
      <c r="AH5" t="n">
        <v>1317522.06153473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1024.232454463972</v>
      </c>
      <c r="AB6" t="n">
        <v>1401.400030144433</v>
      </c>
      <c r="AC6" t="n">
        <v>1267.652378144744</v>
      </c>
      <c r="AD6" t="n">
        <v>1024232.454463972</v>
      </c>
      <c r="AE6" t="n">
        <v>1401400.030144433</v>
      </c>
      <c r="AF6" t="n">
        <v>1.552652736961372e-06</v>
      </c>
      <c r="AG6" t="n">
        <v>20.03255208333333</v>
      </c>
      <c r="AH6" t="n">
        <v>1267652.378144744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991.8849525176871</v>
      </c>
      <c r="AB7" t="n">
        <v>1357.140750910459</v>
      </c>
      <c r="AC7" t="n">
        <v>1227.617142402571</v>
      </c>
      <c r="AD7" t="n">
        <v>991884.9525176871</v>
      </c>
      <c r="AE7" t="n">
        <v>1357140.750910459</v>
      </c>
      <c r="AF7" t="n">
        <v>1.584710030616595e-06</v>
      </c>
      <c r="AG7" t="n">
        <v>19.62890625</v>
      </c>
      <c r="AH7" t="n">
        <v>1227617.142402571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974.9905767082477</v>
      </c>
      <c r="AB8" t="n">
        <v>1334.025120600726</v>
      </c>
      <c r="AC8" t="n">
        <v>1206.707635406608</v>
      </c>
      <c r="AD8" t="n">
        <v>974990.5767082477</v>
      </c>
      <c r="AE8" t="n">
        <v>1334025.120600726</v>
      </c>
      <c r="AF8" t="n">
        <v>1.611320928628457e-06</v>
      </c>
      <c r="AG8" t="n">
        <v>19.30338541666667</v>
      </c>
      <c r="AH8" t="n">
        <v>1206707.635406608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950.727981840718</v>
      </c>
      <c r="AB9" t="n">
        <v>1300.82796791283</v>
      </c>
      <c r="AC9" t="n">
        <v>1176.678772378749</v>
      </c>
      <c r="AD9" t="n">
        <v>950727.9818407181</v>
      </c>
      <c r="AE9" t="n">
        <v>1300827.96791283</v>
      </c>
      <c r="AF9" t="n">
        <v>1.632533206397337e-06</v>
      </c>
      <c r="AG9" t="n">
        <v>19.04947916666667</v>
      </c>
      <c r="AH9" t="n">
        <v>1176678.772378749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938.3862742209137</v>
      </c>
      <c r="AB10" t="n">
        <v>1283.941499069701</v>
      </c>
      <c r="AC10" t="n">
        <v>1161.4039244217</v>
      </c>
      <c r="AD10" t="n">
        <v>938386.2742209138</v>
      </c>
      <c r="AE10" t="n">
        <v>1283941.499069701</v>
      </c>
      <c r="AF10" t="n">
        <v>1.652407772955568e-06</v>
      </c>
      <c r="AG10" t="n">
        <v>18.82161458333333</v>
      </c>
      <c r="AH10" t="n">
        <v>1161403.9244217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931.1153852036077</v>
      </c>
      <c r="AB11" t="n">
        <v>1273.993147947238</v>
      </c>
      <c r="AC11" t="n">
        <v>1152.405029967766</v>
      </c>
      <c r="AD11" t="n">
        <v>931115.3852036077</v>
      </c>
      <c r="AE11" t="n">
        <v>1273993.147947238</v>
      </c>
      <c r="AF11" t="n">
        <v>1.665068254056363e-06</v>
      </c>
      <c r="AG11" t="n">
        <v>18.67838541666667</v>
      </c>
      <c r="AH11" t="n">
        <v>1152405.029967766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921.9066474779033</v>
      </c>
      <c r="AB12" t="n">
        <v>1261.393346730093</v>
      </c>
      <c r="AC12" t="n">
        <v>1141.007736094853</v>
      </c>
      <c r="AD12" t="n">
        <v>921906.6474779033</v>
      </c>
      <c r="AE12" t="n">
        <v>1261393.346730093</v>
      </c>
      <c r="AF12" t="n">
        <v>1.680165280576558e-06</v>
      </c>
      <c r="AG12" t="n">
        <v>18.50911458333333</v>
      </c>
      <c r="AH12" t="n">
        <v>1141007.736094854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902.6405534693135</v>
      </c>
      <c r="AB13" t="n">
        <v>1235.032626947461</v>
      </c>
      <c r="AC13" t="n">
        <v>1117.162846410773</v>
      </c>
      <c r="AD13" t="n">
        <v>902640.5534693135</v>
      </c>
      <c r="AE13" t="n">
        <v>1235032.626947461</v>
      </c>
      <c r="AF13" t="n">
        <v>1.693064638679256e-06</v>
      </c>
      <c r="AG13" t="n">
        <v>18.37239583333333</v>
      </c>
      <c r="AH13" t="n">
        <v>1117162.846410773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896.1915610252403</v>
      </c>
      <c r="AB14" t="n">
        <v>1226.208830976012</v>
      </c>
      <c r="AC14" t="n">
        <v>1109.181181142564</v>
      </c>
      <c r="AD14" t="n">
        <v>896191.5610252402</v>
      </c>
      <c r="AE14" t="n">
        <v>1226208.830976012</v>
      </c>
      <c r="AF14" t="n">
        <v>1.704100756167119e-06</v>
      </c>
      <c r="AG14" t="n">
        <v>18.25520833333333</v>
      </c>
      <c r="AH14" t="n">
        <v>1109181.181142564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889.8446172756489</v>
      </c>
      <c r="AB15" t="n">
        <v>1217.524662530426</v>
      </c>
      <c r="AC15" t="n">
        <v>1101.325817545117</v>
      </c>
      <c r="AD15" t="n">
        <v>889844.617275649</v>
      </c>
      <c r="AE15" t="n">
        <v>1217524.662530425</v>
      </c>
      <c r="AF15" t="n">
        <v>1.714659119651179e-06</v>
      </c>
      <c r="AG15" t="n">
        <v>18.13802083333333</v>
      </c>
      <c r="AH15" t="n">
        <v>1101325.817545117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886.8390414583035</v>
      </c>
      <c r="AB16" t="n">
        <v>1213.412301100487</v>
      </c>
      <c r="AC16" t="n">
        <v>1097.605934118316</v>
      </c>
      <c r="AD16" t="n">
        <v>886839.0414583036</v>
      </c>
      <c r="AE16" t="n">
        <v>1213412.301100487</v>
      </c>
      <c r="AF16" t="n">
        <v>1.719245558087693e-06</v>
      </c>
      <c r="AG16" t="n">
        <v>18.09244791666667</v>
      </c>
      <c r="AH16" t="n">
        <v>1097605.934118316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881.529147047721</v>
      </c>
      <c r="AB17" t="n">
        <v>1206.147069311919</v>
      </c>
      <c r="AC17" t="n">
        <v>1091.034085854833</v>
      </c>
      <c r="AD17" t="n">
        <v>881529.1470477211</v>
      </c>
      <c r="AE17" t="n">
        <v>1206147.069311919</v>
      </c>
      <c r="AF17" t="n">
        <v>1.728418434960723e-06</v>
      </c>
      <c r="AG17" t="n">
        <v>17.99479166666667</v>
      </c>
      <c r="AH17" t="n">
        <v>1091034.085854833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877.3705540482803</v>
      </c>
      <c r="AB18" t="n">
        <v>1200.457098905909</v>
      </c>
      <c r="AC18" t="n">
        <v>1085.887158238449</v>
      </c>
      <c r="AD18" t="n">
        <v>877370.5540482802</v>
      </c>
      <c r="AE18" t="n">
        <v>1200457.098905909</v>
      </c>
      <c r="AF18" t="n">
        <v>1.734868114012072e-06</v>
      </c>
      <c r="AG18" t="n">
        <v>17.9296875</v>
      </c>
      <c r="AH18" t="n">
        <v>1085887.158238449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873.3938258609124</v>
      </c>
      <c r="AB19" t="n">
        <v>1195.015963959087</v>
      </c>
      <c r="AC19" t="n">
        <v>1080.965317574271</v>
      </c>
      <c r="AD19" t="n">
        <v>873393.8258609124</v>
      </c>
      <c r="AE19" t="n">
        <v>1195015.963959087</v>
      </c>
      <c r="AF19" t="n">
        <v>1.74127001766304e-06</v>
      </c>
      <c r="AG19" t="n">
        <v>17.86458333333333</v>
      </c>
      <c r="AH19" t="n">
        <v>1080965.317574271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858.3779694796568</v>
      </c>
      <c r="AB20" t="n">
        <v>1174.470606805423</v>
      </c>
      <c r="AC20" t="n">
        <v>1062.380780471762</v>
      </c>
      <c r="AD20" t="n">
        <v>858377.9694796568</v>
      </c>
      <c r="AE20" t="n">
        <v>1174470.606805423</v>
      </c>
      <c r="AF20" t="n">
        <v>1.747194167310205e-06</v>
      </c>
      <c r="AG20" t="n">
        <v>17.79947916666667</v>
      </c>
      <c r="AH20" t="n">
        <v>1062380.780471762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853.1523930949047</v>
      </c>
      <c r="AB21" t="n">
        <v>1167.320742659646</v>
      </c>
      <c r="AC21" t="n">
        <v>1055.913289325161</v>
      </c>
      <c r="AD21" t="n">
        <v>853152.3930949047</v>
      </c>
      <c r="AE21" t="n">
        <v>1167320.742659646</v>
      </c>
      <c r="AF21" t="n">
        <v>1.755268209974486e-06</v>
      </c>
      <c r="AG21" t="n">
        <v>17.72135416666667</v>
      </c>
      <c r="AH21" t="n">
        <v>1055913.289325161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851.6033483614565</v>
      </c>
      <c r="AB22" t="n">
        <v>1165.201271316311</v>
      </c>
      <c r="AC22" t="n">
        <v>1053.996097352137</v>
      </c>
      <c r="AD22" t="n">
        <v>851603.3483614565</v>
      </c>
      <c r="AE22" t="n">
        <v>1165201.271316311</v>
      </c>
      <c r="AF22" t="n">
        <v>1.757322552190842e-06</v>
      </c>
      <c r="AG22" t="n">
        <v>17.70182291666667</v>
      </c>
      <c r="AH22" t="n">
        <v>1053996.097352137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849.5880961376396</v>
      </c>
      <c r="AB23" t="n">
        <v>1162.443914317032</v>
      </c>
      <c r="AC23" t="n">
        <v>1051.501898634894</v>
      </c>
      <c r="AD23" t="n">
        <v>849588.0961376396</v>
      </c>
      <c r="AE23" t="n">
        <v>1162443.914317032</v>
      </c>
      <c r="AF23" t="n">
        <v>1.759663546809479e-06</v>
      </c>
      <c r="AG23" t="n">
        <v>17.67578125</v>
      </c>
      <c r="AH23" t="n">
        <v>1051501.898634894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846.1500615827755</v>
      </c>
      <c r="AB24" t="n">
        <v>1157.739843763687</v>
      </c>
      <c r="AC24" t="n">
        <v>1047.246777972956</v>
      </c>
      <c r="AD24" t="n">
        <v>846150.0615827754</v>
      </c>
      <c r="AE24" t="n">
        <v>1157739.843763687</v>
      </c>
      <c r="AF24" t="n">
        <v>1.765539921056264e-06</v>
      </c>
      <c r="AG24" t="n">
        <v>17.6171875</v>
      </c>
      <c r="AH24" t="n">
        <v>1047246.777972956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843.3999342315952</v>
      </c>
      <c r="AB25" t="n">
        <v>1153.976998194746</v>
      </c>
      <c r="AC25" t="n">
        <v>1043.843053103928</v>
      </c>
      <c r="AD25" t="n">
        <v>843399.9342315953</v>
      </c>
      <c r="AE25" t="n">
        <v>1153976.998194746</v>
      </c>
      <c r="AF25" t="n">
        <v>1.770030808692018e-06</v>
      </c>
      <c r="AG25" t="n">
        <v>17.57161458333333</v>
      </c>
      <c r="AH25" t="n">
        <v>1043843.053103928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841.639456249511</v>
      </c>
      <c r="AB26" t="n">
        <v>1151.568234552851</v>
      </c>
      <c r="AC26" t="n">
        <v>1041.664178483295</v>
      </c>
      <c r="AD26" t="n">
        <v>841639.456249511</v>
      </c>
      <c r="AE26" t="n">
        <v>1151568.234552851</v>
      </c>
      <c r="AF26" t="n">
        <v>1.771989600107613e-06</v>
      </c>
      <c r="AG26" t="n">
        <v>17.55208333333333</v>
      </c>
      <c r="AH26" t="n">
        <v>1041664.178483295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838.1302886232085</v>
      </c>
      <c r="AB27" t="n">
        <v>1146.766836592995</v>
      </c>
      <c r="AC27" t="n">
        <v>1037.321019205922</v>
      </c>
      <c r="AD27" t="n">
        <v>838130.2886232084</v>
      </c>
      <c r="AE27" t="n">
        <v>1146766.836592995</v>
      </c>
      <c r="AF27" t="n">
        <v>1.777053792547931e-06</v>
      </c>
      <c r="AG27" t="n">
        <v>17.5</v>
      </c>
      <c r="AH27" t="n">
        <v>1037321.019205922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835.9645150916336</v>
      </c>
      <c r="AB28" t="n">
        <v>1143.803529699909</v>
      </c>
      <c r="AC28" t="n">
        <v>1034.640526163685</v>
      </c>
      <c r="AD28" t="n">
        <v>835964.5150916337</v>
      </c>
      <c r="AE28" t="n">
        <v>1143803.529699909</v>
      </c>
      <c r="AF28" t="n">
        <v>1.77949033796733e-06</v>
      </c>
      <c r="AG28" t="n">
        <v>17.48046875</v>
      </c>
      <c r="AH28" t="n">
        <v>1034640.526163685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834.5897406158068</v>
      </c>
      <c r="AB29" t="n">
        <v>1141.922502611314</v>
      </c>
      <c r="AC29" t="n">
        <v>1032.939021660387</v>
      </c>
      <c r="AD29" t="n">
        <v>834589.7406158068</v>
      </c>
      <c r="AE29" t="n">
        <v>1141922.502611313</v>
      </c>
      <c r="AF29" t="n">
        <v>1.781592455584065e-06</v>
      </c>
      <c r="AG29" t="n">
        <v>17.4609375</v>
      </c>
      <c r="AH29" t="n">
        <v>1032939.021660387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830.9866760332822</v>
      </c>
      <c r="AB30" t="n">
        <v>1136.992630693512</v>
      </c>
      <c r="AC30" t="n">
        <v>1028.479649799302</v>
      </c>
      <c r="AD30" t="n">
        <v>830986.6760332822</v>
      </c>
      <c r="AE30" t="n">
        <v>1136992.630693512</v>
      </c>
      <c r="AF30" t="n">
        <v>1.785940017018678e-06</v>
      </c>
      <c r="AG30" t="n">
        <v>17.41536458333333</v>
      </c>
      <c r="AH30" t="n">
        <v>1028479.649799302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830.7574621141513</v>
      </c>
      <c r="AB31" t="n">
        <v>1136.679010097153</v>
      </c>
      <c r="AC31" t="n">
        <v>1028.19596071249</v>
      </c>
      <c r="AD31" t="n">
        <v>830757.4621141513</v>
      </c>
      <c r="AE31" t="n">
        <v>1136679.010097153</v>
      </c>
      <c r="AF31" t="n">
        <v>1.785127835212212e-06</v>
      </c>
      <c r="AG31" t="n">
        <v>17.421875</v>
      </c>
      <c r="AH31" t="n">
        <v>1028195.96071249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828.681480165675</v>
      </c>
      <c r="AB32" t="n">
        <v>1133.838560009388</v>
      </c>
      <c r="AC32" t="n">
        <v>1025.626599194505</v>
      </c>
      <c r="AD32" t="n">
        <v>828681.480165675</v>
      </c>
      <c r="AE32" t="n">
        <v>1133838.560009388</v>
      </c>
      <c r="AF32" t="n">
        <v>1.788376562438077e-06</v>
      </c>
      <c r="AG32" t="n">
        <v>17.38932291666667</v>
      </c>
      <c r="AH32" t="n">
        <v>1025626.599194505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825.4661908819401</v>
      </c>
      <c r="AB33" t="n">
        <v>1129.43925936283</v>
      </c>
      <c r="AC33" t="n">
        <v>1021.647161627197</v>
      </c>
      <c r="AD33" t="n">
        <v>825466.1908819401</v>
      </c>
      <c r="AE33" t="n">
        <v>1129439.25936283</v>
      </c>
      <c r="AF33" t="n">
        <v>1.792485246870788e-06</v>
      </c>
      <c r="AG33" t="n">
        <v>17.35026041666667</v>
      </c>
      <c r="AH33" t="n">
        <v>1021647.161627197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824.843511705718</v>
      </c>
      <c r="AB34" t="n">
        <v>1128.587282243256</v>
      </c>
      <c r="AC34" t="n">
        <v>1020.876496008158</v>
      </c>
      <c r="AD34" t="n">
        <v>824843.511705718</v>
      </c>
      <c r="AE34" t="n">
        <v>1128587.282243256</v>
      </c>
      <c r="AF34" t="n">
        <v>1.791673065064322e-06</v>
      </c>
      <c r="AG34" t="n">
        <v>17.36328125</v>
      </c>
      <c r="AH34" t="n">
        <v>1020876.496008158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822.4901640009778</v>
      </c>
      <c r="AB35" t="n">
        <v>1125.367328091258</v>
      </c>
      <c r="AC35" t="n">
        <v>1017.963849761192</v>
      </c>
      <c r="AD35" t="n">
        <v>822490.1640009778</v>
      </c>
      <c r="AE35" t="n">
        <v>1125367.328091258</v>
      </c>
      <c r="AF35" t="n">
        <v>1.79535177089361e-06</v>
      </c>
      <c r="AG35" t="n">
        <v>17.32421875</v>
      </c>
      <c r="AH35" t="n">
        <v>1017963.849761192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819.134785396745</v>
      </c>
      <c r="AB36" t="n">
        <v>1120.77635105609</v>
      </c>
      <c r="AC36" t="n">
        <v>1013.811029130784</v>
      </c>
      <c r="AD36" t="n">
        <v>819134.785396745</v>
      </c>
      <c r="AE36" t="n">
        <v>1120776.35105609</v>
      </c>
      <c r="AF36" t="n">
        <v>1.799842658529364e-06</v>
      </c>
      <c r="AG36" t="n">
        <v>17.27864583333333</v>
      </c>
      <c r="AH36" t="n">
        <v>1013811.029130784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819.0362128159111</v>
      </c>
      <c r="AB37" t="n">
        <v>1120.641479702277</v>
      </c>
      <c r="AC37" t="n">
        <v>1013.689029709686</v>
      </c>
      <c r="AD37" t="n">
        <v>819036.212815911</v>
      </c>
      <c r="AE37" t="n">
        <v>1120641.479702277</v>
      </c>
      <c r="AF37" t="n">
        <v>1.799221578324419e-06</v>
      </c>
      <c r="AG37" t="n">
        <v>17.28515625</v>
      </c>
      <c r="AH37" t="n">
        <v>1013689.029709686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816.270352394205</v>
      </c>
      <c r="AB38" t="n">
        <v>1116.857107452149</v>
      </c>
      <c r="AC38" t="n">
        <v>1010.265832635711</v>
      </c>
      <c r="AD38" t="n">
        <v>816270.3523942051</v>
      </c>
      <c r="AE38" t="n">
        <v>1116857.107452149</v>
      </c>
      <c r="AF38" t="n">
        <v>1.802900284153707e-06</v>
      </c>
      <c r="AG38" t="n">
        <v>17.25260416666667</v>
      </c>
      <c r="AH38" t="n">
        <v>1010265.832635711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815.9234840808753</v>
      </c>
      <c r="AB39" t="n">
        <v>1116.382506923101</v>
      </c>
      <c r="AC39" t="n">
        <v>1009.836527315049</v>
      </c>
      <c r="AD39" t="n">
        <v>815923.4840808753</v>
      </c>
      <c r="AE39" t="n">
        <v>1116382.506923101</v>
      </c>
      <c r="AF39" t="n">
        <v>1.802183653148002e-06</v>
      </c>
      <c r="AG39" t="n">
        <v>17.25911458333333</v>
      </c>
      <c r="AH39" t="n">
        <v>1009836.527315049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812.5869754620062</v>
      </c>
      <c r="AB40" t="n">
        <v>1111.817348634393</v>
      </c>
      <c r="AC40" t="n">
        <v>1005.707061326175</v>
      </c>
      <c r="AD40" t="n">
        <v>812586.9754620062</v>
      </c>
      <c r="AE40" t="n">
        <v>1111817.348634393</v>
      </c>
      <c r="AF40" t="n">
        <v>1.805575706575007e-06</v>
      </c>
      <c r="AG40" t="n">
        <v>17.2265625</v>
      </c>
      <c r="AH40" t="n">
        <v>1005707.061326175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812.3780054028363</v>
      </c>
      <c r="AB41" t="n">
        <v>1111.531426580329</v>
      </c>
      <c r="AC41" t="n">
        <v>1005.448427271656</v>
      </c>
      <c r="AD41" t="n">
        <v>812378.0054028363</v>
      </c>
      <c r="AE41" t="n">
        <v>1111531.426580328</v>
      </c>
      <c r="AF41" t="n">
        <v>1.806483439182234e-06</v>
      </c>
      <c r="AG41" t="n">
        <v>17.22005208333333</v>
      </c>
      <c r="AH41" t="n">
        <v>1005448.427271656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810.3152062731874</v>
      </c>
      <c r="AB42" t="n">
        <v>1108.709013806868</v>
      </c>
      <c r="AC42" t="n">
        <v>1002.895381612014</v>
      </c>
      <c r="AD42" t="n">
        <v>810315.2062731874</v>
      </c>
      <c r="AE42" t="n">
        <v>1108709.013806868</v>
      </c>
      <c r="AF42" t="n">
        <v>1.805097952571204e-06</v>
      </c>
      <c r="AG42" t="n">
        <v>17.23307291666667</v>
      </c>
      <c r="AH42" t="n">
        <v>1002895.381612014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808.3573396898173</v>
      </c>
      <c r="AB43" t="n">
        <v>1106.030174372524</v>
      </c>
      <c r="AC43" t="n">
        <v>1000.472206853508</v>
      </c>
      <c r="AD43" t="n">
        <v>808357.3396898173</v>
      </c>
      <c r="AE43" t="n">
        <v>1106030.174372524</v>
      </c>
      <c r="AF43" t="n">
        <v>1.809541064806577e-06</v>
      </c>
      <c r="AG43" t="n">
        <v>17.1875</v>
      </c>
      <c r="AH43" t="n">
        <v>1000472.206853508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808.1499708795652</v>
      </c>
      <c r="AB44" t="n">
        <v>1105.74644321787</v>
      </c>
      <c r="AC44" t="n">
        <v>1000.215554602036</v>
      </c>
      <c r="AD44" t="n">
        <v>808149.9708795652</v>
      </c>
      <c r="AE44" t="n">
        <v>1105746.44321787</v>
      </c>
      <c r="AF44" t="n">
        <v>1.808681107599731e-06</v>
      </c>
      <c r="AG44" t="n">
        <v>17.19401041666667</v>
      </c>
      <c r="AH44" t="n">
        <v>1000215.554602036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793.552544038221</v>
      </c>
      <c r="AB45" t="n">
        <v>1085.773599820522</v>
      </c>
      <c r="AC45" t="n">
        <v>982.1488913464686</v>
      </c>
      <c r="AD45" t="n">
        <v>793552.544038221</v>
      </c>
      <c r="AE45" t="n">
        <v>1085773.599820522</v>
      </c>
      <c r="AF45" t="n">
        <v>1.812933118233583e-06</v>
      </c>
      <c r="AG45" t="n">
        <v>17.15494791666667</v>
      </c>
      <c r="AH45" t="n">
        <v>982148.8913464686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805.3138709000087</v>
      </c>
      <c r="AB46" t="n">
        <v>1101.86596610594</v>
      </c>
      <c r="AC46" t="n">
        <v>996.7054247793849</v>
      </c>
      <c r="AD46" t="n">
        <v>805313.8709000087</v>
      </c>
      <c r="AE46" t="n">
        <v>1101865.96610594</v>
      </c>
      <c r="AF46" t="n">
        <v>1.811595407022933e-06</v>
      </c>
      <c r="AG46" t="n">
        <v>17.16796875</v>
      </c>
      <c r="AH46" t="n">
        <v>996705.4247793849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803.5917969789899</v>
      </c>
      <c r="AB47" t="n">
        <v>1099.509748594663</v>
      </c>
      <c r="AC47" t="n">
        <v>994.5740813604119</v>
      </c>
      <c r="AD47" t="n">
        <v>803591.79697899</v>
      </c>
      <c r="AE47" t="n">
        <v>1099509.748594663</v>
      </c>
      <c r="AF47" t="n">
        <v>1.811069877618748e-06</v>
      </c>
      <c r="AG47" t="n">
        <v>17.17447916666667</v>
      </c>
      <c r="AH47" t="n">
        <v>994574.0813604119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789.4367332716663</v>
      </c>
      <c r="AB48" t="n">
        <v>1080.142165952966</v>
      </c>
      <c r="AC48" t="n">
        <v>977.0549136234652</v>
      </c>
      <c r="AD48" t="n">
        <v>789436.7332716663</v>
      </c>
      <c r="AE48" t="n">
        <v>1080142.165952966</v>
      </c>
      <c r="AF48" t="n">
        <v>1.815704091455644e-06</v>
      </c>
      <c r="AG48" t="n">
        <v>17.12890625</v>
      </c>
      <c r="AH48" t="n">
        <v>977054.9136234651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788.9190523312084</v>
      </c>
      <c r="AB49" t="n">
        <v>1079.43385205176</v>
      </c>
      <c r="AC49" t="n">
        <v>976.4142002068654</v>
      </c>
      <c r="AD49" t="n">
        <v>788919.0523312084</v>
      </c>
      <c r="AE49" t="n">
        <v>1079433.85205176</v>
      </c>
      <c r="AF49" t="n">
        <v>1.816134070059067e-06</v>
      </c>
      <c r="AG49" t="n">
        <v>17.12890625</v>
      </c>
      <c r="AH49" t="n">
        <v>976414.2002068654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787.6599545219121</v>
      </c>
      <c r="AB50" t="n">
        <v>1077.711098881605</v>
      </c>
      <c r="AC50" t="n">
        <v>974.8558641813718</v>
      </c>
      <c r="AD50" t="n">
        <v>787659.9545219122</v>
      </c>
      <c r="AE50" t="n">
        <v>1077711.098881606</v>
      </c>
      <c r="AF50" t="n">
        <v>1.81517856205146e-06</v>
      </c>
      <c r="AG50" t="n">
        <v>17.13541666666667</v>
      </c>
      <c r="AH50" t="n">
        <v>974855.8641813718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784.0957402425606</v>
      </c>
      <c r="AB51" t="n">
        <v>1072.83438366256</v>
      </c>
      <c r="AC51" t="n">
        <v>970.4445758183192</v>
      </c>
      <c r="AD51" t="n">
        <v>784095.7402425606</v>
      </c>
      <c r="AE51" t="n">
        <v>1072834.38366256</v>
      </c>
      <c r="AF51" t="n">
        <v>1.819573898886453e-06</v>
      </c>
      <c r="AG51" t="n">
        <v>17.09635416666667</v>
      </c>
      <c r="AH51" t="n">
        <v>970444.5758183192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784.1655388320776</v>
      </c>
      <c r="AB52" t="n">
        <v>1072.929885172034</v>
      </c>
      <c r="AC52" t="n">
        <v>970.5309627977658</v>
      </c>
      <c r="AD52" t="n">
        <v>784165.5388320775</v>
      </c>
      <c r="AE52" t="n">
        <v>1072929.885172034</v>
      </c>
      <c r="AF52" t="n">
        <v>1.819526123486073e-06</v>
      </c>
      <c r="AG52" t="n">
        <v>17.09635416666667</v>
      </c>
      <c r="AH52" t="n">
        <v>970530.9627977659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782.6745830469383</v>
      </c>
      <c r="AB53" t="n">
        <v>1070.88989369048</v>
      </c>
      <c r="AC53" t="n">
        <v>968.685665240065</v>
      </c>
      <c r="AD53" t="n">
        <v>782674.5830469383</v>
      </c>
      <c r="AE53" t="n">
        <v>1070889.893690479</v>
      </c>
      <c r="AF53" t="n">
        <v>1.820242754491778e-06</v>
      </c>
      <c r="AG53" t="n">
        <v>17.08984375</v>
      </c>
      <c r="AH53" t="n">
        <v>968685.665240065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781.4138873434972</v>
      </c>
      <c r="AB54" t="n">
        <v>1069.164954211062</v>
      </c>
      <c r="AC54" t="n">
        <v>967.1253515635956</v>
      </c>
      <c r="AD54" t="n">
        <v>781413.8873434972</v>
      </c>
      <c r="AE54" t="n">
        <v>1069164.954211062</v>
      </c>
      <c r="AF54" t="n">
        <v>1.818857267880748e-06</v>
      </c>
      <c r="AG54" t="n">
        <v>17.10286458333333</v>
      </c>
      <c r="AH54" t="n">
        <v>967125.3515635956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779.6739465242073</v>
      </c>
      <c r="AB55" t="n">
        <v>1066.784290421338</v>
      </c>
      <c r="AC55" t="n">
        <v>964.9718949846803</v>
      </c>
      <c r="AD55" t="n">
        <v>779673.9465242072</v>
      </c>
      <c r="AE55" t="n">
        <v>1066784.290421338</v>
      </c>
      <c r="AF55" t="n">
        <v>1.822105995106612e-06</v>
      </c>
      <c r="AG55" t="n">
        <v>17.0703125</v>
      </c>
      <c r="AH55" t="n">
        <v>964971.8949846802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778.7199449002596</v>
      </c>
      <c r="AB56" t="n">
        <v>1065.478983311872</v>
      </c>
      <c r="AC56" t="n">
        <v>963.7911645537313</v>
      </c>
      <c r="AD56" t="n">
        <v>778719.9449002596</v>
      </c>
      <c r="AE56" t="n">
        <v>1065478.983311872</v>
      </c>
      <c r="AF56" t="n">
        <v>1.822583749110416e-06</v>
      </c>
      <c r="AG56" t="n">
        <v>17.06380208333333</v>
      </c>
      <c r="AH56" t="n">
        <v>963791.1645537313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777.7770871369876</v>
      </c>
      <c r="AB57" t="n">
        <v>1064.188923724214</v>
      </c>
      <c r="AC57" t="n">
        <v>962.6242264425096</v>
      </c>
      <c r="AD57" t="n">
        <v>777777.0871369876</v>
      </c>
      <c r="AE57" t="n">
        <v>1064188.923724214</v>
      </c>
      <c r="AF57" t="n">
        <v>1.822965952313459e-06</v>
      </c>
      <c r="AG57" t="n">
        <v>17.06380208333333</v>
      </c>
      <c r="AH57" t="n">
        <v>962624.2264425096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775.5599085254252</v>
      </c>
      <c r="AB58" t="n">
        <v>1061.155282132858</v>
      </c>
      <c r="AC58" t="n">
        <v>959.8801113468893</v>
      </c>
      <c r="AD58" t="n">
        <v>775559.9085254251</v>
      </c>
      <c r="AE58" t="n">
        <v>1061155.282132858</v>
      </c>
      <c r="AF58" t="n">
        <v>1.822392647508894e-06</v>
      </c>
      <c r="AG58" t="n">
        <v>17.0703125</v>
      </c>
      <c r="AH58" t="n">
        <v>959880.1113468893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772.6333308332597</v>
      </c>
      <c r="AB59" t="n">
        <v>1057.151009422941</v>
      </c>
      <c r="AC59" t="n">
        <v>956.2580008043753</v>
      </c>
      <c r="AD59" t="n">
        <v>772633.3308332597</v>
      </c>
      <c r="AE59" t="n">
        <v>1057151.009422941</v>
      </c>
      <c r="AF59" t="n">
        <v>1.825928027137041e-06</v>
      </c>
      <c r="AG59" t="n">
        <v>17.03125</v>
      </c>
      <c r="AH59" t="n">
        <v>956258.0008043754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772.2248863876852</v>
      </c>
      <c r="AB60" t="n">
        <v>1056.592157713209</v>
      </c>
      <c r="AC60" t="n">
        <v>955.752485117467</v>
      </c>
      <c r="AD60" t="n">
        <v>772224.8863876852</v>
      </c>
      <c r="AE60" t="n">
        <v>1056592.157713209</v>
      </c>
      <c r="AF60" t="n">
        <v>1.825689150135139e-06</v>
      </c>
      <c r="AG60" t="n">
        <v>17.03776041666667</v>
      </c>
      <c r="AH60" t="n">
        <v>955752.485117467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771.7244957918165</v>
      </c>
      <c r="AB61" t="n">
        <v>1055.907501224267</v>
      </c>
      <c r="AC61" t="n">
        <v>955.1331712829074</v>
      </c>
      <c r="AD61" t="n">
        <v>771724.4957918165</v>
      </c>
      <c r="AE61" t="n">
        <v>1055907.501224267</v>
      </c>
      <c r="AF61" t="n">
        <v>1.825641374734759e-06</v>
      </c>
      <c r="AG61" t="n">
        <v>17.03776041666667</v>
      </c>
      <c r="AH61" t="n">
        <v>955133.1712829074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771.0590855467315</v>
      </c>
      <c r="AB62" t="n">
        <v>1054.997057571113</v>
      </c>
      <c r="AC62" t="n">
        <v>954.3096190941952</v>
      </c>
      <c r="AD62" t="n">
        <v>771059.0855467315</v>
      </c>
      <c r="AE62" t="n">
        <v>1054997.057571113</v>
      </c>
      <c r="AF62" t="n">
        <v>1.825354722332477e-06</v>
      </c>
      <c r="AG62" t="n">
        <v>17.03776041666667</v>
      </c>
      <c r="AH62" t="n">
        <v>954309.6190941952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769.0528071803022</v>
      </c>
      <c r="AB63" t="n">
        <v>1052.25197899941</v>
      </c>
      <c r="AC63" t="n">
        <v>951.8265269686332</v>
      </c>
      <c r="AD63" t="n">
        <v>769052.8071803022</v>
      </c>
      <c r="AE63" t="n">
        <v>1052251.97899941</v>
      </c>
      <c r="AF63" t="n">
        <v>1.825068069930194e-06</v>
      </c>
      <c r="AG63" t="n">
        <v>17.04427083333333</v>
      </c>
      <c r="AH63" t="n">
        <v>951826.5269686332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765.7004182668245</v>
      </c>
      <c r="AB64" t="n">
        <v>1047.665092591029</v>
      </c>
      <c r="AC64" t="n">
        <v>947.6774065613328</v>
      </c>
      <c r="AD64" t="n">
        <v>765700.4182668244</v>
      </c>
      <c r="AE64" t="n">
        <v>1047665.092591029</v>
      </c>
      <c r="AF64" t="n">
        <v>1.829558957565949e-06</v>
      </c>
      <c r="AG64" t="n">
        <v>16.99869791666667</v>
      </c>
      <c r="AH64" t="n">
        <v>947677.4065613328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766.1567991952913</v>
      </c>
      <c r="AB65" t="n">
        <v>1048.289533111463</v>
      </c>
      <c r="AC65" t="n">
        <v>948.2422513549042</v>
      </c>
      <c r="AD65" t="n">
        <v>766156.7991952914</v>
      </c>
      <c r="AE65" t="n">
        <v>1048289.533111463</v>
      </c>
      <c r="AF65" t="n">
        <v>1.829272305163666e-06</v>
      </c>
      <c r="AG65" t="n">
        <v>17.00520833333333</v>
      </c>
      <c r="AH65" t="n">
        <v>948242.2513549041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765.4213174429832</v>
      </c>
      <c r="AB66" t="n">
        <v>1047.28321453079</v>
      </c>
      <c r="AC66" t="n">
        <v>947.3319744071936</v>
      </c>
      <c r="AD66" t="n">
        <v>765421.3174429832</v>
      </c>
      <c r="AE66" t="n">
        <v>1047283.21453079</v>
      </c>
      <c r="AF66" t="n">
        <v>1.829033428161765e-06</v>
      </c>
      <c r="AG66" t="n">
        <v>17.00520833333333</v>
      </c>
      <c r="AH66" t="n">
        <v>947331.9744071936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762.9545283032884</v>
      </c>
      <c r="AB67" t="n">
        <v>1043.908044802803</v>
      </c>
      <c r="AC67" t="n">
        <v>944.2789261409655</v>
      </c>
      <c r="AD67" t="n">
        <v>762954.5283032884</v>
      </c>
      <c r="AE67" t="n">
        <v>1043908.044802803</v>
      </c>
      <c r="AF67" t="n">
        <v>1.829176754362906e-06</v>
      </c>
      <c r="AG67" t="n">
        <v>17.00520833333333</v>
      </c>
      <c r="AH67" t="n">
        <v>944278.9261409655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761.5269390803197</v>
      </c>
      <c r="AB68" t="n">
        <v>1041.954754247146</v>
      </c>
      <c r="AC68" t="n">
        <v>942.5120548944797</v>
      </c>
      <c r="AD68" t="n">
        <v>761526.9390803197</v>
      </c>
      <c r="AE68" t="n">
        <v>1041954.754247146</v>
      </c>
      <c r="AF68" t="n">
        <v>1.829654508366709e-06</v>
      </c>
      <c r="AG68" t="n">
        <v>16.99869791666667</v>
      </c>
      <c r="AH68" t="n">
        <v>942512.0548944797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759.5148386613629</v>
      </c>
      <c r="AB69" t="n">
        <v>1039.201709686324</v>
      </c>
      <c r="AC69" t="n">
        <v>940.02175704262</v>
      </c>
      <c r="AD69" t="n">
        <v>759514.8386613629</v>
      </c>
      <c r="AE69" t="n">
        <v>1039201.709686324</v>
      </c>
      <c r="AF69" t="n">
        <v>1.829176754362906e-06</v>
      </c>
      <c r="AG69" t="n">
        <v>17.00520833333333</v>
      </c>
      <c r="AH69" t="n">
        <v>940021.75704262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758.1974377120542</v>
      </c>
      <c r="AB70" t="n">
        <v>1037.399183587851</v>
      </c>
      <c r="AC70" t="n">
        <v>938.3912615051248</v>
      </c>
      <c r="AD70" t="n">
        <v>758197.4377120542</v>
      </c>
      <c r="AE70" t="n">
        <v>1037399.183587851</v>
      </c>
      <c r="AF70" t="n">
        <v>1.832568807789911e-06</v>
      </c>
      <c r="AG70" t="n">
        <v>16.97265625</v>
      </c>
      <c r="AH70" t="n">
        <v>938391.2615051249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759.3089476438388</v>
      </c>
      <c r="AB71" t="n">
        <v>1038.920000512876</v>
      </c>
      <c r="AC71" t="n">
        <v>939.7669337973055</v>
      </c>
      <c r="AD71" t="n">
        <v>759308.9476438388</v>
      </c>
      <c r="AE71" t="n">
        <v>1038920.000512876</v>
      </c>
      <c r="AF71" t="n">
        <v>1.832043278385728e-06</v>
      </c>
      <c r="AG71" t="n">
        <v>16.97916666666667</v>
      </c>
      <c r="AH71" t="n">
        <v>939766.9337973054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759.8147002915626</v>
      </c>
      <c r="AB72" t="n">
        <v>1039.611993597724</v>
      </c>
      <c r="AC72" t="n">
        <v>940.3928840333538</v>
      </c>
      <c r="AD72" t="n">
        <v>759814.7002915626</v>
      </c>
      <c r="AE72" t="n">
        <v>1039611.993597724</v>
      </c>
      <c r="AF72" t="n">
        <v>1.832234379987249e-06</v>
      </c>
      <c r="AG72" t="n">
        <v>16.97265625</v>
      </c>
      <c r="AH72" t="n">
        <v>940392.8840333538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760.1336433013074</v>
      </c>
      <c r="AB73" t="n">
        <v>1040.04838549443</v>
      </c>
      <c r="AC73" t="n">
        <v>940.7876272999174</v>
      </c>
      <c r="AD73" t="n">
        <v>760133.6433013075</v>
      </c>
      <c r="AE73" t="n">
        <v>1040048.38549443</v>
      </c>
      <c r="AF73" t="n">
        <v>1.83237770618839e-06</v>
      </c>
      <c r="AG73" t="n">
        <v>16.97265625</v>
      </c>
      <c r="AH73" t="n">
        <v>940787.6272999174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759.883463189405</v>
      </c>
      <c r="AB74" t="n">
        <v>1039.706078028157</v>
      </c>
      <c r="AC74" t="n">
        <v>940.4779891777945</v>
      </c>
      <c r="AD74" t="n">
        <v>759883.463189405</v>
      </c>
      <c r="AE74" t="n">
        <v>1039706.078028157</v>
      </c>
      <c r="AF74" t="n">
        <v>1.832521032389531e-06</v>
      </c>
      <c r="AG74" t="n">
        <v>16.97265625</v>
      </c>
      <c r="AH74" t="n">
        <v>940477.9891777944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760.5316062225127</v>
      </c>
      <c r="AB75" t="n">
        <v>1040.592895920108</v>
      </c>
      <c r="AC75" t="n">
        <v>941.280170414794</v>
      </c>
      <c r="AD75" t="n">
        <v>760531.6062225127</v>
      </c>
      <c r="AE75" t="n">
        <v>1040592.895920108</v>
      </c>
      <c r="AF75" t="n">
        <v>1.83242548158877e-06</v>
      </c>
      <c r="AG75" t="n">
        <v>16.97265625</v>
      </c>
      <c r="AH75" t="n">
        <v>941280.170414794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1663.545621470341</v>
      </c>
      <c r="AB2" t="n">
        <v>2276.136509748902</v>
      </c>
      <c r="AC2" t="n">
        <v>2058.905235836121</v>
      </c>
      <c r="AD2" t="n">
        <v>1663545.621470341</v>
      </c>
      <c r="AE2" t="n">
        <v>2276136.509748902</v>
      </c>
      <c r="AF2" t="n">
        <v>1.07593143775667e-06</v>
      </c>
      <c r="AG2" t="n">
        <v>26.93359375</v>
      </c>
      <c r="AH2" t="n">
        <v>2058905.235836121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1471.300220182751</v>
      </c>
      <c r="AB3" t="n">
        <v>2013.097870438695</v>
      </c>
      <c r="AC3" t="n">
        <v>1820.970635084632</v>
      </c>
      <c r="AD3" t="n">
        <v>1471300.220182752</v>
      </c>
      <c r="AE3" t="n">
        <v>2013097.870438695</v>
      </c>
      <c r="AF3" t="n">
        <v>1.182278157028523e-06</v>
      </c>
      <c r="AG3" t="n">
        <v>24.51171875</v>
      </c>
      <c r="AH3" t="n">
        <v>1820970.635084632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1342.918743421458</v>
      </c>
      <c r="AB4" t="n">
        <v>1837.440670142868</v>
      </c>
      <c r="AC4" t="n">
        <v>1662.077911448609</v>
      </c>
      <c r="AD4" t="n">
        <v>1342918.743421458</v>
      </c>
      <c r="AE4" t="n">
        <v>1837440.670142868</v>
      </c>
      <c r="AF4" t="n">
        <v>1.25977905206925e-06</v>
      </c>
      <c r="AG4" t="n">
        <v>23.0078125</v>
      </c>
      <c r="AH4" t="n">
        <v>1662077.91144861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1272.558910798294</v>
      </c>
      <c r="AB5" t="n">
        <v>1741.171243091114</v>
      </c>
      <c r="AC5" t="n">
        <v>1574.996303399685</v>
      </c>
      <c r="AD5" t="n">
        <v>1272558.910798294</v>
      </c>
      <c r="AE5" t="n">
        <v>1741171.243091114</v>
      </c>
      <c r="AF5" t="n">
        <v>1.316090730545136e-06</v>
      </c>
      <c r="AG5" t="n">
        <v>22.01822916666667</v>
      </c>
      <c r="AH5" t="n">
        <v>1574996.303399685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1217.991710279976</v>
      </c>
      <c r="AB6" t="n">
        <v>1666.509992006965</v>
      </c>
      <c r="AC6" t="n">
        <v>1507.460617331284</v>
      </c>
      <c r="AD6" t="n">
        <v>1217991.710279976</v>
      </c>
      <c r="AE6" t="n">
        <v>1666509.992006965</v>
      </c>
      <c r="AF6" t="n">
        <v>1.361229103647547e-06</v>
      </c>
      <c r="AG6" t="n">
        <v>21.2890625</v>
      </c>
      <c r="AH6" t="n">
        <v>1507460.617331284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1175.421403978036</v>
      </c>
      <c r="AB7" t="n">
        <v>1608.263420855285</v>
      </c>
      <c r="AC7" t="n">
        <v>1454.773017180744</v>
      </c>
      <c r="AD7" t="n">
        <v>1175421.403978036</v>
      </c>
      <c r="AE7" t="n">
        <v>1608263.420855285</v>
      </c>
      <c r="AF7" t="n">
        <v>1.396663171684548e-06</v>
      </c>
      <c r="AG7" t="n">
        <v>20.74869791666667</v>
      </c>
      <c r="AH7" t="n">
        <v>1454773.017180744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1137.037513563171</v>
      </c>
      <c r="AB8" t="n">
        <v>1555.744888611934</v>
      </c>
      <c r="AC8" t="n">
        <v>1407.266779944475</v>
      </c>
      <c r="AD8" t="n">
        <v>1137037.513563171</v>
      </c>
      <c r="AE8" t="n">
        <v>1555744.888611934</v>
      </c>
      <c r="AF8" t="n">
        <v>1.428046360084153e-06</v>
      </c>
      <c r="AG8" t="n">
        <v>20.29296875</v>
      </c>
      <c r="AH8" t="n">
        <v>1407266.779944475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1119.046794606922</v>
      </c>
      <c r="AB9" t="n">
        <v>1531.12919324149</v>
      </c>
      <c r="AC9" t="n">
        <v>1385.000371991841</v>
      </c>
      <c r="AD9" t="n">
        <v>1119046.794606922</v>
      </c>
      <c r="AE9" t="n">
        <v>1531129.19324149</v>
      </c>
      <c r="AF9" t="n">
        <v>1.450927152761311e-06</v>
      </c>
      <c r="AG9" t="n">
        <v>19.97395833333333</v>
      </c>
      <c r="AH9" t="n">
        <v>1385000.371991841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1090.846264634621</v>
      </c>
      <c r="AB10" t="n">
        <v>1492.543984013811</v>
      </c>
      <c r="AC10" t="n">
        <v>1350.09768097817</v>
      </c>
      <c r="AD10" t="n">
        <v>1090846.264634621</v>
      </c>
      <c r="AE10" t="n">
        <v>1492543.984013811</v>
      </c>
      <c r="AF10" t="n">
        <v>1.472472490612955e-06</v>
      </c>
      <c r="AG10" t="n">
        <v>19.68098958333333</v>
      </c>
      <c r="AH10" t="n">
        <v>1350097.68097817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1076.449080816705</v>
      </c>
      <c r="AB11" t="n">
        <v>1472.845121955216</v>
      </c>
      <c r="AC11" t="n">
        <v>1332.278850666921</v>
      </c>
      <c r="AD11" t="n">
        <v>1076449.080816705</v>
      </c>
      <c r="AE11" t="n">
        <v>1472845.121955216</v>
      </c>
      <c r="AF11" t="n">
        <v>1.491614009778672e-06</v>
      </c>
      <c r="AG11" t="n">
        <v>19.42708333333333</v>
      </c>
      <c r="AH11" t="n">
        <v>1332278.850666921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1065.838763566162</v>
      </c>
      <c r="AB12" t="n">
        <v>1458.327617798863</v>
      </c>
      <c r="AC12" t="n">
        <v>1319.146876731805</v>
      </c>
      <c r="AD12" t="n">
        <v>1065838.763566162</v>
      </c>
      <c r="AE12" t="n">
        <v>1458327.617798863</v>
      </c>
      <c r="AF12" t="n">
        <v>1.506125952215936e-06</v>
      </c>
      <c r="AG12" t="n">
        <v>19.24479166666667</v>
      </c>
      <c r="AH12" t="n">
        <v>1319146.876731805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1044.751523353566</v>
      </c>
      <c r="AB13" t="n">
        <v>1429.475125436607</v>
      </c>
      <c r="AC13" t="n">
        <v>1293.048025745876</v>
      </c>
      <c r="AD13" t="n">
        <v>1044751.523353566</v>
      </c>
      <c r="AE13" t="n">
        <v>1429475.125436607</v>
      </c>
      <c r="AF13" t="n">
        <v>1.519391470149386e-06</v>
      </c>
      <c r="AG13" t="n">
        <v>19.07552083333333</v>
      </c>
      <c r="AH13" t="n">
        <v>1293048.025745876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1035.065443353034</v>
      </c>
      <c r="AB14" t="n">
        <v>1416.222203460189</v>
      </c>
      <c r="AC14" t="n">
        <v>1281.059944042294</v>
      </c>
      <c r="AD14" t="n">
        <v>1035065.443353034</v>
      </c>
      <c r="AE14" t="n">
        <v>1416222.203460189</v>
      </c>
      <c r="AF14" t="n">
        <v>1.532478927439434e-06</v>
      </c>
      <c r="AG14" t="n">
        <v>18.91276041666667</v>
      </c>
      <c r="AH14" t="n">
        <v>1281059.944042294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1027.230778442674</v>
      </c>
      <c r="AB15" t="n">
        <v>1405.502469288813</v>
      </c>
      <c r="AC15" t="n">
        <v>1271.363286254993</v>
      </c>
      <c r="AD15" t="n">
        <v>1027230.778442674</v>
      </c>
      <c r="AE15" t="n">
        <v>1405502.469288813</v>
      </c>
      <c r="AF15" t="n">
        <v>1.543963838938864e-06</v>
      </c>
      <c r="AG15" t="n">
        <v>18.76953125</v>
      </c>
      <c r="AH15" t="n">
        <v>1271363.286254993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1021.483901204953</v>
      </c>
      <c r="AB16" t="n">
        <v>1397.639338317832</v>
      </c>
      <c r="AC16" t="n">
        <v>1264.250601467909</v>
      </c>
      <c r="AD16" t="n">
        <v>1021483.901204953</v>
      </c>
      <c r="AE16" t="n">
        <v>1397639.338317832</v>
      </c>
      <c r="AF16" t="n">
        <v>1.552288174017908e-06</v>
      </c>
      <c r="AG16" t="n">
        <v>18.671875</v>
      </c>
      <c r="AH16" t="n">
        <v>1264250.601467909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1015.477735949374</v>
      </c>
      <c r="AB17" t="n">
        <v>1389.421438041839</v>
      </c>
      <c r="AC17" t="n">
        <v>1256.817006060361</v>
      </c>
      <c r="AD17" t="n">
        <v>1015477.735949374</v>
      </c>
      <c r="AE17" t="n">
        <v>1389421.438041839</v>
      </c>
      <c r="AF17" t="n">
        <v>1.561235721348859e-06</v>
      </c>
      <c r="AG17" t="n">
        <v>18.56119791666667</v>
      </c>
      <c r="AH17" t="n">
        <v>1256817.006060361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1010.230421304748</v>
      </c>
      <c r="AB18" t="n">
        <v>1382.241830649877</v>
      </c>
      <c r="AC18" t="n">
        <v>1250.322610321246</v>
      </c>
      <c r="AD18" t="n">
        <v>1010230.421304748</v>
      </c>
      <c r="AE18" t="n">
        <v>1382241.830649877</v>
      </c>
      <c r="AF18" t="n">
        <v>1.567823965154734e-06</v>
      </c>
      <c r="AG18" t="n">
        <v>18.48307291666667</v>
      </c>
      <c r="AH18" t="n">
        <v>1250322.610321246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991.943924875118</v>
      </c>
      <c r="AB19" t="n">
        <v>1357.221439491572</v>
      </c>
      <c r="AC19" t="n">
        <v>1227.69013017875</v>
      </c>
      <c r="AD19" t="n">
        <v>991943.924875118</v>
      </c>
      <c r="AE19" t="n">
        <v>1357221.439491572</v>
      </c>
      <c r="AF19" t="n">
        <v>1.577572785380994e-06</v>
      </c>
      <c r="AG19" t="n">
        <v>18.37239583333333</v>
      </c>
      <c r="AH19" t="n">
        <v>1227690.13017875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987.7961657245512</v>
      </c>
      <c r="AB20" t="n">
        <v>1351.546292435547</v>
      </c>
      <c r="AC20" t="n">
        <v>1222.556611192633</v>
      </c>
      <c r="AD20" t="n">
        <v>987796.1657245512</v>
      </c>
      <c r="AE20" t="n">
        <v>1351546.292435548</v>
      </c>
      <c r="AF20" t="n">
        <v>1.583448786613261e-06</v>
      </c>
      <c r="AG20" t="n">
        <v>18.30078125</v>
      </c>
      <c r="AH20" t="n">
        <v>1222556.611192633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983.0698959348709</v>
      </c>
      <c r="AB21" t="n">
        <v>1345.079601601</v>
      </c>
      <c r="AC21" t="n">
        <v>1216.707092255277</v>
      </c>
      <c r="AD21" t="n">
        <v>983069.8959348709</v>
      </c>
      <c r="AE21" t="n">
        <v>1345079.601601</v>
      </c>
      <c r="AF21" t="n">
        <v>1.590259606223388e-06</v>
      </c>
      <c r="AG21" t="n">
        <v>18.22265625</v>
      </c>
      <c r="AH21" t="n">
        <v>1216707.092255277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980.8805489574468</v>
      </c>
      <c r="AB22" t="n">
        <v>1342.084040479316</v>
      </c>
      <c r="AC22" t="n">
        <v>1213.99742328275</v>
      </c>
      <c r="AD22" t="n">
        <v>980880.5489574467</v>
      </c>
      <c r="AE22" t="n">
        <v>1342084.040479316</v>
      </c>
      <c r="AF22" t="n">
        <v>1.593019546196119e-06</v>
      </c>
      <c r="AG22" t="n">
        <v>18.19010416666667</v>
      </c>
      <c r="AH22" t="n">
        <v>1213997.42328275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976.1739177325587</v>
      </c>
      <c r="AB23" t="n">
        <v>1335.644219995509</v>
      </c>
      <c r="AC23" t="n">
        <v>1208.172210227573</v>
      </c>
      <c r="AD23" t="n">
        <v>976173.9177325587</v>
      </c>
      <c r="AE23" t="n">
        <v>1335644.219995509</v>
      </c>
      <c r="AF23" t="n">
        <v>1.599963911288797e-06</v>
      </c>
      <c r="AG23" t="n">
        <v>18.11197916666667</v>
      </c>
      <c r="AH23" t="n">
        <v>1208172.210227574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974.0122348581684</v>
      </c>
      <c r="AB24" t="n">
        <v>1332.686510120051</v>
      </c>
      <c r="AC24" t="n">
        <v>1205.496780031457</v>
      </c>
      <c r="AD24" t="n">
        <v>974012.2348581684</v>
      </c>
      <c r="AE24" t="n">
        <v>1332686.510120051</v>
      </c>
      <c r="AF24" t="n">
        <v>1.602679336100678e-06</v>
      </c>
      <c r="AG24" t="n">
        <v>18.0859375</v>
      </c>
      <c r="AH24" t="n">
        <v>1205496.780031457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968.3186456292154</v>
      </c>
      <c r="AB25" t="n">
        <v>1324.896290153568</v>
      </c>
      <c r="AC25" t="n">
        <v>1198.450047724933</v>
      </c>
      <c r="AD25" t="n">
        <v>968318.6456292154</v>
      </c>
      <c r="AE25" t="n">
        <v>1324896.290153568</v>
      </c>
      <c r="AF25" t="n">
        <v>1.610469489249516e-06</v>
      </c>
      <c r="AG25" t="n">
        <v>17.99479166666667</v>
      </c>
      <c r="AH25" t="n">
        <v>1198450.047724933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966.2613671731713</v>
      </c>
      <c r="AB26" t="n">
        <v>1322.081431009289</v>
      </c>
      <c r="AC26" t="n">
        <v>1195.903834786704</v>
      </c>
      <c r="AD26" t="n">
        <v>966261.3671731713</v>
      </c>
      <c r="AE26" t="n">
        <v>1322081.431009289</v>
      </c>
      <c r="AF26" t="n">
        <v>1.613140398900546e-06</v>
      </c>
      <c r="AG26" t="n">
        <v>17.96875</v>
      </c>
      <c r="AH26" t="n">
        <v>1195903.834786704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964.7687417414135</v>
      </c>
      <c r="AB27" t="n">
        <v>1320.039155043571</v>
      </c>
      <c r="AC27" t="n">
        <v>1194.056470772802</v>
      </c>
      <c r="AD27" t="n">
        <v>964768.7417414135</v>
      </c>
      <c r="AE27" t="n">
        <v>1320039.155043571</v>
      </c>
      <c r="AF27" t="n">
        <v>1.615321641782221e-06</v>
      </c>
      <c r="AG27" t="n">
        <v>17.94270833333333</v>
      </c>
      <c r="AH27" t="n">
        <v>1194056.470772802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962.4621443339886</v>
      </c>
      <c r="AB28" t="n">
        <v>1316.883166710837</v>
      </c>
      <c r="AC28" t="n">
        <v>1191.201685537086</v>
      </c>
      <c r="AD28" t="n">
        <v>962462.1443339885</v>
      </c>
      <c r="AE28" t="n">
        <v>1316883.166710837</v>
      </c>
      <c r="AF28" t="n">
        <v>1.618571248524308e-06</v>
      </c>
      <c r="AG28" t="n">
        <v>17.90364583333333</v>
      </c>
      <c r="AH28" t="n">
        <v>1191201.685537086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959.6483391356768</v>
      </c>
      <c r="AB29" t="n">
        <v>1313.033194302182</v>
      </c>
      <c r="AC29" t="n">
        <v>1187.719149091643</v>
      </c>
      <c r="AD29" t="n">
        <v>959648.3391356767</v>
      </c>
      <c r="AE29" t="n">
        <v>1313033.194302182</v>
      </c>
      <c r="AF29" t="n">
        <v>1.621687309783843e-06</v>
      </c>
      <c r="AG29" t="n">
        <v>17.87109375</v>
      </c>
      <c r="AH29" t="n">
        <v>1187719.149091644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944.0862642485446</v>
      </c>
      <c r="AB30" t="n">
        <v>1291.740476891318</v>
      </c>
      <c r="AC30" t="n">
        <v>1168.458578745956</v>
      </c>
      <c r="AD30" t="n">
        <v>944086.2642485446</v>
      </c>
      <c r="AE30" t="n">
        <v>1291740.476891318</v>
      </c>
      <c r="AF30" t="n">
        <v>1.626984613925053e-06</v>
      </c>
      <c r="AG30" t="n">
        <v>17.8125</v>
      </c>
      <c r="AH30" t="n">
        <v>1168458.578745956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943.2716539964326</v>
      </c>
      <c r="AB31" t="n">
        <v>1290.625891206311</v>
      </c>
      <c r="AC31" t="n">
        <v>1167.450367554394</v>
      </c>
      <c r="AD31" t="n">
        <v>943271.6539964327</v>
      </c>
      <c r="AE31" t="n">
        <v>1290625.891206311</v>
      </c>
      <c r="AF31" t="n">
        <v>1.628409099072269e-06</v>
      </c>
      <c r="AG31" t="n">
        <v>17.79947916666667</v>
      </c>
      <c r="AH31" t="n">
        <v>1167450.367554395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940.0188461627993</v>
      </c>
      <c r="AB32" t="n">
        <v>1286.17525602458</v>
      </c>
      <c r="AC32" t="n">
        <v>1163.424494747902</v>
      </c>
      <c r="AD32" t="n">
        <v>940018.8461627993</v>
      </c>
      <c r="AE32" t="n">
        <v>1286175.25602458</v>
      </c>
      <c r="AF32" t="n">
        <v>1.632771584835619e-06</v>
      </c>
      <c r="AG32" t="n">
        <v>17.74739583333333</v>
      </c>
      <c r="AH32" t="n">
        <v>1163424.494747902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937.5331733529754</v>
      </c>
      <c r="AB33" t="n">
        <v>1282.774248826034</v>
      </c>
      <c r="AC33" t="n">
        <v>1160.348074903042</v>
      </c>
      <c r="AD33" t="n">
        <v>937533.1733529754</v>
      </c>
      <c r="AE33" t="n">
        <v>1282774.248826034</v>
      </c>
      <c r="AF33" t="n">
        <v>1.636199252221107e-06</v>
      </c>
      <c r="AG33" t="n">
        <v>17.71484375</v>
      </c>
      <c r="AH33" t="n">
        <v>1160348.074903042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937.6099699856602</v>
      </c>
      <c r="AB34" t="n">
        <v>1282.879325366901</v>
      </c>
      <c r="AC34" t="n">
        <v>1160.443123086325</v>
      </c>
      <c r="AD34" t="n">
        <v>937609.9699856602</v>
      </c>
      <c r="AE34" t="n">
        <v>1282879.325366901</v>
      </c>
      <c r="AF34" t="n">
        <v>1.634552191269639e-06</v>
      </c>
      <c r="AG34" t="n">
        <v>17.72786458333333</v>
      </c>
      <c r="AH34" t="n">
        <v>1160443.123086325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934.9774111884898</v>
      </c>
      <c r="AB35" t="n">
        <v>1279.277342280316</v>
      </c>
      <c r="AC35" t="n">
        <v>1157.184908210108</v>
      </c>
      <c r="AD35" t="n">
        <v>934977.4111884898</v>
      </c>
      <c r="AE35" t="n">
        <v>1279277.342280316</v>
      </c>
      <c r="AF35" t="n">
        <v>1.638870161872137e-06</v>
      </c>
      <c r="AG35" t="n">
        <v>17.68229166666667</v>
      </c>
      <c r="AH35" t="n">
        <v>1157184.908210108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931.9558024241161</v>
      </c>
      <c r="AB36" t="n">
        <v>1275.143043864929</v>
      </c>
      <c r="AC36" t="n">
        <v>1153.445181432962</v>
      </c>
      <c r="AD36" t="n">
        <v>931955.8024241161</v>
      </c>
      <c r="AE36" t="n">
        <v>1275143.043864929</v>
      </c>
      <c r="AF36" t="n">
        <v>1.642742980866131e-06</v>
      </c>
      <c r="AG36" t="n">
        <v>17.64322916666667</v>
      </c>
      <c r="AH36" t="n">
        <v>1153445.181432962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931.8133351047339</v>
      </c>
      <c r="AB37" t="n">
        <v>1274.948113793336</v>
      </c>
      <c r="AC37" t="n">
        <v>1153.268855213816</v>
      </c>
      <c r="AD37" t="n">
        <v>931813.3351047339</v>
      </c>
      <c r="AE37" t="n">
        <v>1274948.113793336</v>
      </c>
      <c r="AF37" t="n">
        <v>1.641852677649121e-06</v>
      </c>
      <c r="AG37" t="n">
        <v>17.64973958333333</v>
      </c>
      <c r="AH37" t="n">
        <v>1153268.855213816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929.4993669587192</v>
      </c>
      <c r="AB38" t="n">
        <v>1271.782040490888</v>
      </c>
      <c r="AC38" t="n">
        <v>1150.404947503742</v>
      </c>
      <c r="AD38" t="n">
        <v>929499.3669587192</v>
      </c>
      <c r="AE38" t="n">
        <v>1271782.040490889</v>
      </c>
      <c r="AF38" t="n">
        <v>1.645458405678012e-06</v>
      </c>
      <c r="AG38" t="n">
        <v>17.61067708333333</v>
      </c>
      <c r="AH38" t="n">
        <v>1150404.947503742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926.1753281010768</v>
      </c>
      <c r="AB39" t="n">
        <v>1267.233943879618</v>
      </c>
      <c r="AC39" t="n">
        <v>1146.290914849757</v>
      </c>
      <c r="AD39" t="n">
        <v>926175.3281010769</v>
      </c>
      <c r="AE39" t="n">
        <v>1267233.943879618</v>
      </c>
      <c r="AF39" t="n">
        <v>1.649019618546052e-06</v>
      </c>
      <c r="AG39" t="n">
        <v>17.57161458333333</v>
      </c>
      <c r="AH39" t="n">
        <v>1146290.914849757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926.1327492694589</v>
      </c>
      <c r="AB40" t="n">
        <v>1267.175685643753</v>
      </c>
      <c r="AC40" t="n">
        <v>1146.238216698157</v>
      </c>
      <c r="AD40" t="n">
        <v>926132.7492694589</v>
      </c>
      <c r="AE40" t="n">
        <v>1267175.685643753</v>
      </c>
      <c r="AF40" t="n">
        <v>1.648975103385202e-06</v>
      </c>
      <c r="AG40" t="n">
        <v>17.578125</v>
      </c>
      <c r="AH40" t="n">
        <v>1146238.216698157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924.0661288040205</v>
      </c>
      <c r="AB41" t="n">
        <v>1264.34804435008</v>
      </c>
      <c r="AC41" t="n">
        <v>1143.680441520933</v>
      </c>
      <c r="AD41" t="n">
        <v>924066.1288040206</v>
      </c>
      <c r="AE41" t="n">
        <v>1264348.04435008</v>
      </c>
      <c r="AF41" t="n">
        <v>1.651556982714531e-06</v>
      </c>
      <c r="AG41" t="n">
        <v>17.54557291666667</v>
      </c>
      <c r="AH41" t="n">
        <v>1143680.441520933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923.0112146357899</v>
      </c>
      <c r="AB42" t="n">
        <v>1262.904664245578</v>
      </c>
      <c r="AC42" t="n">
        <v>1142.374815587808</v>
      </c>
      <c r="AD42" t="n">
        <v>923011.2146357899</v>
      </c>
      <c r="AE42" t="n">
        <v>1262904.664245578</v>
      </c>
      <c r="AF42" t="n">
        <v>1.65240277077069e-06</v>
      </c>
      <c r="AG42" t="n">
        <v>17.5390625</v>
      </c>
      <c r="AH42" t="n">
        <v>1142374.815587808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920.1030902951093</v>
      </c>
      <c r="AB43" t="n">
        <v>1258.925640225267</v>
      </c>
      <c r="AC43" t="n">
        <v>1138.775544035401</v>
      </c>
      <c r="AD43" t="n">
        <v>920103.0902951093</v>
      </c>
      <c r="AE43" t="n">
        <v>1258925.640225267</v>
      </c>
      <c r="AF43" t="n">
        <v>1.656142044282133e-06</v>
      </c>
      <c r="AG43" t="n">
        <v>17.5</v>
      </c>
      <c r="AH43" t="n">
        <v>1138775.5440354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919.8370659129731</v>
      </c>
      <c r="AB44" t="n">
        <v>1258.561653929461</v>
      </c>
      <c r="AC44" t="n">
        <v>1138.446296080808</v>
      </c>
      <c r="AD44" t="n">
        <v>919837.0659129731</v>
      </c>
      <c r="AE44" t="n">
        <v>1258561.653929461</v>
      </c>
      <c r="AF44" t="n">
        <v>1.655741407834478e-06</v>
      </c>
      <c r="AG44" t="n">
        <v>17.5</v>
      </c>
      <c r="AH44" t="n">
        <v>1138446.296080808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919.1430321478872</v>
      </c>
      <c r="AB45" t="n">
        <v>1257.612046313462</v>
      </c>
      <c r="AC45" t="n">
        <v>1137.587317682897</v>
      </c>
      <c r="AD45" t="n">
        <v>919143.0321478872</v>
      </c>
      <c r="AE45" t="n">
        <v>1257612.046313462</v>
      </c>
      <c r="AF45" t="n">
        <v>1.655563347191076e-06</v>
      </c>
      <c r="AG45" t="n">
        <v>17.50651041666667</v>
      </c>
      <c r="AH45" t="n">
        <v>1137587.317682897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917.526537637297</v>
      </c>
      <c r="AB46" t="n">
        <v>1255.400287209368</v>
      </c>
      <c r="AC46" t="n">
        <v>1135.586645763475</v>
      </c>
      <c r="AD46" t="n">
        <v>917526.5376372969</v>
      </c>
      <c r="AE46" t="n">
        <v>1255400.287209368</v>
      </c>
      <c r="AF46" t="n">
        <v>1.659035529737416e-06</v>
      </c>
      <c r="AG46" t="n">
        <v>17.46744791666667</v>
      </c>
      <c r="AH46" t="n">
        <v>1135586.645763475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915.7772714258322</v>
      </c>
      <c r="AB47" t="n">
        <v>1253.006864006663</v>
      </c>
      <c r="AC47" t="n">
        <v>1133.421647512045</v>
      </c>
      <c r="AD47" t="n">
        <v>915777.2714258322</v>
      </c>
      <c r="AE47" t="n">
        <v>1253006.864006663</v>
      </c>
      <c r="AF47" t="n">
        <v>1.659169075219967e-06</v>
      </c>
      <c r="AG47" t="n">
        <v>17.46744791666667</v>
      </c>
      <c r="AH47" t="n">
        <v>1133421.647512045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913.5570040473654</v>
      </c>
      <c r="AB48" t="n">
        <v>1249.968996228161</v>
      </c>
      <c r="AC48" t="n">
        <v>1130.673709570649</v>
      </c>
      <c r="AD48" t="n">
        <v>913557.0040473654</v>
      </c>
      <c r="AE48" t="n">
        <v>1249968.996228161</v>
      </c>
      <c r="AF48" t="n">
        <v>1.662285136479502e-06</v>
      </c>
      <c r="AG48" t="n">
        <v>17.43489583333333</v>
      </c>
      <c r="AH48" t="n">
        <v>1130673.709570649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912.7336943253126</v>
      </c>
      <c r="AB49" t="n">
        <v>1248.842507544587</v>
      </c>
      <c r="AC49" t="n">
        <v>1129.654731385999</v>
      </c>
      <c r="AD49" t="n">
        <v>912733.6943253126</v>
      </c>
      <c r="AE49" t="n">
        <v>1248842.507544587</v>
      </c>
      <c r="AF49" t="n">
        <v>1.663665106465868e-06</v>
      </c>
      <c r="AG49" t="n">
        <v>17.421875</v>
      </c>
      <c r="AH49" t="n">
        <v>1129654.731385998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911.2414374824173</v>
      </c>
      <c r="AB50" t="n">
        <v>1246.800735898412</v>
      </c>
      <c r="AC50" t="n">
        <v>1127.80782356009</v>
      </c>
      <c r="AD50" t="n">
        <v>911241.4374824172</v>
      </c>
      <c r="AE50" t="n">
        <v>1246800.735898412</v>
      </c>
      <c r="AF50" t="n">
        <v>1.663086409374812e-06</v>
      </c>
      <c r="AG50" t="n">
        <v>17.42838541666667</v>
      </c>
      <c r="AH50" t="n">
        <v>1127807.82356009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908.8197081921188</v>
      </c>
      <c r="AB51" t="n">
        <v>1243.48721904427</v>
      </c>
      <c r="AC51" t="n">
        <v>1124.810544103957</v>
      </c>
      <c r="AD51" t="n">
        <v>908819.7081921188</v>
      </c>
      <c r="AE51" t="n">
        <v>1243487.21904427</v>
      </c>
      <c r="AF51" t="n">
        <v>1.666647622242852e-06</v>
      </c>
      <c r="AG51" t="n">
        <v>17.38932291666667</v>
      </c>
      <c r="AH51" t="n">
        <v>1124810.544103957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909.7307316333208</v>
      </c>
      <c r="AB52" t="n">
        <v>1244.73372150804</v>
      </c>
      <c r="AC52" t="n">
        <v>1125.938082122062</v>
      </c>
      <c r="AD52" t="n">
        <v>909730.7316333208</v>
      </c>
      <c r="AE52" t="n">
        <v>1244733.72150804</v>
      </c>
      <c r="AF52" t="n">
        <v>1.665668288704141e-06</v>
      </c>
      <c r="AG52" t="n">
        <v>17.39583333333333</v>
      </c>
      <c r="AH52" t="n">
        <v>1125938.082122062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908.4172604114244</v>
      </c>
      <c r="AB53" t="n">
        <v>1242.936572235981</v>
      </c>
      <c r="AC53" t="n">
        <v>1124.312450254213</v>
      </c>
      <c r="AD53" t="n">
        <v>908417.2604114244</v>
      </c>
      <c r="AE53" t="n">
        <v>1242936.572235981</v>
      </c>
      <c r="AF53" t="n">
        <v>1.666157955473496e-06</v>
      </c>
      <c r="AG53" t="n">
        <v>17.39583333333333</v>
      </c>
      <c r="AH53" t="n">
        <v>1124312.450254213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905.4589945813208</v>
      </c>
      <c r="AB54" t="n">
        <v>1238.888942417755</v>
      </c>
      <c r="AC54" t="n">
        <v>1120.651120544955</v>
      </c>
      <c r="AD54" t="n">
        <v>905458.9945813208</v>
      </c>
      <c r="AE54" t="n">
        <v>1238888.942417755</v>
      </c>
      <c r="AF54" t="n">
        <v>1.670208835110892e-06</v>
      </c>
      <c r="AG54" t="n">
        <v>17.35026041666667</v>
      </c>
      <c r="AH54" t="n">
        <v>1120651.120544955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905.9770858948315</v>
      </c>
      <c r="AB55" t="n">
        <v>1239.597817809476</v>
      </c>
      <c r="AC55" t="n">
        <v>1121.292341864203</v>
      </c>
      <c r="AD55" t="n">
        <v>905977.0858948315</v>
      </c>
      <c r="AE55" t="n">
        <v>1239597.817809476</v>
      </c>
      <c r="AF55" t="n">
        <v>1.669095956089629e-06</v>
      </c>
      <c r="AG55" t="n">
        <v>17.36328125</v>
      </c>
      <c r="AH55" t="n">
        <v>1121292.341864203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905.1715703725646</v>
      </c>
      <c r="AB56" t="n">
        <v>1238.495675935074</v>
      </c>
      <c r="AC56" t="n">
        <v>1120.295386863428</v>
      </c>
      <c r="AD56" t="n">
        <v>905171.5703725646</v>
      </c>
      <c r="AE56" t="n">
        <v>1238495.675935074</v>
      </c>
      <c r="AF56" t="n">
        <v>1.668428228676872e-06</v>
      </c>
      <c r="AG56" t="n">
        <v>17.36979166666667</v>
      </c>
      <c r="AH56" t="n">
        <v>1120295.386863428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903.4129472427942</v>
      </c>
      <c r="AB57" t="n">
        <v>1236.089450183945</v>
      </c>
      <c r="AC57" t="n">
        <v>1118.118807920828</v>
      </c>
      <c r="AD57" t="n">
        <v>903412.9472427942</v>
      </c>
      <c r="AE57" t="n">
        <v>1236089.450183945</v>
      </c>
      <c r="AF57" t="n">
        <v>1.668517258998573e-06</v>
      </c>
      <c r="AG57" t="n">
        <v>17.36979166666667</v>
      </c>
      <c r="AH57" t="n">
        <v>1118118.807920828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900.7947107932102</v>
      </c>
      <c r="AB58" t="n">
        <v>1232.507063565184</v>
      </c>
      <c r="AC58" t="n">
        <v>1114.878319253051</v>
      </c>
      <c r="AD58" t="n">
        <v>900794.7107932102</v>
      </c>
      <c r="AE58" t="n">
        <v>1232507.063565184</v>
      </c>
      <c r="AF58" t="n">
        <v>1.673814563139783e-06</v>
      </c>
      <c r="AG58" t="n">
        <v>17.31119791666667</v>
      </c>
      <c r="AH58" t="n">
        <v>1114878.319253051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901.4831631651508</v>
      </c>
      <c r="AB59" t="n">
        <v>1233.449034472848</v>
      </c>
      <c r="AC59" t="n">
        <v>1115.730389779352</v>
      </c>
      <c r="AD59" t="n">
        <v>901483.1631651508</v>
      </c>
      <c r="AE59" t="n">
        <v>1233449.034472848</v>
      </c>
      <c r="AF59" t="n">
        <v>1.673013290244474e-06</v>
      </c>
      <c r="AG59" t="n">
        <v>17.32421875</v>
      </c>
      <c r="AH59" t="n">
        <v>1115730.389779352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900.5900298878905</v>
      </c>
      <c r="AB60" t="n">
        <v>1232.227010120642</v>
      </c>
      <c r="AC60" t="n">
        <v>1114.624993716198</v>
      </c>
      <c r="AD60" t="n">
        <v>900590.0298878906</v>
      </c>
      <c r="AE60" t="n">
        <v>1232227.010120642</v>
      </c>
      <c r="AF60" t="n">
        <v>1.672390077992567e-06</v>
      </c>
      <c r="AG60" t="n">
        <v>17.33072916666667</v>
      </c>
      <c r="AH60" t="n">
        <v>1114624.993716198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897.7734775603481</v>
      </c>
      <c r="AB61" t="n">
        <v>1228.373278968579</v>
      </c>
      <c r="AC61" t="n">
        <v>1111.139057256542</v>
      </c>
      <c r="AD61" t="n">
        <v>897773.4775603481</v>
      </c>
      <c r="AE61" t="n">
        <v>1228373.278968579</v>
      </c>
      <c r="AF61" t="n">
        <v>1.67359198733553e-06</v>
      </c>
      <c r="AG61" t="n">
        <v>17.31770833333333</v>
      </c>
      <c r="AH61" t="n">
        <v>1111139.057256542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896.0769216311231</v>
      </c>
      <c r="AB62" t="n">
        <v>1226.051976299448</v>
      </c>
      <c r="AC62" t="n">
        <v>1109.039296456185</v>
      </c>
      <c r="AD62" t="n">
        <v>896076.9216311232</v>
      </c>
      <c r="AE62" t="n">
        <v>1226051.976299448</v>
      </c>
      <c r="AF62" t="n">
        <v>1.677509321490375e-06</v>
      </c>
      <c r="AG62" t="n">
        <v>17.27864583333333</v>
      </c>
      <c r="AH62" t="n">
        <v>1109039.296456185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895.4558916238691</v>
      </c>
      <c r="AB63" t="n">
        <v>1225.202255645613</v>
      </c>
      <c r="AC63" t="n">
        <v>1108.270671948961</v>
      </c>
      <c r="AD63" t="n">
        <v>895455.8916238691</v>
      </c>
      <c r="AE63" t="n">
        <v>1225202.255645613</v>
      </c>
      <c r="AF63" t="n">
        <v>1.677954473098879e-06</v>
      </c>
      <c r="AG63" t="n">
        <v>17.27213541666667</v>
      </c>
      <c r="AH63" t="n">
        <v>1108270.671948961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895.4014752343567</v>
      </c>
      <c r="AB64" t="n">
        <v>1225.1278007408</v>
      </c>
      <c r="AC64" t="n">
        <v>1108.203322915766</v>
      </c>
      <c r="AD64" t="n">
        <v>895401.4752343567</v>
      </c>
      <c r="AE64" t="n">
        <v>1225127.800740801</v>
      </c>
      <c r="AF64" t="n">
        <v>1.677286745686122e-06</v>
      </c>
      <c r="AG64" t="n">
        <v>17.27864583333333</v>
      </c>
      <c r="AH64" t="n">
        <v>1108203.322915766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894.4235602825426</v>
      </c>
      <c r="AB65" t="n">
        <v>1223.789774361165</v>
      </c>
      <c r="AC65" t="n">
        <v>1106.992995895871</v>
      </c>
      <c r="AD65" t="n">
        <v>894423.5602825426</v>
      </c>
      <c r="AE65" t="n">
        <v>1223789.774361165</v>
      </c>
      <c r="AF65" t="n">
        <v>1.676529987951664e-06</v>
      </c>
      <c r="AG65" t="n">
        <v>17.28515625</v>
      </c>
      <c r="AH65" t="n">
        <v>1106992.995895871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891.6166785177664</v>
      </c>
      <c r="AB66" t="n">
        <v>1219.949274899715</v>
      </c>
      <c r="AC66" t="n">
        <v>1103.519028312847</v>
      </c>
      <c r="AD66" t="n">
        <v>891616.6785177664</v>
      </c>
      <c r="AE66" t="n">
        <v>1219949.274899715</v>
      </c>
      <c r="AF66" t="n">
        <v>1.680180231141405e-06</v>
      </c>
      <c r="AG66" t="n">
        <v>17.24609375</v>
      </c>
      <c r="AH66" t="n">
        <v>1103519.028312847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892.2937550421177</v>
      </c>
      <c r="AB67" t="n">
        <v>1220.875680870841</v>
      </c>
      <c r="AC67" t="n">
        <v>1104.357019398307</v>
      </c>
      <c r="AD67" t="n">
        <v>892293.7550421177</v>
      </c>
      <c r="AE67" t="n">
        <v>1220875.680870841</v>
      </c>
      <c r="AF67" t="n">
        <v>1.680224746302255e-06</v>
      </c>
      <c r="AG67" t="n">
        <v>17.24609375</v>
      </c>
      <c r="AH67" t="n">
        <v>1104357.019398307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891.8637078494104</v>
      </c>
      <c r="AB68" t="n">
        <v>1220.287271329435</v>
      </c>
      <c r="AC68" t="n">
        <v>1103.824766837695</v>
      </c>
      <c r="AD68" t="n">
        <v>891863.7078494104</v>
      </c>
      <c r="AE68" t="n">
        <v>1220287.271329435</v>
      </c>
      <c r="AF68" t="n">
        <v>1.679512503728647e-06</v>
      </c>
      <c r="AG68" t="n">
        <v>17.25260416666667</v>
      </c>
      <c r="AH68" t="n">
        <v>1103824.766837695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890.7334539613319</v>
      </c>
      <c r="AB69" t="n">
        <v>1218.740808096484</v>
      </c>
      <c r="AC69" t="n">
        <v>1102.425895885222</v>
      </c>
      <c r="AD69" t="n">
        <v>890733.4539613319</v>
      </c>
      <c r="AE69" t="n">
        <v>1218740.808096484</v>
      </c>
      <c r="AF69" t="n">
        <v>1.680491837267358e-06</v>
      </c>
      <c r="AG69" t="n">
        <v>17.24609375</v>
      </c>
      <c r="AH69" t="n">
        <v>1102425.895885222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889.554897194083</v>
      </c>
      <c r="AB70" t="n">
        <v>1217.128254733279</v>
      </c>
      <c r="AC70" t="n">
        <v>1100.967242351769</v>
      </c>
      <c r="AD70" t="n">
        <v>889554.897194083</v>
      </c>
      <c r="AE70" t="n">
        <v>1217128.254733279</v>
      </c>
      <c r="AF70" t="n">
        <v>1.679601534050348e-06</v>
      </c>
      <c r="AG70" t="n">
        <v>17.25260416666667</v>
      </c>
      <c r="AH70" t="n">
        <v>1100967.242351769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887.6656752964726</v>
      </c>
      <c r="AB71" t="n">
        <v>1214.54333798638</v>
      </c>
      <c r="AC71" t="n">
        <v>1098.629026431241</v>
      </c>
      <c r="AD71" t="n">
        <v>887665.6752964726</v>
      </c>
      <c r="AE71" t="n">
        <v>1214543.337986381</v>
      </c>
      <c r="AF71" t="n">
        <v>1.680224746302255e-06</v>
      </c>
      <c r="AG71" t="n">
        <v>17.24609375</v>
      </c>
      <c r="AH71" t="n">
        <v>1098629.026431241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885.4670980296571</v>
      </c>
      <c r="AB72" t="n">
        <v>1211.53514757554</v>
      </c>
      <c r="AC72" t="n">
        <v>1095.907933491189</v>
      </c>
      <c r="AD72" t="n">
        <v>885467.0980296572</v>
      </c>
      <c r="AE72" t="n">
        <v>1211535.14757554</v>
      </c>
      <c r="AF72" t="n">
        <v>1.684142080457099e-06</v>
      </c>
      <c r="AG72" t="n">
        <v>17.20703125</v>
      </c>
      <c r="AH72" t="n">
        <v>1095907.933491189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885.7994470220506</v>
      </c>
      <c r="AB73" t="n">
        <v>1211.989882129136</v>
      </c>
      <c r="AC73" t="n">
        <v>1096.319268817213</v>
      </c>
      <c r="AD73" t="n">
        <v>885799.4470220506</v>
      </c>
      <c r="AE73" t="n">
        <v>1211989.882129136</v>
      </c>
      <c r="AF73" t="n">
        <v>1.683251777240089e-06</v>
      </c>
      <c r="AG73" t="n">
        <v>17.22005208333333</v>
      </c>
      <c r="AH73" t="n">
        <v>1096319.268817213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885.11169452326</v>
      </c>
      <c r="AB74" t="n">
        <v>1211.048868818792</v>
      </c>
      <c r="AC74" t="n">
        <v>1095.468064496488</v>
      </c>
      <c r="AD74" t="n">
        <v>885111.69452326</v>
      </c>
      <c r="AE74" t="n">
        <v>1211048.868818792</v>
      </c>
      <c r="AF74" t="n">
        <v>1.683652413687744e-06</v>
      </c>
      <c r="AG74" t="n">
        <v>17.21354166666667</v>
      </c>
      <c r="AH74" t="n">
        <v>1095468.064496488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885.296509100779</v>
      </c>
      <c r="AB75" t="n">
        <v>1211.301740277197</v>
      </c>
      <c r="AC75" t="n">
        <v>1095.696802257811</v>
      </c>
      <c r="AD75" t="n">
        <v>885296.509100779</v>
      </c>
      <c r="AE75" t="n">
        <v>1211301.740277197</v>
      </c>
      <c r="AF75" t="n">
        <v>1.683162746918388e-06</v>
      </c>
      <c r="AG75" t="n">
        <v>17.22005208333333</v>
      </c>
      <c r="AH75" t="n">
        <v>1095696.80225781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883.8270788715681</v>
      </c>
      <c r="AB76" t="n">
        <v>1209.291201010904</v>
      </c>
      <c r="AC76" t="n">
        <v>1093.878146037283</v>
      </c>
      <c r="AD76" t="n">
        <v>883827.0788715681</v>
      </c>
      <c r="AE76" t="n">
        <v>1209291.201010904</v>
      </c>
      <c r="AF76" t="n">
        <v>1.683340807561791e-06</v>
      </c>
      <c r="AG76" t="n">
        <v>17.21354166666667</v>
      </c>
      <c r="AH76" t="n">
        <v>1093878.146037283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882.2590725279035</v>
      </c>
      <c r="AB77" t="n">
        <v>1207.145785555944</v>
      </c>
      <c r="AC77" t="n">
        <v>1091.937486022235</v>
      </c>
      <c r="AD77" t="n">
        <v>882259.0725279035</v>
      </c>
      <c r="AE77" t="n">
        <v>1207145.785555944</v>
      </c>
      <c r="AF77" t="n">
        <v>1.683251777240089e-06</v>
      </c>
      <c r="AG77" t="n">
        <v>17.22005208333333</v>
      </c>
      <c r="AH77" t="n">
        <v>1091937.486022235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879.311171714344</v>
      </c>
      <c r="AB78" t="n">
        <v>1203.112337610627</v>
      </c>
      <c r="AC78" t="n">
        <v>1088.288984687839</v>
      </c>
      <c r="AD78" t="n">
        <v>879311.1717143441</v>
      </c>
      <c r="AE78" t="n">
        <v>1203112.337610627</v>
      </c>
      <c r="AF78" t="n">
        <v>1.687836838807691e-06</v>
      </c>
      <c r="AG78" t="n">
        <v>17.16796875</v>
      </c>
      <c r="AH78" t="n">
        <v>1088288.984687839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879.6376497418053</v>
      </c>
      <c r="AB79" t="n">
        <v>1203.559039250993</v>
      </c>
      <c r="AC79" t="n">
        <v>1088.693053750599</v>
      </c>
      <c r="AD79" t="n">
        <v>879637.6497418053</v>
      </c>
      <c r="AE79" t="n">
        <v>1203559.039250993</v>
      </c>
      <c r="AF79" t="n">
        <v>1.687302656877485e-06</v>
      </c>
      <c r="AG79" t="n">
        <v>17.17447916666667</v>
      </c>
      <c r="AH79" t="n">
        <v>1088693.053750599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879.6819108487365</v>
      </c>
      <c r="AB80" t="n">
        <v>1203.619599250159</v>
      </c>
      <c r="AC80" t="n">
        <v>1088.74783398844</v>
      </c>
      <c r="AD80" t="n">
        <v>879681.9108487365</v>
      </c>
      <c r="AE80" t="n">
        <v>1203619.599250159</v>
      </c>
      <c r="AF80" t="n">
        <v>1.687080081073233e-06</v>
      </c>
      <c r="AG80" t="n">
        <v>17.18098958333333</v>
      </c>
      <c r="AH80" t="n">
        <v>1088747.83398844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878.8045018143807</v>
      </c>
      <c r="AB81" t="n">
        <v>1202.419089500799</v>
      </c>
      <c r="AC81" t="n">
        <v>1087.661899204633</v>
      </c>
      <c r="AD81" t="n">
        <v>878804.5018143808</v>
      </c>
      <c r="AE81" t="n">
        <v>1202419.089500799</v>
      </c>
      <c r="AF81" t="n">
        <v>1.687391687199186e-06</v>
      </c>
      <c r="AG81" t="n">
        <v>17.17447916666667</v>
      </c>
      <c r="AH81" t="n">
        <v>1087661.899204633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877.2102443942088</v>
      </c>
      <c r="AB82" t="n">
        <v>1200.237756164846</v>
      </c>
      <c r="AC82" t="n">
        <v>1085.688749260743</v>
      </c>
      <c r="AD82" t="n">
        <v>877210.2443942088</v>
      </c>
      <c r="AE82" t="n">
        <v>1200237.756164846</v>
      </c>
      <c r="AF82" t="n">
        <v>1.687569747842588e-06</v>
      </c>
      <c r="AG82" t="n">
        <v>17.17447916666667</v>
      </c>
      <c r="AH82" t="n">
        <v>1085688.749260743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875.9042210713898</v>
      </c>
      <c r="AB83" t="n">
        <v>1198.450797436883</v>
      </c>
      <c r="AC83" t="n">
        <v>1084.072335365764</v>
      </c>
      <c r="AD83" t="n">
        <v>875904.2210713897</v>
      </c>
      <c r="AE83" t="n">
        <v>1198450.797436883</v>
      </c>
      <c r="AF83" t="n">
        <v>1.687480717520887e-06</v>
      </c>
      <c r="AG83" t="n">
        <v>17.17447916666667</v>
      </c>
      <c r="AH83" t="n">
        <v>1084072.335365764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874.1300404284162</v>
      </c>
      <c r="AB84" t="n">
        <v>1196.02328520984</v>
      </c>
      <c r="AC84" t="n">
        <v>1081.876501498636</v>
      </c>
      <c r="AD84" t="n">
        <v>874130.0404284162</v>
      </c>
      <c r="AE84" t="n">
        <v>1196023.28520984</v>
      </c>
      <c r="AF84" t="n">
        <v>1.68774780848599e-06</v>
      </c>
      <c r="AG84" t="n">
        <v>17.17447916666667</v>
      </c>
      <c r="AH84" t="n">
        <v>1081876.501498636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859.7779210593289</v>
      </c>
      <c r="AB85" t="n">
        <v>1176.386082318236</v>
      </c>
      <c r="AC85" t="n">
        <v>1064.113445690019</v>
      </c>
      <c r="AD85" t="n">
        <v>859777.9210593289</v>
      </c>
      <c r="AE85" t="n">
        <v>1176386.082318236</v>
      </c>
      <c r="AF85" t="n">
        <v>1.691175475871479e-06</v>
      </c>
      <c r="AG85" t="n">
        <v>17.13541666666667</v>
      </c>
      <c r="AH85" t="n">
        <v>1064113.445690019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860.7810315015165</v>
      </c>
      <c r="AB86" t="n">
        <v>1177.758582279346</v>
      </c>
      <c r="AC86" t="n">
        <v>1065.354956181156</v>
      </c>
      <c r="AD86" t="n">
        <v>860781.0315015165</v>
      </c>
      <c r="AE86" t="n">
        <v>1177758.582279346</v>
      </c>
      <c r="AF86" t="n">
        <v>1.690819354584675e-06</v>
      </c>
      <c r="AG86" t="n">
        <v>17.14192708333333</v>
      </c>
      <c r="AH86" t="n">
        <v>1065354.956181156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860.9816706029012</v>
      </c>
      <c r="AB87" t="n">
        <v>1178.033105549433</v>
      </c>
      <c r="AC87" t="n">
        <v>1065.603279335642</v>
      </c>
      <c r="AD87" t="n">
        <v>860981.6706029013</v>
      </c>
      <c r="AE87" t="n">
        <v>1178033.105549433</v>
      </c>
      <c r="AF87" t="n">
        <v>1.690774839423825e-06</v>
      </c>
      <c r="AG87" t="n">
        <v>17.14192708333333</v>
      </c>
      <c r="AH87" t="n">
        <v>1065603.279335642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860.809737837898</v>
      </c>
      <c r="AB88" t="n">
        <v>1177.797859555217</v>
      </c>
      <c r="AC88" t="n">
        <v>1065.390484888945</v>
      </c>
      <c r="AD88" t="n">
        <v>860809.737837898</v>
      </c>
      <c r="AE88" t="n">
        <v>1177797.859555217</v>
      </c>
      <c r="AF88" t="n">
        <v>1.690774839423825e-06</v>
      </c>
      <c r="AG88" t="n">
        <v>17.14192708333333</v>
      </c>
      <c r="AH88" t="n">
        <v>1065390.484888945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860.4001237470126</v>
      </c>
      <c r="AB89" t="n">
        <v>1177.23740748517</v>
      </c>
      <c r="AC89" t="n">
        <v>1064.883521577863</v>
      </c>
      <c r="AD89" t="n">
        <v>860400.1237470126</v>
      </c>
      <c r="AE89" t="n">
        <v>1177237.40748517</v>
      </c>
      <c r="AF89" t="n">
        <v>1.691398051675732e-06</v>
      </c>
      <c r="AG89" t="n">
        <v>17.13541666666667</v>
      </c>
      <c r="AH89" t="n">
        <v>1064883.521577863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860.4575405808685</v>
      </c>
      <c r="AB90" t="n">
        <v>1177.315967730303</v>
      </c>
      <c r="AC90" t="n">
        <v>1064.954584143461</v>
      </c>
      <c r="AD90" t="n">
        <v>860457.5405808685</v>
      </c>
      <c r="AE90" t="n">
        <v>1177315.967730303</v>
      </c>
      <c r="AF90" t="n">
        <v>1.69126450619318e-06</v>
      </c>
      <c r="AG90" t="n">
        <v>17.13541666666667</v>
      </c>
      <c r="AH90" t="n">
        <v>1064954.584143461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860.1424217735273</v>
      </c>
      <c r="AB91" t="n">
        <v>1176.884808276038</v>
      </c>
      <c r="AC91" t="n">
        <v>1064.564573942375</v>
      </c>
      <c r="AD91" t="n">
        <v>860142.4217735273</v>
      </c>
      <c r="AE91" t="n">
        <v>1176884.808276038</v>
      </c>
      <c r="AF91" t="n">
        <v>1.69126450619318e-06</v>
      </c>
      <c r="AG91" t="n">
        <v>17.13541666666667</v>
      </c>
      <c r="AH91" t="n">
        <v>1064564.573942375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858.3597989069658</v>
      </c>
      <c r="AB92" t="n">
        <v>1174.445745026238</v>
      </c>
      <c r="AC92" t="n">
        <v>1062.358291465889</v>
      </c>
      <c r="AD92" t="n">
        <v>858359.7989069658</v>
      </c>
      <c r="AE92" t="n">
        <v>1174445.745026238</v>
      </c>
      <c r="AF92" t="n">
        <v>1.691130960710629e-06</v>
      </c>
      <c r="AG92" t="n">
        <v>17.13541666666667</v>
      </c>
      <c r="AH92" t="n">
        <v>1062358.291465889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856.1242830774052</v>
      </c>
      <c r="AB93" t="n">
        <v>1171.387013644236</v>
      </c>
      <c r="AC93" t="n">
        <v>1059.591481114029</v>
      </c>
      <c r="AD93" t="n">
        <v>856124.2830774052</v>
      </c>
      <c r="AE93" t="n">
        <v>1171387.013644236</v>
      </c>
      <c r="AF93" t="n">
        <v>1.690596778780423e-06</v>
      </c>
      <c r="AG93" t="n">
        <v>17.14192708333333</v>
      </c>
      <c r="AH93" t="n">
        <v>1059591.481114028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850.910056349569</v>
      </c>
      <c r="AB94" t="n">
        <v>1164.252678599762</v>
      </c>
      <c r="AC94" t="n">
        <v>1053.138036993097</v>
      </c>
      <c r="AD94" t="n">
        <v>850910.056349569</v>
      </c>
      <c r="AE94" t="n">
        <v>1164252.678599762</v>
      </c>
      <c r="AF94" t="n">
        <v>1.694291537131014e-06</v>
      </c>
      <c r="AG94" t="n">
        <v>17.10286458333333</v>
      </c>
      <c r="AH94" t="n">
        <v>1053138.036993097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851.3401797483518</v>
      </c>
      <c r="AB95" t="n">
        <v>1164.841192409682</v>
      </c>
      <c r="AC95" t="n">
        <v>1053.670383870983</v>
      </c>
      <c r="AD95" t="n">
        <v>851340.1797483518</v>
      </c>
      <c r="AE95" t="n">
        <v>1164841.192409682</v>
      </c>
      <c r="AF95" t="n">
        <v>1.694558628096117e-06</v>
      </c>
      <c r="AG95" t="n">
        <v>17.10286458333333</v>
      </c>
      <c r="AH95" t="n">
        <v>1053670.383870983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851.7103687785549</v>
      </c>
      <c r="AB96" t="n">
        <v>1165.347701372393</v>
      </c>
      <c r="AC96" t="n">
        <v>1054.128552329182</v>
      </c>
      <c r="AD96" t="n">
        <v>851710.3687785548</v>
      </c>
      <c r="AE96" t="n">
        <v>1165347.701372393</v>
      </c>
      <c r="AF96" t="n">
        <v>1.694202506809313e-06</v>
      </c>
      <c r="AG96" t="n">
        <v>17.10286458333333</v>
      </c>
      <c r="AH96" t="n">
        <v>1054128.552329182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851.9180368430038</v>
      </c>
      <c r="AB97" t="n">
        <v>1165.631841979841</v>
      </c>
      <c r="AC97" t="n">
        <v>1054.385574955849</v>
      </c>
      <c r="AD97" t="n">
        <v>851918.0368430038</v>
      </c>
      <c r="AE97" t="n">
        <v>1165631.841979841</v>
      </c>
      <c r="AF97" t="n">
        <v>1.694113476487612e-06</v>
      </c>
      <c r="AG97" t="n">
        <v>17.109375</v>
      </c>
      <c r="AH97" t="n">
        <v>1054385.574955849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851.324500417464</v>
      </c>
      <c r="AB98" t="n">
        <v>1164.819739257438</v>
      </c>
      <c r="AC98" t="n">
        <v>1053.650978177479</v>
      </c>
      <c r="AD98" t="n">
        <v>851324.5004174641</v>
      </c>
      <c r="AE98" t="n">
        <v>1164819.739257438</v>
      </c>
      <c r="AF98" t="n">
        <v>1.694247021970164e-06</v>
      </c>
      <c r="AG98" t="n">
        <v>17.10286458333333</v>
      </c>
      <c r="AH98" t="n">
        <v>1053650.978177479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850.7817983176202</v>
      </c>
      <c r="AB99" t="n">
        <v>1164.077190302105</v>
      </c>
      <c r="AC99" t="n">
        <v>1052.979297052269</v>
      </c>
      <c r="AD99" t="n">
        <v>850781.7983176202</v>
      </c>
      <c r="AE99" t="n">
        <v>1164077.190302105</v>
      </c>
      <c r="AF99" t="n">
        <v>1.694380567452715e-06</v>
      </c>
      <c r="AG99" t="n">
        <v>17.10286458333333</v>
      </c>
      <c r="AH99" t="n">
        <v>1052979.297052269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850.2398602240097</v>
      </c>
      <c r="AB100" t="n">
        <v>1163.335686693805</v>
      </c>
      <c r="AC100" t="n">
        <v>1052.308561507639</v>
      </c>
      <c r="AD100" t="n">
        <v>850239.8602240097</v>
      </c>
      <c r="AE100" t="n">
        <v>1163335.686693806</v>
      </c>
      <c r="AF100" t="n">
        <v>1.694647658417819e-06</v>
      </c>
      <c r="AG100" t="n">
        <v>17.10286458333333</v>
      </c>
      <c r="AH100" t="n">
        <v>1052308.561507639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849.997077961136</v>
      </c>
      <c r="AB101" t="n">
        <v>1163.003501290944</v>
      </c>
      <c r="AC101" t="n">
        <v>1052.008079413401</v>
      </c>
      <c r="AD101" t="n">
        <v>849997.077961136</v>
      </c>
      <c r="AE101" t="n">
        <v>1163003.501290944</v>
      </c>
      <c r="AF101" t="n">
        <v>1.694692173578669e-06</v>
      </c>
      <c r="AG101" t="n">
        <v>17.10286458333333</v>
      </c>
      <c r="AH101" t="n">
        <v>1052008.079413401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848.7939535989585</v>
      </c>
      <c r="AB102" t="n">
        <v>1161.357333460512</v>
      </c>
      <c r="AC102" t="n">
        <v>1050.519019530295</v>
      </c>
      <c r="AD102" t="n">
        <v>848793.9535989586</v>
      </c>
      <c r="AE102" t="n">
        <v>1161357.333460512</v>
      </c>
      <c r="AF102" t="n">
        <v>1.694291537131014e-06</v>
      </c>
      <c r="AG102" t="n">
        <v>17.10286458333333</v>
      </c>
      <c r="AH102" t="n">
        <v>1050519.019530295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847.3209575936374</v>
      </c>
      <c r="AB103" t="n">
        <v>1159.341915342034</v>
      </c>
      <c r="AC103" t="n">
        <v>1048.695950088387</v>
      </c>
      <c r="AD103" t="n">
        <v>847320.9575936374</v>
      </c>
      <c r="AE103" t="n">
        <v>1159341.915342034</v>
      </c>
      <c r="AF103" t="n">
        <v>1.694247021970164e-06</v>
      </c>
      <c r="AG103" t="n">
        <v>17.10286458333333</v>
      </c>
      <c r="AH103" t="n">
        <v>1048695.950088387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846.3269345499151</v>
      </c>
      <c r="AB104" t="n">
        <v>1157.981849160412</v>
      </c>
      <c r="AC104" t="n">
        <v>1047.465686714274</v>
      </c>
      <c r="AD104" t="n">
        <v>846326.9345499151</v>
      </c>
      <c r="AE104" t="n">
        <v>1157981.849160412</v>
      </c>
      <c r="AF104" t="n">
        <v>1.694113476487612e-06</v>
      </c>
      <c r="AG104" t="n">
        <v>17.109375</v>
      </c>
      <c r="AH104" t="n">
        <v>1047465.686714274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843.5246363164166</v>
      </c>
      <c r="AB105" t="n">
        <v>1154.147621088666</v>
      </c>
      <c r="AC105" t="n">
        <v>1043.997391988323</v>
      </c>
      <c r="AD105" t="n">
        <v>843524.6363164166</v>
      </c>
      <c r="AE105" t="n">
        <v>1154147.621088666</v>
      </c>
      <c r="AF105" t="n">
        <v>1.694157991648463e-06</v>
      </c>
      <c r="AG105" t="n">
        <v>17.109375</v>
      </c>
      <c r="AH105" t="n">
        <v>1043997.391988323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842.3135352647845</v>
      </c>
      <c r="AB106" t="n">
        <v>1152.490539199816</v>
      </c>
      <c r="AC106" t="n">
        <v>1042.498459669216</v>
      </c>
      <c r="AD106" t="n">
        <v>842313.5352647845</v>
      </c>
      <c r="AE106" t="n">
        <v>1152490.539199816</v>
      </c>
      <c r="AF106" t="n">
        <v>1.697674689355652e-06</v>
      </c>
      <c r="AG106" t="n">
        <v>17.0703125</v>
      </c>
      <c r="AH106" t="n">
        <v>1042498.459669216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842.7216312586958</v>
      </c>
      <c r="AB107" t="n">
        <v>1153.04891414261</v>
      </c>
      <c r="AC107" t="n">
        <v>1043.003544091153</v>
      </c>
      <c r="AD107" t="n">
        <v>842721.6312586957</v>
      </c>
      <c r="AE107" t="n">
        <v>1153048.91414261</v>
      </c>
      <c r="AF107" t="n">
        <v>1.697897265159905e-06</v>
      </c>
      <c r="AG107" t="n">
        <v>17.0703125</v>
      </c>
      <c r="AH107" t="n">
        <v>1043003.544091153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843.2633925001222</v>
      </c>
      <c r="AB108" t="n">
        <v>1153.790175773949</v>
      </c>
      <c r="AC108" t="n">
        <v>1043.674060752764</v>
      </c>
      <c r="AD108" t="n">
        <v>843263.3925001222</v>
      </c>
      <c r="AE108" t="n">
        <v>1153790.175773949</v>
      </c>
      <c r="AF108" t="n">
        <v>1.697852749999055e-06</v>
      </c>
      <c r="AG108" t="n">
        <v>17.0703125</v>
      </c>
      <c r="AH108" t="n">
        <v>1043674.060752764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843.6795508231326</v>
      </c>
      <c r="AB109" t="n">
        <v>1154.359581951101</v>
      </c>
      <c r="AC109" t="n">
        <v>1044.189123603536</v>
      </c>
      <c r="AD109" t="n">
        <v>843679.5508231325</v>
      </c>
      <c r="AE109" t="n">
        <v>1154359.581951101</v>
      </c>
      <c r="AF109" t="n">
        <v>1.698119840964158e-06</v>
      </c>
      <c r="AG109" t="n">
        <v>17.06380208333333</v>
      </c>
      <c r="AH109" t="n">
        <v>1044189.123603536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844.3774348835672</v>
      </c>
      <c r="AB110" t="n">
        <v>1155.314457711059</v>
      </c>
      <c r="AC110" t="n">
        <v>1045.05286736114</v>
      </c>
      <c r="AD110" t="n">
        <v>844377.4348835672</v>
      </c>
      <c r="AE110" t="n">
        <v>1155314.457711059</v>
      </c>
      <c r="AF110" t="n">
        <v>1.697986295481606e-06</v>
      </c>
      <c r="AG110" t="n">
        <v>17.0703125</v>
      </c>
      <c r="AH110" t="n">
        <v>1045052.86736114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844.9759164392825</v>
      </c>
      <c r="AB111" t="n">
        <v>1156.133326578732</v>
      </c>
      <c r="AC111" t="n">
        <v>1045.793584533372</v>
      </c>
      <c r="AD111" t="n">
        <v>844975.9164392825</v>
      </c>
      <c r="AE111" t="n">
        <v>1156133.326578732</v>
      </c>
      <c r="AF111" t="n">
        <v>1.697897265159905e-06</v>
      </c>
      <c r="AG111" t="n">
        <v>17.0703125</v>
      </c>
      <c r="AH111" t="n">
        <v>1045793.584533372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845.5605407900996</v>
      </c>
      <c r="AB112" t="n">
        <v>1156.933235407326</v>
      </c>
      <c r="AC112" t="n">
        <v>1046.517151186044</v>
      </c>
      <c r="AD112" t="n">
        <v>845560.5407900997</v>
      </c>
      <c r="AE112" t="n">
        <v>1156933.235407326</v>
      </c>
      <c r="AF112" t="n">
        <v>1.697852749999055e-06</v>
      </c>
      <c r="AG112" t="n">
        <v>17.0703125</v>
      </c>
      <c r="AH112" t="n">
        <v>1046517.151186044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846.1886647959273</v>
      </c>
      <c r="AB113" t="n">
        <v>1157.792662382975</v>
      </c>
      <c r="AC113" t="n">
        <v>1047.29455565735</v>
      </c>
      <c r="AD113" t="n">
        <v>846188.6647959272</v>
      </c>
      <c r="AE113" t="n">
        <v>1157792.662382975</v>
      </c>
      <c r="AF113" t="n">
        <v>1.697897265159905e-06</v>
      </c>
      <c r="AG113" t="n">
        <v>17.0703125</v>
      </c>
      <c r="AH113" t="n">
        <v>1047294.55565735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2081.949512766165</v>
      </c>
      <c r="AB2" t="n">
        <v>2848.615172496784</v>
      </c>
      <c r="AC2" t="n">
        <v>2576.747338490195</v>
      </c>
      <c r="AD2" t="n">
        <v>2081949.512766165</v>
      </c>
      <c r="AE2" t="n">
        <v>2848615.172496784</v>
      </c>
      <c r="AF2" t="n">
        <v>9.074167356244339e-07</v>
      </c>
      <c r="AG2" t="n">
        <v>30.13671875</v>
      </c>
      <c r="AH2" t="n">
        <v>2576747.338490195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1783.60712641184</v>
      </c>
      <c r="AB3" t="n">
        <v>2440.409957549633</v>
      </c>
      <c r="AC3" t="n">
        <v>2207.500656337983</v>
      </c>
      <c r="AD3" t="n">
        <v>1783607.12641184</v>
      </c>
      <c r="AE3" t="n">
        <v>2440409.957549633</v>
      </c>
      <c r="AF3" t="n">
        <v>1.016133670571706e-06</v>
      </c>
      <c r="AG3" t="n">
        <v>26.9140625</v>
      </c>
      <c r="AH3" t="n">
        <v>2207500.656337983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1610.904473633999</v>
      </c>
      <c r="AB4" t="n">
        <v>2204.11056891568</v>
      </c>
      <c r="AC4" t="n">
        <v>1993.753349706979</v>
      </c>
      <c r="AD4" t="n">
        <v>1610904.473633999</v>
      </c>
      <c r="AE4" t="n">
        <v>2204110.56891568</v>
      </c>
      <c r="AF4" t="n">
        <v>1.096537153372742e-06</v>
      </c>
      <c r="AG4" t="n">
        <v>24.94140625</v>
      </c>
      <c r="AH4" t="n">
        <v>1993753.349706979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1499.519601875803</v>
      </c>
      <c r="AB5" t="n">
        <v>2051.708873422384</v>
      </c>
      <c r="AC5" t="n">
        <v>1855.896658134441</v>
      </c>
      <c r="AD5" t="n">
        <v>1499519.601875803</v>
      </c>
      <c r="AE5" t="n">
        <v>2051708.873422384</v>
      </c>
      <c r="AF5" t="n">
        <v>1.157448882767466e-06</v>
      </c>
      <c r="AG5" t="n">
        <v>23.62630208333333</v>
      </c>
      <c r="AH5" t="n">
        <v>1855896.658134441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1425.496006983062</v>
      </c>
      <c r="AB6" t="n">
        <v>1950.426525199609</v>
      </c>
      <c r="AC6" t="n">
        <v>1764.280555075379</v>
      </c>
      <c r="AD6" t="n">
        <v>1425496.006983062</v>
      </c>
      <c r="AE6" t="n">
        <v>1950426.525199609</v>
      </c>
      <c r="AF6" t="n">
        <v>1.206136258194007e-06</v>
      </c>
      <c r="AG6" t="n">
        <v>22.67578125</v>
      </c>
      <c r="AH6" t="n">
        <v>1764280.555075379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1367.976743390378</v>
      </c>
      <c r="AB7" t="n">
        <v>1871.726131181283</v>
      </c>
      <c r="AC7" t="n">
        <v>1693.091216205465</v>
      </c>
      <c r="AD7" t="n">
        <v>1367976.743390378</v>
      </c>
      <c r="AE7" t="n">
        <v>1871726.131181283</v>
      </c>
      <c r="AF7" t="n">
        <v>1.246001934880623e-06</v>
      </c>
      <c r="AG7" t="n">
        <v>21.94661458333333</v>
      </c>
      <c r="AH7" t="n">
        <v>1693091.216205465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1323.821357134247</v>
      </c>
      <c r="AB8" t="n">
        <v>1811.310783707485</v>
      </c>
      <c r="AC8" t="n">
        <v>1638.441824701094</v>
      </c>
      <c r="AD8" t="n">
        <v>1323821.357134247</v>
      </c>
      <c r="AE8" t="n">
        <v>1811310.783707485</v>
      </c>
      <c r="AF8" t="n">
        <v>1.276289767221034e-06</v>
      </c>
      <c r="AG8" t="n">
        <v>21.42578125</v>
      </c>
      <c r="AH8" t="n">
        <v>1638441.824701094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1282.360755351473</v>
      </c>
      <c r="AB9" t="n">
        <v>1754.582559235635</v>
      </c>
      <c r="AC9" t="n">
        <v>1587.127662354274</v>
      </c>
      <c r="AD9" t="n">
        <v>1282360.755351473</v>
      </c>
      <c r="AE9" t="n">
        <v>1754582.559235635</v>
      </c>
      <c r="AF9" t="n">
        <v>1.304561211278033e-06</v>
      </c>
      <c r="AG9" t="n">
        <v>20.96354166666667</v>
      </c>
      <c r="AH9" t="n">
        <v>1587127.662354274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1260.870387698841</v>
      </c>
      <c r="AB10" t="n">
        <v>1725.178490125196</v>
      </c>
      <c r="AC10" t="n">
        <v>1560.529876330865</v>
      </c>
      <c r="AD10" t="n">
        <v>1260870.387698841</v>
      </c>
      <c r="AE10" t="n">
        <v>1725178.490125196</v>
      </c>
      <c r="AF10" t="n">
        <v>1.327245579466413e-06</v>
      </c>
      <c r="AG10" t="n">
        <v>20.60546875</v>
      </c>
      <c r="AH10" t="n">
        <v>1560529.876330865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1231.917531932421</v>
      </c>
      <c r="AB11" t="n">
        <v>1685.563915555732</v>
      </c>
      <c r="AC11" t="n">
        <v>1524.696061158906</v>
      </c>
      <c r="AD11" t="n">
        <v>1231917.531932421</v>
      </c>
      <c r="AE11" t="n">
        <v>1685563.915555732</v>
      </c>
      <c r="AF11" t="n">
        <v>1.345309057838642e-06</v>
      </c>
      <c r="AG11" t="n">
        <v>20.33203125</v>
      </c>
      <c r="AH11" t="n">
        <v>1524696.061158906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1214.227899464183</v>
      </c>
      <c r="AB12" t="n">
        <v>1661.360180001183</v>
      </c>
      <c r="AC12" t="n">
        <v>1502.802296155527</v>
      </c>
      <c r="AD12" t="n">
        <v>1214227.899464183</v>
      </c>
      <c r="AE12" t="n">
        <v>1661360.180001183</v>
      </c>
      <c r="AF12" t="n">
        <v>1.364884827423429e-06</v>
      </c>
      <c r="AG12" t="n">
        <v>20.0390625</v>
      </c>
      <c r="AH12" t="n">
        <v>1502802.296155527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1201.965722178194</v>
      </c>
      <c r="AB13" t="n">
        <v>1644.582528069411</v>
      </c>
      <c r="AC13" t="n">
        <v>1487.625879776541</v>
      </c>
      <c r="AD13" t="n">
        <v>1201965.722178194</v>
      </c>
      <c r="AE13" t="n">
        <v>1644582.528069411</v>
      </c>
      <c r="AF13" t="n">
        <v>1.378789504961121e-06</v>
      </c>
      <c r="AG13" t="n">
        <v>19.83723958333333</v>
      </c>
      <c r="AH13" t="n">
        <v>1487625.879776541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1176.788501145643</v>
      </c>
      <c r="AB14" t="n">
        <v>1610.133943512074</v>
      </c>
      <c r="AC14" t="n">
        <v>1456.465019780464</v>
      </c>
      <c r="AD14" t="n">
        <v>1176788.501145643</v>
      </c>
      <c r="AE14" t="n">
        <v>1610133.943512074</v>
      </c>
      <c r="AF14" t="n">
        <v>1.393618360462043e-06</v>
      </c>
      <c r="AG14" t="n">
        <v>19.62239583333333</v>
      </c>
      <c r="AH14" t="n">
        <v>1456465.019780464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1167.097198451914</v>
      </c>
      <c r="AB15" t="n">
        <v>1596.873875616415</v>
      </c>
      <c r="AC15" t="n">
        <v>1444.470474154145</v>
      </c>
      <c r="AD15" t="n">
        <v>1167097.198451914</v>
      </c>
      <c r="AE15" t="n">
        <v>1596873.875616415</v>
      </c>
      <c r="AF15" t="n">
        <v>1.405128576913184e-06</v>
      </c>
      <c r="AG15" t="n">
        <v>19.46614583333333</v>
      </c>
      <c r="AH15" t="n">
        <v>1444470.474154145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1155.602199163798</v>
      </c>
      <c r="AB16" t="n">
        <v>1581.145910466838</v>
      </c>
      <c r="AC16" t="n">
        <v>1430.243563924105</v>
      </c>
      <c r="AD16" t="n">
        <v>1155602.199163798</v>
      </c>
      <c r="AE16" t="n">
        <v>1581145.910466838</v>
      </c>
      <c r="AF16" t="n">
        <v>1.418487149290786e-06</v>
      </c>
      <c r="AG16" t="n">
        <v>19.27734375</v>
      </c>
      <c r="AH16" t="n">
        <v>1430243.563924105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1149.999528998</v>
      </c>
      <c r="AB17" t="n">
        <v>1573.48008997363</v>
      </c>
      <c r="AC17" t="n">
        <v>1423.309358579722</v>
      </c>
      <c r="AD17" t="n">
        <v>1149999.528998</v>
      </c>
      <c r="AE17" t="n">
        <v>1573480.08997363</v>
      </c>
      <c r="AF17" t="n">
        <v>1.426090613442817e-06</v>
      </c>
      <c r="AG17" t="n">
        <v>19.1796875</v>
      </c>
      <c r="AH17" t="n">
        <v>1423309.358579722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1129.989926643467</v>
      </c>
      <c r="AB18" t="n">
        <v>1546.102069270804</v>
      </c>
      <c r="AC18" t="n">
        <v>1398.54425774748</v>
      </c>
      <c r="AD18" t="n">
        <v>1129989.926643467</v>
      </c>
      <c r="AE18" t="n">
        <v>1546102.069270804</v>
      </c>
      <c r="AF18" t="n">
        <v>1.435542433521308e-06</v>
      </c>
      <c r="AG18" t="n">
        <v>19.04947916666667</v>
      </c>
      <c r="AH18" t="n">
        <v>1398544.25774748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1124.892771596675</v>
      </c>
      <c r="AB19" t="n">
        <v>1539.127916865172</v>
      </c>
      <c r="AC19" t="n">
        <v>1392.235708659158</v>
      </c>
      <c r="AD19" t="n">
        <v>1124892.771596675</v>
      </c>
      <c r="AE19" t="n">
        <v>1539127.916865172</v>
      </c>
      <c r="AF19" t="n">
        <v>1.44146557410383e-06</v>
      </c>
      <c r="AG19" t="n">
        <v>18.97135416666667</v>
      </c>
      <c r="AH19" t="n">
        <v>1392235.708659158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1117.500328742387</v>
      </c>
      <c r="AB20" t="n">
        <v>1529.013250420374</v>
      </c>
      <c r="AC20" t="n">
        <v>1383.086371783828</v>
      </c>
      <c r="AD20" t="n">
        <v>1117500.328742387</v>
      </c>
      <c r="AE20" t="n">
        <v>1529013.250420374</v>
      </c>
      <c r="AF20" t="n">
        <v>1.450959402271559e-06</v>
      </c>
      <c r="AG20" t="n">
        <v>18.84765625</v>
      </c>
      <c r="AH20" t="n">
        <v>1383086.371783828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1112.767987339633</v>
      </c>
      <c r="AB21" t="n">
        <v>1522.538252136957</v>
      </c>
      <c r="AC21" t="n">
        <v>1377.229338248863</v>
      </c>
      <c r="AD21" t="n">
        <v>1112767.987339633</v>
      </c>
      <c r="AE21" t="n">
        <v>1522538.252136957</v>
      </c>
      <c r="AF21" t="n">
        <v>1.457008567121794e-06</v>
      </c>
      <c r="AG21" t="n">
        <v>18.76953125</v>
      </c>
      <c r="AH21" t="n">
        <v>1377229.338248863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1107.632604257936</v>
      </c>
      <c r="AB22" t="n">
        <v>1515.511794447468</v>
      </c>
      <c r="AC22" t="n">
        <v>1370.873475819564</v>
      </c>
      <c r="AD22" t="n">
        <v>1107632.604257936</v>
      </c>
      <c r="AE22" t="n">
        <v>1515511.794447468</v>
      </c>
      <c r="AF22" t="n">
        <v>1.463561829042881e-06</v>
      </c>
      <c r="AG22" t="n">
        <v>18.68489583333333</v>
      </c>
      <c r="AH22" t="n">
        <v>1370873.475819563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1102.70558951536</v>
      </c>
      <c r="AB23" t="n">
        <v>1508.770435512126</v>
      </c>
      <c r="AC23" t="n">
        <v>1364.775502719454</v>
      </c>
      <c r="AD23" t="n">
        <v>1102705.58951536</v>
      </c>
      <c r="AE23" t="n">
        <v>1508770.435512126</v>
      </c>
      <c r="AF23" t="n">
        <v>1.469821034339305e-06</v>
      </c>
      <c r="AG23" t="n">
        <v>18.60677083333333</v>
      </c>
      <c r="AH23" t="n">
        <v>1364775.502719454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1100.073253395415</v>
      </c>
      <c r="AB24" t="n">
        <v>1505.168757102344</v>
      </c>
      <c r="AC24" t="n">
        <v>1361.517563442114</v>
      </c>
      <c r="AD24" t="n">
        <v>1100073.253395415</v>
      </c>
      <c r="AE24" t="n">
        <v>1505168.757102344</v>
      </c>
      <c r="AF24" t="n">
        <v>1.472929632942898e-06</v>
      </c>
      <c r="AG24" t="n">
        <v>18.56770833333333</v>
      </c>
      <c r="AH24" t="n">
        <v>1361517.563442114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1095.297483184001</v>
      </c>
      <c r="AB25" t="n">
        <v>1498.634337606975</v>
      </c>
      <c r="AC25" t="n">
        <v>1355.606779772268</v>
      </c>
      <c r="AD25" t="n">
        <v>1095297.483184001</v>
      </c>
      <c r="AE25" t="n">
        <v>1498634.337606975</v>
      </c>
      <c r="AF25" t="n">
        <v>1.478978797793132e-06</v>
      </c>
      <c r="AG25" t="n">
        <v>18.48958333333333</v>
      </c>
      <c r="AH25" t="n">
        <v>1355606.779772268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1080.475644738571</v>
      </c>
      <c r="AB26" t="n">
        <v>1478.354444352576</v>
      </c>
      <c r="AC26" t="n">
        <v>1337.262371067059</v>
      </c>
      <c r="AD26" t="n">
        <v>1080475.644738571</v>
      </c>
      <c r="AE26" t="n">
        <v>1478354.444352576</v>
      </c>
      <c r="AF26" t="n">
        <v>1.482213420664438e-06</v>
      </c>
      <c r="AG26" t="n">
        <v>18.45052083333333</v>
      </c>
      <c r="AH26" t="n">
        <v>1337262.371067059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1074.767821658474</v>
      </c>
      <c r="AB27" t="n">
        <v>1470.544749003005</v>
      </c>
      <c r="AC27" t="n">
        <v>1330.198022080675</v>
      </c>
      <c r="AD27" t="n">
        <v>1074767.821658474</v>
      </c>
      <c r="AE27" t="n">
        <v>1470544.749003005</v>
      </c>
      <c r="AF27" t="n">
        <v>1.489354795834854e-06</v>
      </c>
      <c r="AG27" t="n">
        <v>18.36588541666667</v>
      </c>
      <c r="AH27" t="n">
        <v>1330198.022080675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1073.272529438978</v>
      </c>
      <c r="AB28" t="n">
        <v>1468.498824220653</v>
      </c>
      <c r="AC28" t="n">
        <v>1328.347357488078</v>
      </c>
      <c r="AD28" t="n">
        <v>1073272.529438978</v>
      </c>
      <c r="AE28" t="n">
        <v>1468498.824220653</v>
      </c>
      <c r="AF28" t="n">
        <v>1.491833273099881e-06</v>
      </c>
      <c r="AG28" t="n">
        <v>18.33333333333333</v>
      </c>
      <c r="AH28" t="n">
        <v>1328347.357488078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1069.432690851478</v>
      </c>
      <c r="AB29" t="n">
        <v>1463.244987663513</v>
      </c>
      <c r="AC29" t="n">
        <v>1323.594939718145</v>
      </c>
      <c r="AD29" t="n">
        <v>1069432.690851478</v>
      </c>
      <c r="AE29" t="n">
        <v>1463244.987663513</v>
      </c>
      <c r="AF29" t="n">
        <v>1.49611809820213e-06</v>
      </c>
      <c r="AG29" t="n">
        <v>18.28125</v>
      </c>
      <c r="AH29" t="n">
        <v>1323594.939718145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1066.735019383146</v>
      </c>
      <c r="AB30" t="n">
        <v>1459.553914547675</v>
      </c>
      <c r="AC30" t="n">
        <v>1320.256137440029</v>
      </c>
      <c r="AD30" t="n">
        <v>1066735.019383145</v>
      </c>
      <c r="AE30" t="n">
        <v>1459553.914547675</v>
      </c>
      <c r="AF30" t="n">
        <v>1.499520753430387e-06</v>
      </c>
      <c r="AG30" t="n">
        <v>18.23567708333333</v>
      </c>
      <c r="AH30" t="n">
        <v>1320256.137440029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1064.646705714337</v>
      </c>
      <c r="AB31" t="n">
        <v>1456.696591656114</v>
      </c>
      <c r="AC31" t="n">
        <v>1317.671513434962</v>
      </c>
      <c r="AD31" t="n">
        <v>1064646.705714338</v>
      </c>
      <c r="AE31" t="n">
        <v>1456696.591656114</v>
      </c>
      <c r="AF31" t="n">
        <v>1.502209271141603e-06</v>
      </c>
      <c r="AG31" t="n">
        <v>18.203125</v>
      </c>
      <c r="AH31" t="n">
        <v>1317671.513434961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1061.408801201853</v>
      </c>
      <c r="AB32" t="n">
        <v>1452.266347855867</v>
      </c>
      <c r="AC32" t="n">
        <v>1313.664085885124</v>
      </c>
      <c r="AD32" t="n">
        <v>1061408.801201853</v>
      </c>
      <c r="AE32" t="n">
        <v>1452266.347855867</v>
      </c>
      <c r="AF32" t="n">
        <v>1.506452088154615e-06</v>
      </c>
      <c r="AG32" t="n">
        <v>18.15755208333333</v>
      </c>
      <c r="AH32" t="n">
        <v>1313664.085885124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1059.009875222925</v>
      </c>
      <c r="AB33" t="n">
        <v>1448.984031498354</v>
      </c>
      <c r="AC33" t="n">
        <v>1310.695029194011</v>
      </c>
      <c r="AD33" t="n">
        <v>1059009.875222925</v>
      </c>
      <c r="AE33" t="n">
        <v>1448984.031498354</v>
      </c>
      <c r="AF33" t="n">
        <v>1.509098597776592e-06</v>
      </c>
      <c r="AG33" t="n">
        <v>18.125</v>
      </c>
      <c r="AH33" t="n">
        <v>1310695.029194011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1056.671693932106</v>
      </c>
      <c r="AB34" t="n">
        <v>1445.784828702977</v>
      </c>
      <c r="AC34" t="n">
        <v>1307.801153823315</v>
      </c>
      <c r="AD34" t="n">
        <v>1056671.693932106</v>
      </c>
      <c r="AE34" t="n">
        <v>1445784.828702977</v>
      </c>
      <c r="AF34" t="n">
        <v>1.512543261094087e-06</v>
      </c>
      <c r="AG34" t="n">
        <v>18.07942708333333</v>
      </c>
      <c r="AH34" t="n">
        <v>1307801.153823315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1054.075347762802</v>
      </c>
      <c r="AB35" t="n">
        <v>1442.232393331426</v>
      </c>
      <c r="AC35" t="n">
        <v>1304.587757897752</v>
      </c>
      <c r="AD35" t="n">
        <v>1054075.347762802</v>
      </c>
      <c r="AE35" t="n">
        <v>1442232.393331426</v>
      </c>
      <c r="AF35" t="n">
        <v>1.515819892054631e-06</v>
      </c>
      <c r="AG35" t="n">
        <v>18.04036458333333</v>
      </c>
      <c r="AH35" t="n">
        <v>1304587.757897752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1052.817098627853</v>
      </c>
      <c r="AB36" t="n">
        <v>1440.510801354955</v>
      </c>
      <c r="AC36" t="n">
        <v>1303.030472243245</v>
      </c>
      <c r="AD36" t="n">
        <v>1052817.098627853</v>
      </c>
      <c r="AE36" t="n">
        <v>1440510.801354955</v>
      </c>
      <c r="AF36" t="n">
        <v>1.516323989125484e-06</v>
      </c>
      <c r="AG36" t="n">
        <v>18.03385416666667</v>
      </c>
      <c r="AH36" t="n">
        <v>1303030.472243245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1050.604237024422</v>
      </c>
      <c r="AB37" t="n">
        <v>1437.483066484576</v>
      </c>
      <c r="AC37" t="n">
        <v>1300.291700139443</v>
      </c>
      <c r="AD37" t="n">
        <v>1050604.237024422</v>
      </c>
      <c r="AE37" t="n">
        <v>1437483.066484576</v>
      </c>
      <c r="AF37" t="n">
        <v>1.519768652442978e-06</v>
      </c>
      <c r="AG37" t="n">
        <v>17.99479166666667</v>
      </c>
      <c r="AH37" t="n">
        <v>1300291.700139443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1046.921462661254</v>
      </c>
      <c r="AB38" t="n">
        <v>1432.444132128352</v>
      </c>
      <c r="AC38" t="n">
        <v>1295.733674605988</v>
      </c>
      <c r="AD38" t="n">
        <v>1046921.462661254</v>
      </c>
      <c r="AE38" t="n">
        <v>1432444.132128352</v>
      </c>
      <c r="AF38" t="n">
        <v>1.523969461366753e-06</v>
      </c>
      <c r="AG38" t="n">
        <v>17.94270833333333</v>
      </c>
      <c r="AH38" t="n">
        <v>1295733.674605988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1047.54004017819</v>
      </c>
      <c r="AB39" t="n">
        <v>1433.290497176737</v>
      </c>
      <c r="AC39" t="n">
        <v>1296.499263762036</v>
      </c>
      <c r="AD39" t="n">
        <v>1047540.04017819</v>
      </c>
      <c r="AE39" t="n">
        <v>1433290.497176737</v>
      </c>
      <c r="AF39" t="n">
        <v>1.522415162064956e-06</v>
      </c>
      <c r="AG39" t="n">
        <v>17.96223958333333</v>
      </c>
      <c r="AH39" t="n">
        <v>1296499.263762036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1044.975045519199</v>
      </c>
      <c r="AB40" t="n">
        <v>1429.780958324728</v>
      </c>
      <c r="AC40" t="n">
        <v>1293.324670372394</v>
      </c>
      <c r="AD40" t="n">
        <v>1044975.045519199</v>
      </c>
      <c r="AE40" t="n">
        <v>1429780.958324728</v>
      </c>
      <c r="AF40" t="n">
        <v>1.526657979077968e-06</v>
      </c>
      <c r="AG40" t="n">
        <v>17.91666666666667</v>
      </c>
      <c r="AH40" t="n">
        <v>1293324.670372394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1041.101711556088</v>
      </c>
      <c r="AB41" t="n">
        <v>1424.481291916966</v>
      </c>
      <c r="AC41" t="n">
        <v>1288.53079668846</v>
      </c>
      <c r="AD41" t="n">
        <v>1041101.711556088</v>
      </c>
      <c r="AE41" t="n">
        <v>1424481.291916966</v>
      </c>
      <c r="AF41" t="n">
        <v>1.53052272328784e-06</v>
      </c>
      <c r="AG41" t="n">
        <v>17.87109375</v>
      </c>
      <c r="AH41" t="n">
        <v>1288530.79668846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1041.897831710683</v>
      </c>
      <c r="AB42" t="n">
        <v>1425.570578634824</v>
      </c>
      <c r="AC42" t="n">
        <v>1289.516123410789</v>
      </c>
      <c r="AD42" t="n">
        <v>1041897.831710682</v>
      </c>
      <c r="AE42" t="n">
        <v>1425570.578634824</v>
      </c>
      <c r="AF42" t="n">
        <v>1.529682561503085e-06</v>
      </c>
      <c r="AG42" t="n">
        <v>17.87760416666667</v>
      </c>
      <c r="AH42" t="n">
        <v>1289516.123410789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1039.015743481745</v>
      </c>
      <c r="AB43" t="n">
        <v>1421.627178371232</v>
      </c>
      <c r="AC43" t="n">
        <v>1285.949075733758</v>
      </c>
      <c r="AD43" t="n">
        <v>1039015.743481745</v>
      </c>
      <c r="AE43" t="n">
        <v>1421627.178371232</v>
      </c>
      <c r="AF43" t="n">
        <v>1.532833168195916e-06</v>
      </c>
      <c r="AG43" t="n">
        <v>17.84505208333333</v>
      </c>
      <c r="AH43" t="n">
        <v>1285949.075733758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1039.111194716431</v>
      </c>
      <c r="AB44" t="n">
        <v>1421.757778961542</v>
      </c>
      <c r="AC44" t="n">
        <v>1286.067211987027</v>
      </c>
      <c r="AD44" t="n">
        <v>1039111.194716431</v>
      </c>
      <c r="AE44" t="n">
        <v>1421757.778961542</v>
      </c>
      <c r="AF44" t="n">
        <v>1.533085216731342e-06</v>
      </c>
      <c r="AG44" t="n">
        <v>17.83854166666667</v>
      </c>
      <c r="AH44" t="n">
        <v>1286067.211987027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1023.546069677017</v>
      </c>
      <c r="AB45" t="n">
        <v>1400.460888197762</v>
      </c>
      <c r="AC45" t="n">
        <v>1266.802866587368</v>
      </c>
      <c r="AD45" t="n">
        <v>1023546.069677017</v>
      </c>
      <c r="AE45" t="n">
        <v>1400460.888197762</v>
      </c>
      <c r="AF45" t="n">
        <v>1.536529880048837e-06</v>
      </c>
      <c r="AG45" t="n">
        <v>17.79947916666667</v>
      </c>
      <c r="AH45" t="n">
        <v>1266802.866587369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1023.069828987767</v>
      </c>
      <c r="AB46" t="n">
        <v>1399.809274676474</v>
      </c>
      <c r="AC46" t="n">
        <v>1266.213442146007</v>
      </c>
      <c r="AD46" t="n">
        <v>1023069.828987767</v>
      </c>
      <c r="AE46" t="n">
        <v>1399809.274676474</v>
      </c>
      <c r="AF46" t="n">
        <v>1.536865944762739e-06</v>
      </c>
      <c r="AG46" t="n">
        <v>17.79296875</v>
      </c>
      <c r="AH46" t="n">
        <v>1266213.442146007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1022.86663621129</v>
      </c>
      <c r="AB47" t="n">
        <v>1399.531257355466</v>
      </c>
      <c r="AC47" t="n">
        <v>1265.961958407916</v>
      </c>
      <c r="AD47" t="n">
        <v>1022866.63621129</v>
      </c>
      <c r="AE47" t="n">
        <v>1399531.257355466</v>
      </c>
      <c r="AF47" t="n">
        <v>1.536151807245697e-06</v>
      </c>
      <c r="AG47" t="n">
        <v>17.80598958333333</v>
      </c>
      <c r="AH47" t="n">
        <v>1265961.958407916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1020.521646066941</v>
      </c>
      <c r="AB48" t="n">
        <v>1396.322738386304</v>
      </c>
      <c r="AC48" t="n">
        <v>1263.059655985986</v>
      </c>
      <c r="AD48" t="n">
        <v>1020521.646066941</v>
      </c>
      <c r="AE48" t="n">
        <v>1396322.738386304</v>
      </c>
      <c r="AF48" t="n">
        <v>1.540058559544807e-06</v>
      </c>
      <c r="AG48" t="n">
        <v>17.76041666666667</v>
      </c>
      <c r="AH48" t="n">
        <v>1263059.655985986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1018.99769650155</v>
      </c>
      <c r="AB49" t="n">
        <v>1394.237603359026</v>
      </c>
      <c r="AC49" t="n">
        <v>1261.173523319206</v>
      </c>
      <c r="AD49" t="n">
        <v>1018997.69650155</v>
      </c>
      <c r="AE49" t="n">
        <v>1394237.603359026</v>
      </c>
      <c r="AF49" t="n">
        <v>1.541024745597275e-06</v>
      </c>
      <c r="AG49" t="n">
        <v>17.74739583333333</v>
      </c>
      <c r="AH49" t="n">
        <v>1261173.523319206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1016.912491962834</v>
      </c>
      <c r="AB50" t="n">
        <v>1391.384534516422</v>
      </c>
      <c r="AC50" t="n">
        <v>1258.592747362633</v>
      </c>
      <c r="AD50" t="n">
        <v>1016912.491962834</v>
      </c>
      <c r="AE50" t="n">
        <v>1391384.534516423</v>
      </c>
      <c r="AF50" t="n">
        <v>1.544007319933155e-06</v>
      </c>
      <c r="AG50" t="n">
        <v>17.71484375</v>
      </c>
      <c r="AH50" t="n">
        <v>1258592.747362633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1016.416720591567</v>
      </c>
      <c r="AB51" t="n">
        <v>1390.706198254366</v>
      </c>
      <c r="AC51" t="n">
        <v>1257.979150561377</v>
      </c>
      <c r="AD51" t="n">
        <v>1016416.720591567</v>
      </c>
      <c r="AE51" t="n">
        <v>1390706.198254366</v>
      </c>
      <c r="AF51" t="n">
        <v>1.544259368468581e-06</v>
      </c>
      <c r="AG51" t="n">
        <v>17.70833333333333</v>
      </c>
      <c r="AH51" t="n">
        <v>1257979.150561377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1016.012777954369</v>
      </c>
      <c r="AB52" t="n">
        <v>1390.15350611746</v>
      </c>
      <c r="AC52" t="n">
        <v>1257.479206586309</v>
      </c>
      <c r="AD52" t="n">
        <v>1016012.777954369</v>
      </c>
      <c r="AE52" t="n">
        <v>1390153.50611746</v>
      </c>
      <c r="AF52" t="n">
        <v>1.543797279486966e-06</v>
      </c>
      <c r="AG52" t="n">
        <v>17.71484375</v>
      </c>
      <c r="AH52" t="n">
        <v>1257479.206586309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1014.121027193342</v>
      </c>
      <c r="AB53" t="n">
        <v>1387.56512926807</v>
      </c>
      <c r="AC53" t="n">
        <v>1255.137860790615</v>
      </c>
      <c r="AD53" t="n">
        <v>1014121.027193342</v>
      </c>
      <c r="AE53" t="n">
        <v>1387565.12926807</v>
      </c>
      <c r="AF53" t="n">
        <v>1.547578007518363e-06</v>
      </c>
      <c r="AG53" t="n">
        <v>17.66927083333333</v>
      </c>
      <c r="AH53" t="n">
        <v>1255137.860790615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1013.675971865399</v>
      </c>
      <c r="AB54" t="n">
        <v>1386.956184933923</v>
      </c>
      <c r="AC54" t="n">
        <v>1254.58703324906</v>
      </c>
      <c r="AD54" t="n">
        <v>1013675.971865399</v>
      </c>
      <c r="AE54" t="n">
        <v>1386956.184933923</v>
      </c>
      <c r="AF54" t="n">
        <v>1.547241942804461e-06</v>
      </c>
      <c r="AG54" t="n">
        <v>17.67578125</v>
      </c>
      <c r="AH54" t="n">
        <v>1254587.03324906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1012.183688483387</v>
      </c>
      <c r="AB55" t="n">
        <v>1384.914376975757</v>
      </c>
      <c r="AC55" t="n">
        <v>1252.740092576726</v>
      </c>
      <c r="AD55" t="n">
        <v>1012183.688483387</v>
      </c>
      <c r="AE55" t="n">
        <v>1384914.376975758</v>
      </c>
      <c r="AF55" t="n">
        <v>1.547241942804461e-06</v>
      </c>
      <c r="AG55" t="n">
        <v>17.67578125</v>
      </c>
      <c r="AH55" t="n">
        <v>1252740.092576726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1010.358458923241</v>
      </c>
      <c r="AB56" t="n">
        <v>1382.41701736812</v>
      </c>
      <c r="AC56" t="n">
        <v>1250.481077464976</v>
      </c>
      <c r="AD56" t="n">
        <v>1010358.458923241</v>
      </c>
      <c r="AE56" t="n">
        <v>1382417.01736812</v>
      </c>
      <c r="AF56" t="n">
        <v>1.551106687014333e-06</v>
      </c>
      <c r="AG56" t="n">
        <v>17.63020833333333</v>
      </c>
      <c r="AH56" t="n">
        <v>1250481.077464976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1008.967034021176</v>
      </c>
      <c r="AB57" t="n">
        <v>1380.513208431781</v>
      </c>
      <c r="AC57" t="n">
        <v>1248.758965381508</v>
      </c>
      <c r="AD57" t="n">
        <v>1008967.034021176</v>
      </c>
      <c r="AE57" t="n">
        <v>1380513.208431781</v>
      </c>
      <c r="AF57" t="n">
        <v>1.552282913512989e-06</v>
      </c>
      <c r="AG57" t="n">
        <v>17.6171875</v>
      </c>
      <c r="AH57" t="n">
        <v>1248758.965381508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1008.040827470576</v>
      </c>
      <c r="AB58" t="n">
        <v>1379.245931767901</v>
      </c>
      <c r="AC58" t="n">
        <v>1247.612635823795</v>
      </c>
      <c r="AD58" t="n">
        <v>1008040.827470576</v>
      </c>
      <c r="AE58" t="n">
        <v>1379245.931767901</v>
      </c>
      <c r="AF58" t="n">
        <v>1.55152676790671e-06</v>
      </c>
      <c r="AG58" t="n">
        <v>17.63020833333333</v>
      </c>
      <c r="AH58" t="n">
        <v>1247612.635823795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1005.482353992682</v>
      </c>
      <c r="AB59" t="n">
        <v>1375.745315483563</v>
      </c>
      <c r="AC59" t="n">
        <v>1244.446113444488</v>
      </c>
      <c r="AD59" t="n">
        <v>1005482.353992682</v>
      </c>
      <c r="AE59" t="n">
        <v>1375745.315483563</v>
      </c>
      <c r="AF59" t="n">
        <v>1.555181471670394e-06</v>
      </c>
      <c r="AG59" t="n">
        <v>17.58463541666667</v>
      </c>
      <c r="AH59" t="n">
        <v>1244446.113444488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1006.334822075673</v>
      </c>
      <c r="AB60" t="n">
        <v>1376.911699922949</v>
      </c>
      <c r="AC60" t="n">
        <v>1245.50117979001</v>
      </c>
      <c r="AD60" t="n">
        <v>1006334.822075673</v>
      </c>
      <c r="AE60" t="n">
        <v>1376911.699922949</v>
      </c>
      <c r="AF60" t="n">
        <v>1.554803398867254e-06</v>
      </c>
      <c r="AG60" t="n">
        <v>17.59114583333333</v>
      </c>
      <c r="AH60" t="n">
        <v>1245501.17979001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1006.138897161919</v>
      </c>
      <c r="AB61" t="n">
        <v>1376.643626812353</v>
      </c>
      <c r="AC61" t="n">
        <v>1245.258691200846</v>
      </c>
      <c r="AD61" t="n">
        <v>1006138.897161919</v>
      </c>
      <c r="AE61" t="n">
        <v>1376643.626812353</v>
      </c>
      <c r="AF61" t="n">
        <v>1.554299301796401e-06</v>
      </c>
      <c r="AG61" t="n">
        <v>17.59765625</v>
      </c>
      <c r="AH61" t="n">
        <v>1245258.691200846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1005.158760494912</v>
      </c>
      <c r="AB62" t="n">
        <v>1375.302560583976</v>
      </c>
      <c r="AC62" t="n">
        <v>1244.045614451108</v>
      </c>
      <c r="AD62" t="n">
        <v>1005158.760494912</v>
      </c>
      <c r="AE62" t="n">
        <v>1375302.560583976</v>
      </c>
      <c r="AF62" t="n">
        <v>1.554047253260975e-06</v>
      </c>
      <c r="AG62" t="n">
        <v>17.59765625</v>
      </c>
      <c r="AH62" t="n">
        <v>1244045.614451108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1002.683939280123</v>
      </c>
      <c r="AB63" t="n">
        <v>1371.916401016495</v>
      </c>
      <c r="AC63" t="n">
        <v>1240.982625200242</v>
      </c>
      <c r="AD63" t="n">
        <v>1002683.939280123</v>
      </c>
      <c r="AE63" t="n">
        <v>1371916.401016495</v>
      </c>
      <c r="AF63" t="n">
        <v>1.558290070273986e-06</v>
      </c>
      <c r="AG63" t="n">
        <v>17.55208333333333</v>
      </c>
      <c r="AH63" t="n">
        <v>1240982.625200242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1003.32546379906</v>
      </c>
      <c r="AB64" t="n">
        <v>1372.794163165369</v>
      </c>
      <c r="AC64" t="n">
        <v>1241.776614961575</v>
      </c>
      <c r="AD64" t="n">
        <v>1003325.46379906</v>
      </c>
      <c r="AE64" t="n">
        <v>1372794.163165369</v>
      </c>
      <c r="AF64" t="n">
        <v>1.557575932756945e-06</v>
      </c>
      <c r="AG64" t="n">
        <v>17.55859375</v>
      </c>
      <c r="AH64" t="n">
        <v>1241776.614961575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1002.712929162814</v>
      </c>
      <c r="AB65" t="n">
        <v>1371.956066252936</v>
      </c>
      <c r="AC65" t="n">
        <v>1241.018504842188</v>
      </c>
      <c r="AD65" t="n">
        <v>1002712.929162814</v>
      </c>
      <c r="AE65" t="n">
        <v>1371956.066252936</v>
      </c>
      <c r="AF65" t="n">
        <v>1.557323884221518e-06</v>
      </c>
      <c r="AG65" t="n">
        <v>17.55859375</v>
      </c>
      <c r="AH65" t="n">
        <v>1241018.504842188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1001.579105940957</v>
      </c>
      <c r="AB66" t="n">
        <v>1370.404719300042</v>
      </c>
      <c r="AC66" t="n">
        <v>1239.615216265149</v>
      </c>
      <c r="AD66" t="n">
        <v>1001579.105940957</v>
      </c>
      <c r="AE66" t="n">
        <v>1370404.719300042</v>
      </c>
      <c r="AF66" t="n">
        <v>1.556987819507616e-06</v>
      </c>
      <c r="AG66" t="n">
        <v>17.56510416666667</v>
      </c>
      <c r="AH66" t="n">
        <v>1239615.216265149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998.9355386537567</v>
      </c>
      <c r="AB67" t="n">
        <v>1366.787673911736</v>
      </c>
      <c r="AC67" t="n">
        <v>1236.343376612148</v>
      </c>
      <c r="AD67" t="n">
        <v>998935.5386537567</v>
      </c>
      <c r="AE67" t="n">
        <v>1366787.673911736</v>
      </c>
      <c r="AF67" t="n">
        <v>1.561524693145293e-06</v>
      </c>
      <c r="AG67" t="n">
        <v>17.51302083333333</v>
      </c>
      <c r="AH67" t="n">
        <v>1236343.376612148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998.6175073109605</v>
      </c>
      <c r="AB68" t="n">
        <v>1366.35252939797</v>
      </c>
      <c r="AC68" t="n">
        <v>1235.949761680046</v>
      </c>
      <c r="AD68" t="n">
        <v>998617.5073109604</v>
      </c>
      <c r="AE68" t="n">
        <v>1366352.52939797</v>
      </c>
      <c r="AF68" t="n">
        <v>1.562070798305383e-06</v>
      </c>
      <c r="AG68" t="n">
        <v>17.50651041666667</v>
      </c>
      <c r="AH68" t="n">
        <v>1235949.761680046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998.8716669464095</v>
      </c>
      <c r="AB69" t="n">
        <v>1366.700281823923</v>
      </c>
      <c r="AC69" t="n">
        <v>1236.26432510254</v>
      </c>
      <c r="AD69" t="n">
        <v>998871.6669464095</v>
      </c>
      <c r="AE69" t="n">
        <v>1366700.281823923</v>
      </c>
      <c r="AF69" t="n">
        <v>1.561608709323768e-06</v>
      </c>
      <c r="AG69" t="n">
        <v>17.51302083333333</v>
      </c>
      <c r="AH69" t="n">
        <v>1236264.32510254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997.973417355968</v>
      </c>
      <c r="AB70" t="n">
        <v>1365.471257106306</v>
      </c>
      <c r="AC70" t="n">
        <v>1235.152596779025</v>
      </c>
      <c r="AD70" t="n">
        <v>997973.4173559679</v>
      </c>
      <c r="AE70" t="n">
        <v>1365471.257106306</v>
      </c>
      <c r="AF70" t="n">
        <v>1.561272644609866e-06</v>
      </c>
      <c r="AG70" t="n">
        <v>17.51953125</v>
      </c>
      <c r="AH70" t="n">
        <v>1235152.596779025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995.9192735833433</v>
      </c>
      <c r="AB71" t="n">
        <v>1362.660686974174</v>
      </c>
      <c r="AC71" t="n">
        <v>1232.610263515644</v>
      </c>
      <c r="AD71" t="n">
        <v>995919.2735833433</v>
      </c>
      <c r="AE71" t="n">
        <v>1362660.686974174</v>
      </c>
      <c r="AF71" t="n">
        <v>1.56194477403767e-06</v>
      </c>
      <c r="AG71" t="n">
        <v>17.51302083333333</v>
      </c>
      <c r="AH71" t="n">
        <v>1232610.263515644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993.8840349433423</v>
      </c>
      <c r="AB72" t="n">
        <v>1359.875983678533</v>
      </c>
      <c r="AC72" t="n">
        <v>1230.091328394183</v>
      </c>
      <c r="AD72" t="n">
        <v>993884.0349433423</v>
      </c>
      <c r="AE72" t="n">
        <v>1359875.983678533</v>
      </c>
      <c r="AF72" t="n">
        <v>1.565515461622878e-06</v>
      </c>
      <c r="AG72" t="n">
        <v>17.46744791666667</v>
      </c>
      <c r="AH72" t="n">
        <v>1230091.328394183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994.2047888799182</v>
      </c>
      <c r="AB73" t="n">
        <v>1360.31485336522</v>
      </c>
      <c r="AC73" t="n">
        <v>1230.488312973931</v>
      </c>
      <c r="AD73" t="n">
        <v>994204.7888799182</v>
      </c>
      <c r="AE73" t="n">
        <v>1360314.85336522</v>
      </c>
      <c r="AF73" t="n">
        <v>1.565725502069066e-06</v>
      </c>
      <c r="AG73" t="n">
        <v>17.46744791666667</v>
      </c>
      <c r="AH73" t="n">
        <v>1230488.312973931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993.2827817941297</v>
      </c>
      <c r="AB74" t="n">
        <v>1359.053322594363</v>
      </c>
      <c r="AC74" t="n">
        <v>1229.347180929274</v>
      </c>
      <c r="AD74" t="n">
        <v>993282.7817941298</v>
      </c>
      <c r="AE74" t="n">
        <v>1359053.322594363</v>
      </c>
      <c r="AF74" t="n">
        <v>1.56639763149687e-06</v>
      </c>
      <c r="AG74" t="n">
        <v>17.4609375</v>
      </c>
      <c r="AH74" t="n">
        <v>1229347.180929274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992.5875048388158</v>
      </c>
      <c r="AB75" t="n">
        <v>1358.102013990648</v>
      </c>
      <c r="AC75" t="n">
        <v>1228.486663883528</v>
      </c>
      <c r="AD75" t="n">
        <v>992587.5048388158</v>
      </c>
      <c r="AE75" t="n">
        <v>1358102.013990648</v>
      </c>
      <c r="AF75" t="n">
        <v>1.566103574872206e-06</v>
      </c>
      <c r="AG75" t="n">
        <v>17.4609375</v>
      </c>
      <c r="AH75" t="n">
        <v>1228486.663883528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992.6775902175308</v>
      </c>
      <c r="AB76" t="n">
        <v>1358.225272780092</v>
      </c>
      <c r="AC76" t="n">
        <v>1228.598159027103</v>
      </c>
      <c r="AD76" t="n">
        <v>992677.5902175308</v>
      </c>
      <c r="AE76" t="n">
        <v>1358225.272780092</v>
      </c>
      <c r="AF76" t="n">
        <v>1.565011364552025e-06</v>
      </c>
      <c r="AG76" t="n">
        <v>17.47395833333333</v>
      </c>
      <c r="AH76" t="n">
        <v>1228598.159027103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989.1024858900917</v>
      </c>
      <c r="AB77" t="n">
        <v>1353.333657316819</v>
      </c>
      <c r="AC77" t="n">
        <v>1224.173392478218</v>
      </c>
      <c r="AD77" t="n">
        <v>989102.4858900916</v>
      </c>
      <c r="AE77" t="n">
        <v>1353333.657316819</v>
      </c>
      <c r="AF77" t="n">
        <v>1.569254181565037e-06</v>
      </c>
      <c r="AG77" t="n">
        <v>17.42838541666667</v>
      </c>
      <c r="AH77" t="n">
        <v>1224173.392478218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990.020201596494</v>
      </c>
      <c r="AB78" t="n">
        <v>1354.589316433078</v>
      </c>
      <c r="AC78" t="n">
        <v>1225.30921325075</v>
      </c>
      <c r="AD78" t="n">
        <v>990020.2015964939</v>
      </c>
      <c r="AE78" t="n">
        <v>1354589.316433078</v>
      </c>
      <c r="AF78" t="n">
        <v>1.569044141118848e-06</v>
      </c>
      <c r="AG78" t="n">
        <v>17.42838541666667</v>
      </c>
      <c r="AH78" t="n">
        <v>1225309.21325075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989.8015680375075</v>
      </c>
      <c r="AB79" t="n">
        <v>1354.290172352241</v>
      </c>
      <c r="AC79" t="n">
        <v>1225.038619061137</v>
      </c>
      <c r="AD79" t="n">
        <v>989801.5680375076</v>
      </c>
      <c r="AE79" t="n">
        <v>1354290.172352241</v>
      </c>
      <c r="AF79" t="n">
        <v>1.568834100672659e-06</v>
      </c>
      <c r="AG79" t="n">
        <v>17.43489583333333</v>
      </c>
      <c r="AH79" t="n">
        <v>1225038.619061137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989.116875229994</v>
      </c>
      <c r="AB80" t="n">
        <v>1353.353345446485</v>
      </c>
      <c r="AC80" t="n">
        <v>1224.191201600422</v>
      </c>
      <c r="AD80" t="n">
        <v>989116.875229994</v>
      </c>
      <c r="AE80" t="n">
        <v>1353353.345446486</v>
      </c>
      <c r="AF80" t="n">
        <v>1.569044141118848e-06</v>
      </c>
      <c r="AG80" t="n">
        <v>17.42838541666667</v>
      </c>
      <c r="AH80" t="n">
        <v>1224191.201600422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988.7994308306974</v>
      </c>
      <c r="AB81" t="n">
        <v>1352.91900401471</v>
      </c>
      <c r="AC81" t="n">
        <v>1223.798313105293</v>
      </c>
      <c r="AD81" t="n">
        <v>988799.4308306974</v>
      </c>
      <c r="AE81" t="n">
        <v>1352919.00401471</v>
      </c>
      <c r="AF81" t="n">
        <v>1.569212173475799e-06</v>
      </c>
      <c r="AG81" t="n">
        <v>17.42838541666667</v>
      </c>
      <c r="AH81" t="n">
        <v>1223798.313105293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987.6072937733602</v>
      </c>
      <c r="AB82" t="n">
        <v>1351.287869499486</v>
      </c>
      <c r="AC82" t="n">
        <v>1222.32285177889</v>
      </c>
      <c r="AD82" t="n">
        <v>987607.2937733602</v>
      </c>
      <c r="AE82" t="n">
        <v>1351287.869499486</v>
      </c>
      <c r="AF82" t="n">
        <v>1.568960124940372e-06</v>
      </c>
      <c r="AG82" t="n">
        <v>17.42838541666667</v>
      </c>
      <c r="AH82" t="n">
        <v>1222322.85177889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986.4276169299225</v>
      </c>
      <c r="AB83" t="n">
        <v>1349.673783598625</v>
      </c>
      <c r="AC83" t="n">
        <v>1220.862811971024</v>
      </c>
      <c r="AD83" t="n">
        <v>986427.6169299225</v>
      </c>
      <c r="AE83" t="n">
        <v>1349673.783598625</v>
      </c>
      <c r="AF83" t="n">
        <v>1.569170165386561e-06</v>
      </c>
      <c r="AG83" t="n">
        <v>17.42838541666667</v>
      </c>
      <c r="AH83" t="n">
        <v>1220862.811971024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983.4354307354615</v>
      </c>
      <c r="AB84" t="n">
        <v>1345.579742441425</v>
      </c>
      <c r="AC84" t="n">
        <v>1217.159500355844</v>
      </c>
      <c r="AD84" t="n">
        <v>983435.4307354615</v>
      </c>
      <c r="AE84" t="n">
        <v>1345579.742441425</v>
      </c>
      <c r="AF84" t="n">
        <v>1.573118925774909e-06</v>
      </c>
      <c r="AG84" t="n">
        <v>17.3828125</v>
      </c>
      <c r="AH84" t="n">
        <v>1217159.500355844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984.2674334417086</v>
      </c>
      <c r="AB85" t="n">
        <v>1346.718125249481</v>
      </c>
      <c r="AC85" t="n">
        <v>1218.18923750643</v>
      </c>
      <c r="AD85" t="n">
        <v>984267.4334417086</v>
      </c>
      <c r="AE85" t="n">
        <v>1346718.125249481</v>
      </c>
      <c r="AF85" t="n">
        <v>1.572824869150245e-06</v>
      </c>
      <c r="AG85" t="n">
        <v>17.38932291666667</v>
      </c>
      <c r="AH85" t="n">
        <v>1218189.23750643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984.2229975389856</v>
      </c>
      <c r="AB86" t="n">
        <v>1346.657326087002</v>
      </c>
      <c r="AC86" t="n">
        <v>1218.134240930685</v>
      </c>
      <c r="AD86" t="n">
        <v>984222.9975389856</v>
      </c>
      <c r="AE86" t="n">
        <v>1346657.326087002</v>
      </c>
      <c r="AF86" t="n">
        <v>1.572614828704056e-06</v>
      </c>
      <c r="AG86" t="n">
        <v>17.38932291666667</v>
      </c>
      <c r="AH86" t="n">
        <v>1218134.240930685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983.8168559582659</v>
      </c>
      <c r="AB87" t="n">
        <v>1346.101625258559</v>
      </c>
      <c r="AC87" t="n">
        <v>1217.631575409378</v>
      </c>
      <c r="AD87" t="n">
        <v>983816.855958266</v>
      </c>
      <c r="AE87" t="n">
        <v>1346101.625258559</v>
      </c>
      <c r="AF87" t="n">
        <v>1.572824869150245e-06</v>
      </c>
      <c r="AG87" t="n">
        <v>17.38932291666667</v>
      </c>
      <c r="AH87" t="n">
        <v>1217631.575409378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984.3975857532421</v>
      </c>
      <c r="AB88" t="n">
        <v>1346.896205384036</v>
      </c>
      <c r="AC88" t="n">
        <v>1218.35032192288</v>
      </c>
      <c r="AD88" t="n">
        <v>984397.5857532421</v>
      </c>
      <c r="AE88" t="n">
        <v>1346896.205384036</v>
      </c>
      <c r="AF88" t="n">
        <v>1.572152739722441e-06</v>
      </c>
      <c r="AG88" t="n">
        <v>17.39583333333333</v>
      </c>
      <c r="AH88" t="n">
        <v>1218350.32192288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983.5224043887214</v>
      </c>
      <c r="AB89" t="n">
        <v>1345.698743630822</v>
      </c>
      <c r="AC89" t="n">
        <v>1217.267144238745</v>
      </c>
      <c r="AD89" t="n">
        <v>983522.4043887213</v>
      </c>
      <c r="AE89" t="n">
        <v>1345698.743630822</v>
      </c>
      <c r="AF89" t="n">
        <v>1.572194747811678e-06</v>
      </c>
      <c r="AG89" t="n">
        <v>17.39583333333333</v>
      </c>
      <c r="AH89" t="n">
        <v>1217267.144238745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982.5072594641183</v>
      </c>
      <c r="AB90" t="n">
        <v>1344.309777559947</v>
      </c>
      <c r="AC90" t="n">
        <v>1216.010739140248</v>
      </c>
      <c r="AD90" t="n">
        <v>982507.2594641183</v>
      </c>
      <c r="AE90" t="n">
        <v>1344309.777559947</v>
      </c>
      <c r="AF90" t="n">
        <v>1.572152739722441e-06</v>
      </c>
      <c r="AG90" t="n">
        <v>17.39583333333333</v>
      </c>
      <c r="AH90" t="n">
        <v>1216010.739140247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981.4886843465331</v>
      </c>
      <c r="AB91" t="n">
        <v>1342.916118147704</v>
      </c>
      <c r="AC91" t="n">
        <v>1214.750088626296</v>
      </c>
      <c r="AD91" t="n">
        <v>981488.6843465331</v>
      </c>
      <c r="AE91" t="n">
        <v>1342916.118147704</v>
      </c>
      <c r="AF91" t="n">
        <v>1.571690650740826e-06</v>
      </c>
      <c r="AG91" t="n">
        <v>17.40234375</v>
      </c>
      <c r="AH91" t="n">
        <v>1214750.088626296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978.2207174283732</v>
      </c>
      <c r="AB92" t="n">
        <v>1338.444741637752</v>
      </c>
      <c r="AC92" t="n">
        <v>1210.705454014838</v>
      </c>
      <c r="AD92" t="n">
        <v>978220.7174283732</v>
      </c>
      <c r="AE92" t="n">
        <v>1338444.741637752</v>
      </c>
      <c r="AF92" t="n">
        <v>1.576899653806305e-06</v>
      </c>
      <c r="AG92" t="n">
        <v>17.34375</v>
      </c>
      <c r="AH92" t="n">
        <v>1210705.454014838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979.3291197718512</v>
      </c>
      <c r="AB93" t="n">
        <v>1339.961306623359</v>
      </c>
      <c r="AC93" t="n">
        <v>1212.077280166731</v>
      </c>
      <c r="AD93" t="n">
        <v>979329.1197718512</v>
      </c>
      <c r="AE93" t="n">
        <v>1339961.306623359</v>
      </c>
      <c r="AF93" t="n">
        <v>1.57605949202155e-06</v>
      </c>
      <c r="AG93" t="n">
        <v>17.35026041666667</v>
      </c>
      <c r="AH93" t="n">
        <v>1212077.280166731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979.2445624418211</v>
      </c>
      <c r="AB94" t="n">
        <v>1339.845611554006</v>
      </c>
      <c r="AC94" t="n">
        <v>1211.972626872417</v>
      </c>
      <c r="AD94" t="n">
        <v>979244.5624418211</v>
      </c>
      <c r="AE94" t="n">
        <v>1339845.611554006</v>
      </c>
      <c r="AF94" t="n">
        <v>1.576269532467739e-06</v>
      </c>
      <c r="AG94" t="n">
        <v>17.35026041666667</v>
      </c>
      <c r="AH94" t="n">
        <v>1211972.626872417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978.6530836992202</v>
      </c>
      <c r="AB95" t="n">
        <v>1339.036324244179</v>
      </c>
      <c r="AC95" t="n">
        <v>1211.240576807598</v>
      </c>
      <c r="AD95" t="n">
        <v>978653.0836992202</v>
      </c>
      <c r="AE95" t="n">
        <v>1339036.324244179</v>
      </c>
      <c r="AF95" t="n">
        <v>1.576689613360116e-06</v>
      </c>
      <c r="AG95" t="n">
        <v>17.34375</v>
      </c>
      <c r="AH95" t="n">
        <v>1211240.576807598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978.1311150092392</v>
      </c>
      <c r="AB96" t="n">
        <v>1338.322143654914</v>
      </c>
      <c r="AC96" t="n">
        <v>1210.594556611414</v>
      </c>
      <c r="AD96" t="n">
        <v>978131.1150092393</v>
      </c>
      <c r="AE96" t="n">
        <v>1338322.143654914</v>
      </c>
      <c r="AF96" t="n">
        <v>1.576689613360116e-06</v>
      </c>
      <c r="AG96" t="n">
        <v>17.34375</v>
      </c>
      <c r="AH96" t="n">
        <v>1210594.556611414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976.993307573833</v>
      </c>
      <c r="AB97" t="n">
        <v>1336.765345325269</v>
      </c>
      <c r="AC97" t="n">
        <v>1209.186336929371</v>
      </c>
      <c r="AD97" t="n">
        <v>976993.307573833</v>
      </c>
      <c r="AE97" t="n">
        <v>1336765.34532527</v>
      </c>
      <c r="AF97" t="n">
        <v>1.576563589092403e-06</v>
      </c>
      <c r="AG97" t="n">
        <v>17.35026041666667</v>
      </c>
      <c r="AH97" t="n">
        <v>1209186.336929371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976.5879833164925</v>
      </c>
      <c r="AB98" t="n">
        <v>1336.210762794732</v>
      </c>
      <c r="AC98" t="n">
        <v>1208.684682977186</v>
      </c>
      <c r="AD98" t="n">
        <v>976587.9833164924</v>
      </c>
      <c r="AE98" t="n">
        <v>1336210.762794732</v>
      </c>
      <c r="AF98" t="n">
        <v>1.576311540556977e-06</v>
      </c>
      <c r="AG98" t="n">
        <v>17.35026041666667</v>
      </c>
      <c r="AH98" t="n">
        <v>1208684.682977186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974.8808248249816</v>
      </c>
      <c r="AB99" t="n">
        <v>1333.87495323213</v>
      </c>
      <c r="AC99" t="n">
        <v>1206.571799800909</v>
      </c>
      <c r="AD99" t="n">
        <v>974880.8248249816</v>
      </c>
      <c r="AE99" t="n">
        <v>1333874.95323213</v>
      </c>
      <c r="AF99" t="n">
        <v>1.576731621449355e-06</v>
      </c>
      <c r="AG99" t="n">
        <v>17.34375</v>
      </c>
      <c r="AH99" t="n">
        <v>1206571.799800909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974.0062479820573</v>
      </c>
      <c r="AB100" t="n">
        <v>1332.678318612033</v>
      </c>
      <c r="AC100" t="n">
        <v>1205.489370309467</v>
      </c>
      <c r="AD100" t="n">
        <v>974006.2479820573</v>
      </c>
      <c r="AE100" t="n">
        <v>1332678.318612033</v>
      </c>
      <c r="AF100" t="n">
        <v>1.576563589092403e-06</v>
      </c>
      <c r="AG100" t="n">
        <v>17.34375</v>
      </c>
      <c r="AH100" t="n">
        <v>1205489.370309467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972.2345105481454</v>
      </c>
      <c r="AB101" t="n">
        <v>1330.254149291416</v>
      </c>
      <c r="AC101" t="n">
        <v>1203.296560306467</v>
      </c>
      <c r="AD101" t="n">
        <v>972234.5105481454</v>
      </c>
      <c r="AE101" t="n">
        <v>1330254.149291416</v>
      </c>
      <c r="AF101" t="n">
        <v>1.580176284766849e-06</v>
      </c>
      <c r="AG101" t="n">
        <v>17.3046875</v>
      </c>
      <c r="AH101" t="n">
        <v>1203296.560306467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972.9770860787621</v>
      </c>
      <c r="AB102" t="n">
        <v>1331.270173892526</v>
      </c>
      <c r="AC102" t="n">
        <v>1204.215616945647</v>
      </c>
      <c r="AD102" t="n">
        <v>972977.0860787621</v>
      </c>
      <c r="AE102" t="n">
        <v>1331270.173892526</v>
      </c>
      <c r="AF102" t="n">
        <v>1.5803443171238e-06</v>
      </c>
      <c r="AG102" t="n">
        <v>17.3046875</v>
      </c>
      <c r="AH102" t="n">
        <v>1204215.616945647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973.0905036045498</v>
      </c>
      <c r="AB103" t="n">
        <v>1331.425356754937</v>
      </c>
      <c r="AC103" t="n">
        <v>1204.35598937347</v>
      </c>
      <c r="AD103" t="n">
        <v>973090.5036045498</v>
      </c>
      <c r="AE103" t="n">
        <v>1331425.356754937</v>
      </c>
      <c r="AF103" t="n">
        <v>1.580134276677611e-06</v>
      </c>
      <c r="AG103" t="n">
        <v>17.31119791666667</v>
      </c>
      <c r="AH103" t="n">
        <v>1204355.989373469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972.9746574924108</v>
      </c>
      <c r="AB104" t="n">
        <v>1331.266850993538</v>
      </c>
      <c r="AC104" t="n">
        <v>1204.212611179475</v>
      </c>
      <c r="AD104" t="n">
        <v>972974.6574924107</v>
      </c>
      <c r="AE104" t="n">
        <v>1331266.850993538</v>
      </c>
      <c r="AF104" t="n">
        <v>1.580386325213038e-06</v>
      </c>
      <c r="AG104" t="n">
        <v>17.3046875</v>
      </c>
      <c r="AH104" t="n">
        <v>1204212.611179475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973.4304010676458</v>
      </c>
      <c r="AB105" t="n">
        <v>1331.890419459163</v>
      </c>
      <c r="AC105" t="n">
        <v>1204.776667145924</v>
      </c>
      <c r="AD105" t="n">
        <v>973430.4010676458</v>
      </c>
      <c r="AE105" t="n">
        <v>1331890.419459163</v>
      </c>
      <c r="AF105" t="n">
        <v>1.580260300945325e-06</v>
      </c>
      <c r="AG105" t="n">
        <v>17.3046875</v>
      </c>
      <c r="AH105" t="n">
        <v>1204776.667145923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973.1482400734252</v>
      </c>
      <c r="AB106" t="n">
        <v>1331.504354338805</v>
      </c>
      <c r="AC106" t="n">
        <v>1204.427447538807</v>
      </c>
      <c r="AD106" t="n">
        <v>973148.2400734252</v>
      </c>
      <c r="AE106" t="n">
        <v>1331504.354338805</v>
      </c>
      <c r="AF106" t="n">
        <v>1.580386325213038e-06</v>
      </c>
      <c r="AG106" t="n">
        <v>17.3046875</v>
      </c>
      <c r="AH106" t="n">
        <v>1204427.447538808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973.1828756497298</v>
      </c>
      <c r="AB107" t="n">
        <v>1331.551744262319</v>
      </c>
      <c r="AC107" t="n">
        <v>1204.470314634533</v>
      </c>
      <c r="AD107" t="n">
        <v>973182.8756497297</v>
      </c>
      <c r="AE107" t="n">
        <v>1331551.744262319</v>
      </c>
      <c r="AF107" t="n">
        <v>1.580554357569989e-06</v>
      </c>
      <c r="AG107" t="n">
        <v>17.3046875</v>
      </c>
      <c r="AH107" t="n">
        <v>1204470.314634533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972.7199726873382</v>
      </c>
      <c r="AB108" t="n">
        <v>1330.918380007338</v>
      </c>
      <c r="AC108" t="n">
        <v>1203.897397775115</v>
      </c>
      <c r="AD108" t="n">
        <v>972719.9726873382</v>
      </c>
      <c r="AE108" t="n">
        <v>1330918.380007338</v>
      </c>
      <c r="AF108" t="n">
        <v>1.580806406105415e-06</v>
      </c>
      <c r="AG108" t="n">
        <v>17.29817708333333</v>
      </c>
      <c r="AH108" t="n">
        <v>1203897.397775115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971.6546168201075</v>
      </c>
      <c r="AB109" t="n">
        <v>1329.460713109609</v>
      </c>
      <c r="AC109" t="n">
        <v>1202.578848560257</v>
      </c>
      <c r="AD109" t="n">
        <v>971654.6168201076</v>
      </c>
      <c r="AE109" t="n">
        <v>1329460.713109609</v>
      </c>
      <c r="AF109" t="n">
        <v>1.58072238992694e-06</v>
      </c>
      <c r="AG109" t="n">
        <v>17.3046875</v>
      </c>
      <c r="AH109" t="n">
        <v>1202578.848560257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970.3702998945975</v>
      </c>
      <c r="AB110" t="n">
        <v>1327.703454032062</v>
      </c>
      <c r="AC110" t="n">
        <v>1200.989299822743</v>
      </c>
      <c r="AD110" t="n">
        <v>970370.2998945975</v>
      </c>
      <c r="AE110" t="n">
        <v>1327703.454032062</v>
      </c>
      <c r="AF110" t="n">
        <v>1.579882228142185e-06</v>
      </c>
      <c r="AG110" t="n">
        <v>17.31119791666667</v>
      </c>
      <c r="AH110" t="n">
        <v>1200989.299822743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968.6078844651053</v>
      </c>
      <c r="AB111" t="n">
        <v>1325.29203948915</v>
      </c>
      <c r="AC111" t="n">
        <v>1198.808027299364</v>
      </c>
      <c r="AD111" t="n">
        <v>968607.8844651052</v>
      </c>
      <c r="AE111" t="n">
        <v>1325292.03948915</v>
      </c>
      <c r="AF111" t="n">
        <v>1.580092268588374e-06</v>
      </c>
      <c r="AG111" t="n">
        <v>17.31119791666667</v>
      </c>
      <c r="AH111" t="n">
        <v>1198808.027299364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964.4006716731388</v>
      </c>
      <c r="AB112" t="n">
        <v>1319.535545338052</v>
      </c>
      <c r="AC112" t="n">
        <v>1193.600924870757</v>
      </c>
      <c r="AD112" t="n">
        <v>964400.6716731389</v>
      </c>
      <c r="AE112" t="n">
        <v>1319535.545338052</v>
      </c>
      <c r="AF112" t="n">
        <v>1.583662956173581e-06</v>
      </c>
      <c r="AG112" t="n">
        <v>17.27213541666667</v>
      </c>
      <c r="AH112" t="n">
        <v>1193600.924870757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964.8327128742346</v>
      </c>
      <c r="AB113" t="n">
        <v>1320.126683169704</v>
      </c>
      <c r="AC113" t="n">
        <v>1194.135645337423</v>
      </c>
      <c r="AD113" t="n">
        <v>964832.7128742347</v>
      </c>
      <c r="AE113" t="n">
        <v>1320126.683169704</v>
      </c>
      <c r="AF113" t="n">
        <v>1.583957012798246e-06</v>
      </c>
      <c r="AG113" t="n">
        <v>17.265625</v>
      </c>
      <c r="AH113" t="n">
        <v>1194135.645337423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965.3378540980282</v>
      </c>
      <c r="AB114" t="n">
        <v>1320.817839677356</v>
      </c>
      <c r="AC114" t="n">
        <v>1194.76083883803</v>
      </c>
      <c r="AD114" t="n">
        <v>965337.8540980282</v>
      </c>
      <c r="AE114" t="n">
        <v>1320817.839677356</v>
      </c>
      <c r="AF114" t="n">
        <v>1.583957012798246e-06</v>
      </c>
      <c r="AG114" t="n">
        <v>17.265625</v>
      </c>
      <c r="AH114" t="n">
        <v>1194760.83883803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965.7886920369652</v>
      </c>
      <c r="AB115" t="n">
        <v>1321.434696034976</v>
      </c>
      <c r="AC115" t="n">
        <v>1195.318823290642</v>
      </c>
      <c r="AD115" t="n">
        <v>965788.6920369653</v>
      </c>
      <c r="AE115" t="n">
        <v>1321434.696034976</v>
      </c>
      <c r="AF115" t="n">
        <v>1.583620948084344e-06</v>
      </c>
      <c r="AG115" t="n">
        <v>17.27213541666667</v>
      </c>
      <c r="AH115" t="n">
        <v>1195318.823290642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966.0443228659359</v>
      </c>
      <c r="AB116" t="n">
        <v>1321.78446141281</v>
      </c>
      <c r="AC116" t="n">
        <v>1195.635207551714</v>
      </c>
      <c r="AD116" t="n">
        <v>966044.3228659359</v>
      </c>
      <c r="AE116" t="n">
        <v>1321784.46141281</v>
      </c>
      <c r="AF116" t="n">
        <v>1.583410907638155e-06</v>
      </c>
      <c r="AG116" t="n">
        <v>17.27213541666667</v>
      </c>
      <c r="AH116" t="n">
        <v>1195635.207551714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965.8999470251443</v>
      </c>
      <c r="AB117" t="n">
        <v>1321.586920018026</v>
      </c>
      <c r="AC117" t="n">
        <v>1195.456519230397</v>
      </c>
      <c r="AD117" t="n">
        <v>965899.9470251444</v>
      </c>
      <c r="AE117" t="n">
        <v>1321586.920018026</v>
      </c>
      <c r="AF117" t="n">
        <v>1.583410907638155e-06</v>
      </c>
      <c r="AG117" t="n">
        <v>17.27213541666667</v>
      </c>
      <c r="AH117" t="n">
        <v>1195456.519230397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965.1946124174098</v>
      </c>
      <c r="AB118" t="n">
        <v>1320.621850090557</v>
      </c>
      <c r="AC118" t="n">
        <v>1194.583554222322</v>
      </c>
      <c r="AD118" t="n">
        <v>965194.6124174098</v>
      </c>
      <c r="AE118" t="n">
        <v>1320621.850090557</v>
      </c>
      <c r="AF118" t="n">
        <v>1.583662956173581e-06</v>
      </c>
      <c r="AG118" t="n">
        <v>17.27213541666667</v>
      </c>
      <c r="AH118" t="n">
        <v>1194583.554222322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965.3100947074855</v>
      </c>
      <c r="AB119" t="n">
        <v>1320.779858054558</v>
      </c>
      <c r="AC119" t="n">
        <v>1194.726482128004</v>
      </c>
      <c r="AD119" t="n">
        <v>965310.0947074855</v>
      </c>
      <c r="AE119" t="n">
        <v>1320779.858054558</v>
      </c>
      <c r="AF119" t="n">
        <v>1.583662956173581e-06</v>
      </c>
      <c r="AG119" t="n">
        <v>17.27213541666667</v>
      </c>
      <c r="AH119" t="n">
        <v>1194726.482128004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964.8992788209343</v>
      </c>
      <c r="AB120" t="n">
        <v>1320.217761634661</v>
      </c>
      <c r="AC120" t="n">
        <v>1194.218031401514</v>
      </c>
      <c r="AD120" t="n">
        <v>964899.2788209344</v>
      </c>
      <c r="AE120" t="n">
        <v>1320217.761634661</v>
      </c>
      <c r="AF120" t="n">
        <v>1.583788980441295e-06</v>
      </c>
      <c r="AG120" t="n">
        <v>17.265625</v>
      </c>
      <c r="AH120" t="n">
        <v>1194218.031401514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964.678345661917</v>
      </c>
      <c r="AB121" t="n">
        <v>1319.91547113961</v>
      </c>
      <c r="AC121" t="n">
        <v>1193.944591087044</v>
      </c>
      <c r="AD121" t="n">
        <v>964678.345661917</v>
      </c>
      <c r="AE121" t="n">
        <v>1319915.47113961</v>
      </c>
      <c r="AF121" t="n">
        <v>1.584167053244434e-06</v>
      </c>
      <c r="AG121" t="n">
        <v>17.265625</v>
      </c>
      <c r="AH121" t="n">
        <v>1193944.591087044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964.3162537807451</v>
      </c>
      <c r="AB122" t="n">
        <v>1319.420041053424</v>
      </c>
      <c r="AC122" t="n">
        <v>1193.496444152943</v>
      </c>
      <c r="AD122" t="n">
        <v>964316.2537807451</v>
      </c>
      <c r="AE122" t="n">
        <v>1319420.041053425</v>
      </c>
      <c r="AF122" t="n">
        <v>1.583620948084344e-06</v>
      </c>
      <c r="AG122" t="n">
        <v>17.27213541666667</v>
      </c>
      <c r="AH122" t="n">
        <v>1193496.444152943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963.7185041411435</v>
      </c>
      <c r="AB123" t="n">
        <v>1318.602173625669</v>
      </c>
      <c r="AC123" t="n">
        <v>1192.756632844608</v>
      </c>
      <c r="AD123" t="n">
        <v>963718.5041411435</v>
      </c>
      <c r="AE123" t="n">
        <v>1318602.173625669</v>
      </c>
      <c r="AF123" t="n">
        <v>1.583158859102729e-06</v>
      </c>
      <c r="AG123" t="n">
        <v>17.27213541666667</v>
      </c>
      <c r="AH123" t="n">
        <v>1192756.632844608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962.4370711655736</v>
      </c>
      <c r="AB124" t="n">
        <v>1316.848860495661</v>
      </c>
      <c r="AC124" t="n">
        <v>1191.170653458938</v>
      </c>
      <c r="AD124" t="n">
        <v>962437.0711655736</v>
      </c>
      <c r="AE124" t="n">
        <v>1316848.860495661</v>
      </c>
      <c r="AF124" t="n">
        <v>1.583368899548917e-06</v>
      </c>
      <c r="AG124" t="n">
        <v>17.27213541666667</v>
      </c>
      <c r="AH124" t="n">
        <v>1191170.653458938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961.5499926470675</v>
      </c>
      <c r="AB125" t="n">
        <v>1315.635120531499</v>
      </c>
      <c r="AC125" t="n">
        <v>1190.072751133461</v>
      </c>
      <c r="AD125" t="n">
        <v>961549.9926470675</v>
      </c>
      <c r="AE125" t="n">
        <v>1315635.120531499</v>
      </c>
      <c r="AF125" t="n">
        <v>1.583494923816631e-06</v>
      </c>
      <c r="AG125" t="n">
        <v>17.27213541666667</v>
      </c>
      <c r="AH125" t="n">
        <v>1190072.751133461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960.3169570552541</v>
      </c>
      <c r="AB126" t="n">
        <v>1313.948026837089</v>
      </c>
      <c r="AC126" t="n">
        <v>1188.546671293394</v>
      </c>
      <c r="AD126" t="n">
        <v>960316.957055254</v>
      </c>
      <c r="AE126" t="n">
        <v>1313948.026837089</v>
      </c>
      <c r="AF126" t="n">
        <v>1.583032834835016e-06</v>
      </c>
      <c r="AG126" t="n">
        <v>17.27864583333333</v>
      </c>
      <c r="AH126" t="n">
        <v>1188546.671293394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957.1861989945762</v>
      </c>
      <c r="AB127" t="n">
        <v>1309.664385539171</v>
      </c>
      <c r="AC127" t="n">
        <v>1184.671854708822</v>
      </c>
      <c r="AD127" t="n">
        <v>957186.1989945762</v>
      </c>
      <c r="AE127" t="n">
        <v>1309664.385539171</v>
      </c>
      <c r="AF127" t="n">
        <v>1.587569708472691e-06</v>
      </c>
      <c r="AG127" t="n">
        <v>17.2265625</v>
      </c>
      <c r="AH127" t="n">
        <v>1184671.854708822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957.692511526477</v>
      </c>
      <c r="AB128" t="n">
        <v>1310.357144682251</v>
      </c>
      <c r="AC128" t="n">
        <v>1185.298497891579</v>
      </c>
      <c r="AD128" t="n">
        <v>957692.5115264771</v>
      </c>
      <c r="AE128" t="n">
        <v>1310357.144682251</v>
      </c>
      <c r="AF128" t="n">
        <v>1.587821757008118e-06</v>
      </c>
      <c r="AG128" t="n">
        <v>17.2265625</v>
      </c>
      <c r="AH128" t="n">
        <v>1185298.497891579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958.2797229437323</v>
      </c>
      <c r="AB129" t="n">
        <v>1311.160593249279</v>
      </c>
      <c r="AC129" t="n">
        <v>1186.025266455017</v>
      </c>
      <c r="AD129" t="n">
        <v>958279.7229437323</v>
      </c>
      <c r="AE129" t="n">
        <v>1311160.593249279</v>
      </c>
      <c r="AF129" t="n">
        <v>1.587905773186593e-06</v>
      </c>
      <c r="AG129" t="n">
        <v>17.2265625</v>
      </c>
      <c r="AH129" t="n">
        <v>1186025.266455017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958.7887616622406</v>
      </c>
      <c r="AB130" t="n">
        <v>1311.857082481145</v>
      </c>
      <c r="AC130" t="n">
        <v>1186.655283732123</v>
      </c>
      <c r="AD130" t="n">
        <v>958788.7616622406</v>
      </c>
      <c r="AE130" t="n">
        <v>1311857.082481145</v>
      </c>
      <c r="AF130" t="n">
        <v>1.58777974891888e-06</v>
      </c>
      <c r="AG130" t="n">
        <v>17.2265625</v>
      </c>
      <c r="AH130" t="n">
        <v>1186655.283732123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958.8935508240003</v>
      </c>
      <c r="AB131" t="n">
        <v>1312.000459635236</v>
      </c>
      <c r="AC131" t="n">
        <v>1186.784977171859</v>
      </c>
      <c r="AD131" t="n">
        <v>958893.5508240003</v>
      </c>
      <c r="AE131" t="n">
        <v>1312000.459635236</v>
      </c>
      <c r="AF131" t="n">
        <v>1.587401676115741e-06</v>
      </c>
      <c r="AG131" t="n">
        <v>17.2265625</v>
      </c>
      <c r="AH131" t="n">
        <v>1186784.977171859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958.7484540231371</v>
      </c>
      <c r="AB132" t="n">
        <v>1311.801931791076</v>
      </c>
      <c r="AC132" t="n">
        <v>1186.60539654651</v>
      </c>
      <c r="AD132" t="n">
        <v>958748.4540231371</v>
      </c>
      <c r="AE132" t="n">
        <v>1311801.931791076</v>
      </c>
      <c r="AF132" t="n">
        <v>1.587107619491076e-06</v>
      </c>
      <c r="AG132" t="n">
        <v>17.23307291666667</v>
      </c>
      <c r="AH132" t="n">
        <v>1186605.39654651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957.8796787347169</v>
      </c>
      <c r="AB133" t="n">
        <v>1310.613235113799</v>
      </c>
      <c r="AC133" t="n">
        <v>1185.530147411765</v>
      </c>
      <c r="AD133" t="n">
        <v>957879.6787347168</v>
      </c>
      <c r="AE133" t="n">
        <v>1310613.235113799</v>
      </c>
      <c r="AF133" t="n">
        <v>1.587821757008118e-06</v>
      </c>
      <c r="AG133" t="n">
        <v>17.2265625</v>
      </c>
      <c r="AH133" t="n">
        <v>1185530.147411766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957.6037921318587</v>
      </c>
      <c r="AB134" t="n">
        <v>1310.23575489251</v>
      </c>
      <c r="AC134" t="n">
        <v>1185.188693373</v>
      </c>
      <c r="AD134" t="n">
        <v>957603.7921318586</v>
      </c>
      <c r="AE134" t="n">
        <v>1310235.75489251</v>
      </c>
      <c r="AF134" t="n">
        <v>1.587569708472691e-06</v>
      </c>
      <c r="AG134" t="n">
        <v>17.2265625</v>
      </c>
      <c r="AH134" t="n">
        <v>1185188.693373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956.9294452159612</v>
      </c>
      <c r="AB135" t="n">
        <v>1309.313083692093</v>
      </c>
      <c r="AC135" t="n">
        <v>1184.354080616973</v>
      </c>
      <c r="AD135" t="n">
        <v>956929.4452159612</v>
      </c>
      <c r="AE135" t="n">
        <v>1309313.083692093</v>
      </c>
      <c r="AF135" t="n">
        <v>1.587821757008118e-06</v>
      </c>
      <c r="AG135" t="n">
        <v>17.2265625</v>
      </c>
      <c r="AH135" t="n">
        <v>1184354.080616973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956.1022745840274</v>
      </c>
      <c r="AB136" t="n">
        <v>1308.181312341289</v>
      </c>
      <c r="AC136" t="n">
        <v>1183.330323935439</v>
      </c>
      <c r="AD136" t="n">
        <v>956102.2745840275</v>
      </c>
      <c r="AE136" t="n">
        <v>1308181.312341288</v>
      </c>
      <c r="AF136" t="n">
        <v>1.587653724651167e-06</v>
      </c>
      <c r="AG136" t="n">
        <v>17.2265625</v>
      </c>
      <c r="AH136" t="n">
        <v>1183330.323935439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955.4174579453265</v>
      </c>
      <c r="AB137" t="n">
        <v>1307.24431600424</v>
      </c>
      <c r="AC137" t="n">
        <v>1182.482753213716</v>
      </c>
      <c r="AD137" t="n">
        <v>955417.4579453266</v>
      </c>
      <c r="AE137" t="n">
        <v>1307244.31600424</v>
      </c>
      <c r="AF137" t="n">
        <v>1.58815782172202e-06</v>
      </c>
      <c r="AG137" t="n">
        <v>17.22005208333333</v>
      </c>
      <c r="AH137" t="n">
        <v>1182482.753213716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954.8541378027568</v>
      </c>
      <c r="AB138" t="n">
        <v>1306.473556533245</v>
      </c>
      <c r="AC138" t="n">
        <v>1181.785553944865</v>
      </c>
      <c r="AD138" t="n">
        <v>954854.1378027567</v>
      </c>
      <c r="AE138" t="n">
        <v>1306473.556533245</v>
      </c>
      <c r="AF138" t="n">
        <v>1.588199829811258e-06</v>
      </c>
      <c r="AG138" t="n">
        <v>17.22005208333333</v>
      </c>
      <c r="AH138" t="n">
        <v>1181785.553944865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953.5279829753428</v>
      </c>
      <c r="AB139" t="n">
        <v>1304.659052992556</v>
      </c>
      <c r="AC139" t="n">
        <v>1180.144224075427</v>
      </c>
      <c r="AD139" t="n">
        <v>953527.9829753428</v>
      </c>
      <c r="AE139" t="n">
        <v>1304659.052992556</v>
      </c>
      <c r="AF139" t="n">
        <v>1.588241837900495e-06</v>
      </c>
      <c r="AG139" t="n">
        <v>17.22005208333333</v>
      </c>
      <c r="AH139" t="n">
        <v>1180144.224075427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952.5636071184175</v>
      </c>
      <c r="AB140" t="n">
        <v>1303.339551399851</v>
      </c>
      <c r="AC140" t="n">
        <v>1178.950653862797</v>
      </c>
      <c r="AD140" t="n">
        <v>952563.6071184175</v>
      </c>
      <c r="AE140" t="n">
        <v>1303339.551399851</v>
      </c>
      <c r="AF140" t="n">
        <v>1.588241837900495e-06</v>
      </c>
      <c r="AG140" t="n">
        <v>17.22005208333333</v>
      </c>
      <c r="AH140" t="n">
        <v>1178950.653862797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951.4988698087125</v>
      </c>
      <c r="AB141" t="n">
        <v>1301.882730839817</v>
      </c>
      <c r="AC141" t="n">
        <v>1177.632870212353</v>
      </c>
      <c r="AD141" t="n">
        <v>951498.8698087125</v>
      </c>
      <c r="AE141" t="n">
        <v>1301882.730839817</v>
      </c>
      <c r="AF141" t="n">
        <v>1.587905773186593e-06</v>
      </c>
      <c r="AG141" t="n">
        <v>17.2265625</v>
      </c>
      <c r="AH141" t="n">
        <v>1177632.870212353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950.6233500460373</v>
      </c>
      <c r="AB142" t="n">
        <v>1300.684806075319</v>
      </c>
      <c r="AC142" t="n">
        <v>1176.549273706081</v>
      </c>
      <c r="AD142" t="n">
        <v>950623.3500460373</v>
      </c>
      <c r="AE142" t="n">
        <v>1300684.806075319</v>
      </c>
      <c r="AF142" t="n">
        <v>1.587821757008118e-06</v>
      </c>
      <c r="AG142" t="n">
        <v>17.2265625</v>
      </c>
      <c r="AH142" t="n">
        <v>1176549.273706081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949.6973633590939</v>
      </c>
      <c r="AB143" t="n">
        <v>1299.417830238594</v>
      </c>
      <c r="AC143" t="n">
        <v>1175.403216265</v>
      </c>
      <c r="AD143" t="n">
        <v>949697.3633590939</v>
      </c>
      <c r="AE143" t="n">
        <v>1299417.830238594</v>
      </c>
      <c r="AF143" t="n">
        <v>1.587233643758789e-06</v>
      </c>
      <c r="AG143" t="n">
        <v>17.23307291666667</v>
      </c>
      <c r="AH143" t="n">
        <v>1175403.216265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948.2671645025229</v>
      </c>
      <c r="AB144" t="n">
        <v>1297.460969067113</v>
      </c>
      <c r="AC144" t="n">
        <v>1173.633115177254</v>
      </c>
      <c r="AD144" t="n">
        <v>948267.1645025229</v>
      </c>
      <c r="AE144" t="n">
        <v>1297460.969067113</v>
      </c>
      <c r="AF144" t="n">
        <v>1.587359668026503e-06</v>
      </c>
      <c r="AG144" t="n">
        <v>17.2265625</v>
      </c>
      <c r="AH144" t="n">
        <v>1173633.115177254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945.9834111483001</v>
      </c>
      <c r="AB145" t="n">
        <v>1294.336236975778</v>
      </c>
      <c r="AC145" t="n">
        <v>1170.806603131127</v>
      </c>
      <c r="AD145" t="n">
        <v>945983.4111483</v>
      </c>
      <c r="AE145" t="n">
        <v>1294336.236975778</v>
      </c>
      <c r="AF145" t="n">
        <v>1.591518468861039e-06</v>
      </c>
      <c r="AG145" t="n">
        <v>17.18098958333333</v>
      </c>
      <c r="AH145" t="n">
        <v>1170806.603131127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947.1067294154756</v>
      </c>
      <c r="AB146" t="n">
        <v>1295.873210586232</v>
      </c>
      <c r="AC146" t="n">
        <v>1172.196890137355</v>
      </c>
      <c r="AD146" t="n">
        <v>947106.7294154756</v>
      </c>
      <c r="AE146" t="n">
        <v>1295873.210586232</v>
      </c>
      <c r="AF146" t="n">
        <v>1.591098387968662e-06</v>
      </c>
      <c r="AG146" t="n">
        <v>17.1875</v>
      </c>
      <c r="AH146" t="n">
        <v>1172196.890137355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947.7028313040122</v>
      </c>
      <c r="AB147" t="n">
        <v>1296.688823488287</v>
      </c>
      <c r="AC147" t="n">
        <v>1172.934662088758</v>
      </c>
      <c r="AD147" t="n">
        <v>947702.8313040122</v>
      </c>
      <c r="AE147" t="n">
        <v>1296688.823488287</v>
      </c>
      <c r="AF147" t="n">
        <v>1.591644493128752e-06</v>
      </c>
      <c r="AG147" t="n">
        <v>17.18098958333333</v>
      </c>
      <c r="AH147" t="n">
        <v>1172934.662088758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948.6120296822002</v>
      </c>
      <c r="AB148" t="n">
        <v>1297.932828820325</v>
      </c>
      <c r="AC148" t="n">
        <v>1174.059941297879</v>
      </c>
      <c r="AD148" t="n">
        <v>948612.0296822002</v>
      </c>
      <c r="AE148" t="n">
        <v>1297932.828820325</v>
      </c>
      <c r="AF148" t="n">
        <v>1.591518468861039e-06</v>
      </c>
      <c r="AG148" t="n">
        <v>17.1875</v>
      </c>
      <c r="AH148" t="n">
        <v>1174059.941297879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948.631488657726</v>
      </c>
      <c r="AB149" t="n">
        <v>1297.959453449109</v>
      </c>
      <c r="AC149" t="n">
        <v>1174.084024909459</v>
      </c>
      <c r="AD149" t="n">
        <v>948631.488657726</v>
      </c>
      <c r="AE149" t="n">
        <v>1297959.453449109</v>
      </c>
      <c r="AF149" t="n">
        <v>1.591056379879424e-06</v>
      </c>
      <c r="AG149" t="n">
        <v>17.1875</v>
      </c>
      <c r="AH149" t="n">
        <v>1174084.02490946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948.9501754624115</v>
      </c>
      <c r="AB150" t="n">
        <v>1298.395494794749</v>
      </c>
      <c r="AC150" t="n">
        <v>1174.47845108106</v>
      </c>
      <c r="AD150" t="n">
        <v>948950.1754624115</v>
      </c>
      <c r="AE150" t="n">
        <v>1298395.494794749</v>
      </c>
      <c r="AF150" t="n">
        <v>1.590972363700949e-06</v>
      </c>
      <c r="AG150" t="n">
        <v>17.1875</v>
      </c>
      <c r="AH150" t="n">
        <v>1174478.45108106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948.5868372491962</v>
      </c>
      <c r="AB151" t="n">
        <v>1297.898359422077</v>
      </c>
      <c r="AC151" t="n">
        <v>1174.028761610622</v>
      </c>
      <c r="AD151" t="n">
        <v>948586.8372491961</v>
      </c>
      <c r="AE151" t="n">
        <v>1297898.359422077</v>
      </c>
      <c r="AF151" t="n">
        <v>1.591434452682564e-06</v>
      </c>
      <c r="AG151" t="n">
        <v>17.1875</v>
      </c>
      <c r="AH151" t="n">
        <v>1174028.761610622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949.0751218636575</v>
      </c>
      <c r="AB152" t="n">
        <v>1298.56645197318</v>
      </c>
      <c r="AC152" t="n">
        <v>1174.633092346321</v>
      </c>
      <c r="AD152" t="n">
        <v>949075.1218636575</v>
      </c>
      <c r="AE152" t="n">
        <v>1298566.45197318</v>
      </c>
      <c r="AF152" t="n">
        <v>1.591098387968662e-06</v>
      </c>
      <c r="AG152" t="n">
        <v>17.1875</v>
      </c>
      <c r="AH152" t="n">
        <v>1174633.092346321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949.2709124163385</v>
      </c>
      <c r="AB153" t="n">
        <v>1298.834341245028</v>
      </c>
      <c r="AC153" t="n">
        <v>1174.875414642049</v>
      </c>
      <c r="AD153" t="n">
        <v>949270.9124163386</v>
      </c>
      <c r="AE153" t="n">
        <v>1298834.341245028</v>
      </c>
      <c r="AF153" t="n">
        <v>1.591224412236375e-06</v>
      </c>
      <c r="AG153" t="n">
        <v>17.1875</v>
      </c>
      <c r="AH153" t="n">
        <v>1174875.414642049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949.6139177195918</v>
      </c>
      <c r="AB154" t="n">
        <v>1299.303656233265</v>
      </c>
      <c r="AC154" t="n">
        <v>1175.299938866496</v>
      </c>
      <c r="AD154" t="n">
        <v>949613.9177195918</v>
      </c>
      <c r="AE154" t="n">
        <v>1299303.656233265</v>
      </c>
      <c r="AF154" t="n">
        <v>1.591266420325612e-06</v>
      </c>
      <c r="AG154" t="n">
        <v>17.1875</v>
      </c>
      <c r="AH154" t="n">
        <v>1175299.938866496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950.0341533498182</v>
      </c>
      <c r="AB155" t="n">
        <v>1299.878641162028</v>
      </c>
      <c r="AC155" t="n">
        <v>1175.820048040655</v>
      </c>
      <c r="AD155" t="n">
        <v>950034.1533498182</v>
      </c>
      <c r="AE155" t="n">
        <v>1299878.641162028</v>
      </c>
      <c r="AF155" t="n">
        <v>1.591182404147137e-06</v>
      </c>
      <c r="AG155" t="n">
        <v>17.1875</v>
      </c>
      <c r="AH155" t="n">
        <v>1175820.048040655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950.8468790001258</v>
      </c>
      <c r="AB156" t="n">
        <v>1300.990648251704</v>
      </c>
      <c r="AC156" t="n">
        <v>1176.825926734404</v>
      </c>
      <c r="AD156" t="n">
        <v>950846.8790001258</v>
      </c>
      <c r="AE156" t="n">
        <v>1300990.648251704</v>
      </c>
      <c r="AF156" t="n">
        <v>1.590972363700949e-06</v>
      </c>
      <c r="AG156" t="n">
        <v>17.1875</v>
      </c>
      <c r="AH156" t="n">
        <v>1176825.926734404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951.273399561262</v>
      </c>
      <c r="AB157" t="n">
        <v>1301.57423250021</v>
      </c>
      <c r="AC157" t="n">
        <v>1177.353814521298</v>
      </c>
      <c r="AD157" t="n">
        <v>951273.399561262</v>
      </c>
      <c r="AE157" t="n">
        <v>1301574.23250021</v>
      </c>
      <c r="AF157" t="n">
        <v>1.591098387968662e-06</v>
      </c>
      <c r="AG157" t="n">
        <v>17.1875</v>
      </c>
      <c r="AH157" t="n">
        <v>1177353.814521298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951.8401919952689</v>
      </c>
      <c r="AB158" t="n">
        <v>1302.349742913536</v>
      </c>
      <c r="AC158" t="n">
        <v>1178.055311309211</v>
      </c>
      <c r="AD158" t="n">
        <v>951840.1919952689</v>
      </c>
      <c r="AE158" t="n">
        <v>1302349.742913536</v>
      </c>
      <c r="AF158" t="n">
        <v>1.590930355611711e-06</v>
      </c>
      <c r="AG158" t="n">
        <v>17.1875</v>
      </c>
      <c r="AH158" t="n">
        <v>1178055.311309211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3249.262439962666</v>
      </c>
      <c r="AB2" t="n">
        <v>4445.784217699077</v>
      </c>
      <c r="AC2" t="n">
        <v>4021.484811659048</v>
      </c>
      <c r="AD2" t="n">
        <v>3249262.439962666</v>
      </c>
      <c r="AE2" t="n">
        <v>4445784.217699077</v>
      </c>
      <c r="AF2" t="n">
        <v>6.513854229255595e-07</v>
      </c>
      <c r="AG2" t="n">
        <v>38.28776041666666</v>
      </c>
      <c r="AH2" t="n">
        <v>4021484.811659048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2627.242898429863</v>
      </c>
      <c r="AB3" t="n">
        <v>3594.709639408403</v>
      </c>
      <c r="AC3" t="n">
        <v>3251.635596629796</v>
      </c>
      <c r="AD3" t="n">
        <v>2627242.898429863</v>
      </c>
      <c r="AE3" t="n">
        <v>3594709.639408403</v>
      </c>
      <c r="AF3" t="n">
        <v>7.595346347657556e-07</v>
      </c>
      <c r="AG3" t="n">
        <v>32.83854166666666</v>
      </c>
      <c r="AH3" t="n">
        <v>3251635.596629796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2288.550983821162</v>
      </c>
      <c r="AB4" t="n">
        <v>3131.296419808036</v>
      </c>
      <c r="AC4" t="n">
        <v>2832.449884303565</v>
      </c>
      <c r="AD4" t="n">
        <v>2288550.983821162</v>
      </c>
      <c r="AE4" t="n">
        <v>3131296.419808036</v>
      </c>
      <c r="AF4" t="n">
        <v>8.416330268924081e-07</v>
      </c>
      <c r="AG4" t="n">
        <v>29.63541666666667</v>
      </c>
      <c r="AH4" t="n">
        <v>2832449.884303565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2077.613112560935</v>
      </c>
      <c r="AB5" t="n">
        <v>2842.681918427512</v>
      </c>
      <c r="AC5" t="n">
        <v>2571.38034586192</v>
      </c>
      <c r="AD5" t="n">
        <v>2077613.112560935</v>
      </c>
      <c r="AE5" t="n">
        <v>2842681.918427513</v>
      </c>
      <c r="AF5" t="n">
        <v>9.070282463792006e-07</v>
      </c>
      <c r="AG5" t="n">
        <v>27.5</v>
      </c>
      <c r="AH5" t="n">
        <v>2571380.345861921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1936.94012392858</v>
      </c>
      <c r="AB6" t="n">
        <v>2650.206929326468</v>
      </c>
      <c r="AC6" t="n">
        <v>2397.274899580336</v>
      </c>
      <c r="AD6" t="n">
        <v>1936940.12392858</v>
      </c>
      <c r="AE6" t="n">
        <v>2650206.929326468</v>
      </c>
      <c r="AF6" t="n">
        <v>9.58785095545373e-07</v>
      </c>
      <c r="AG6" t="n">
        <v>26.015625</v>
      </c>
      <c r="AH6" t="n">
        <v>2397274.899580336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1826.91349496829</v>
      </c>
      <c r="AB7" t="n">
        <v>2499.66364155071</v>
      </c>
      <c r="AC7" t="n">
        <v>2261.099251901065</v>
      </c>
      <c r="AD7" t="n">
        <v>1826913.49496829</v>
      </c>
      <c r="AE7" t="n">
        <v>2499663.641550709</v>
      </c>
      <c r="AF7" t="n">
        <v>1.001385847782815e-06</v>
      </c>
      <c r="AG7" t="n">
        <v>24.90885416666667</v>
      </c>
      <c r="AH7" t="n">
        <v>2261099.251901065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1747.508177892405</v>
      </c>
      <c r="AB8" t="n">
        <v>2391.017783612132</v>
      </c>
      <c r="AC8" t="n">
        <v>2162.822402158726</v>
      </c>
      <c r="AD8" t="n">
        <v>1747508.177892406</v>
      </c>
      <c r="AE8" t="n">
        <v>2391017.783612132</v>
      </c>
      <c r="AF8" t="n">
        <v>1.038853056135529e-06</v>
      </c>
      <c r="AG8" t="n">
        <v>24.01041666666667</v>
      </c>
      <c r="AH8" t="n">
        <v>2162822.402158726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1686.426859305958</v>
      </c>
      <c r="AB9" t="n">
        <v>2307.443628804564</v>
      </c>
      <c r="AC9" t="n">
        <v>2087.224447388928</v>
      </c>
      <c r="AD9" t="n">
        <v>1686426.859305958</v>
      </c>
      <c r="AE9" t="n">
        <v>2307443.628804564</v>
      </c>
      <c r="AF9" t="n">
        <v>1.069003048951057e-06</v>
      </c>
      <c r="AG9" t="n">
        <v>23.33333333333333</v>
      </c>
      <c r="AH9" t="n">
        <v>2087224.447388928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1634.038377775687</v>
      </c>
      <c r="AB10" t="n">
        <v>2235.763397158158</v>
      </c>
      <c r="AC10" t="n">
        <v>2022.385276447019</v>
      </c>
      <c r="AD10" t="n">
        <v>1634038.377775687</v>
      </c>
      <c r="AE10" t="n">
        <v>2235763.397158158</v>
      </c>
      <c r="AF10" t="n">
        <v>1.094747388432676e-06</v>
      </c>
      <c r="AG10" t="n">
        <v>22.77994791666667</v>
      </c>
      <c r="AH10" t="n">
        <v>2022385.276447019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1589.4141090954</v>
      </c>
      <c r="AB11" t="n">
        <v>2174.706504065999</v>
      </c>
      <c r="AC11" t="n">
        <v>1967.155567537688</v>
      </c>
      <c r="AD11" t="n">
        <v>1589414.1090954</v>
      </c>
      <c r="AE11" t="n">
        <v>2174706.504065999</v>
      </c>
      <c r="AF11" t="n">
        <v>1.116660725015245e-06</v>
      </c>
      <c r="AG11" t="n">
        <v>22.33723958333333</v>
      </c>
      <c r="AH11" t="n">
        <v>1967155.567537688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1561.94925987643</v>
      </c>
      <c r="AB12" t="n">
        <v>2137.127885700971</v>
      </c>
      <c r="AC12" t="n">
        <v>1933.163399767496</v>
      </c>
      <c r="AD12" t="n">
        <v>1561949.25987643</v>
      </c>
      <c r="AE12" t="n">
        <v>2137127.885700971</v>
      </c>
      <c r="AF12" t="n">
        <v>1.13673518020627e-06</v>
      </c>
      <c r="AG12" t="n">
        <v>21.94010416666667</v>
      </c>
      <c r="AH12" t="n">
        <v>1933163.399767496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1525.576212218207</v>
      </c>
      <c r="AB13" t="n">
        <v>2087.36067722938</v>
      </c>
      <c r="AC13" t="n">
        <v>1888.145903823717</v>
      </c>
      <c r="AD13" t="n">
        <v>1525576.212218207</v>
      </c>
      <c r="AE13" t="n">
        <v>2087360.67722938</v>
      </c>
      <c r="AF13" t="n">
        <v>1.154702583802817e-06</v>
      </c>
      <c r="AG13" t="n">
        <v>21.6015625</v>
      </c>
      <c r="AH13" t="n">
        <v>1888145.903823717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1504.55345476372</v>
      </c>
      <c r="AB14" t="n">
        <v>2058.596413021548</v>
      </c>
      <c r="AC14" t="n">
        <v>1862.126860620982</v>
      </c>
      <c r="AD14" t="n">
        <v>1504553.45476372</v>
      </c>
      <c r="AE14" t="n">
        <v>2058596.413021547</v>
      </c>
      <c r="AF14" t="n">
        <v>1.170984346123781e-06</v>
      </c>
      <c r="AG14" t="n">
        <v>21.30208333333333</v>
      </c>
      <c r="AH14" t="n">
        <v>1862126.860620982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1474.773297755398</v>
      </c>
      <c r="AB15" t="n">
        <v>2017.849888394958</v>
      </c>
      <c r="AC15" t="n">
        <v>1825.269127116648</v>
      </c>
      <c r="AD15" t="n">
        <v>1474773.297755398</v>
      </c>
      <c r="AE15" t="n">
        <v>2017849.888394958</v>
      </c>
      <c r="AF15" t="n">
        <v>1.184814266589354e-06</v>
      </c>
      <c r="AG15" t="n">
        <v>21.04817708333333</v>
      </c>
      <c r="AH15" t="n">
        <v>1825269.127116648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1457.306750754986</v>
      </c>
      <c r="AB16" t="n">
        <v>1993.951388219325</v>
      </c>
      <c r="AC16" t="n">
        <v>1803.651466256022</v>
      </c>
      <c r="AD16" t="n">
        <v>1457306.750754986</v>
      </c>
      <c r="AE16" t="n">
        <v>1993951.388219325</v>
      </c>
      <c r="AF16" t="n">
        <v>1.199180527460793e-06</v>
      </c>
      <c r="AG16" t="n">
        <v>20.80078125</v>
      </c>
      <c r="AH16" t="n">
        <v>1803651.466256022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1444.323239138787</v>
      </c>
      <c r="AB17" t="n">
        <v>1976.186774833935</v>
      </c>
      <c r="AC17" t="n">
        <v>1787.582282639342</v>
      </c>
      <c r="AD17" t="n">
        <v>1444323.239138787</v>
      </c>
      <c r="AE17" t="n">
        <v>1976186.774833935</v>
      </c>
      <c r="AF17" t="n">
        <v>1.210520296041983e-06</v>
      </c>
      <c r="AG17" t="n">
        <v>20.60546875</v>
      </c>
      <c r="AH17" t="n">
        <v>1787582.282639342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1416.908578882109</v>
      </c>
      <c r="AB18" t="n">
        <v>1938.676827221296</v>
      </c>
      <c r="AC18" t="n">
        <v>1753.652231781311</v>
      </c>
      <c r="AD18" t="n">
        <v>1416908.578882109</v>
      </c>
      <c r="AE18" t="n">
        <v>1938676.827221296</v>
      </c>
      <c r="AF18" t="n">
        <v>1.222817815347935e-06</v>
      </c>
      <c r="AG18" t="n">
        <v>20.39713541666667</v>
      </c>
      <c r="AH18" t="n">
        <v>1753652.231781311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1408.337583005241</v>
      </c>
      <c r="AB19" t="n">
        <v>1926.949612536913</v>
      </c>
      <c r="AC19" t="n">
        <v>1743.044246007157</v>
      </c>
      <c r="AD19" t="n">
        <v>1408337.583005241</v>
      </c>
      <c r="AE19" t="n">
        <v>1926949.612536913</v>
      </c>
      <c r="AF19" t="n">
        <v>1.230939541493922e-06</v>
      </c>
      <c r="AG19" t="n">
        <v>20.26041666666667</v>
      </c>
      <c r="AH19" t="n">
        <v>1743044.246007157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1397.118196167574</v>
      </c>
      <c r="AB20" t="n">
        <v>1911.598752501204</v>
      </c>
      <c r="AC20" t="n">
        <v>1729.158450508188</v>
      </c>
      <c r="AD20" t="n">
        <v>1397118.196167574</v>
      </c>
      <c r="AE20" t="n">
        <v>1911598.752501204</v>
      </c>
      <c r="AF20" t="n">
        <v>1.240785218944482e-06</v>
      </c>
      <c r="AG20" t="n">
        <v>20.10416666666667</v>
      </c>
      <c r="AH20" t="n">
        <v>1729158.450508188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1387.637735532399</v>
      </c>
      <c r="AB21" t="n">
        <v>1898.627168011752</v>
      </c>
      <c r="AC21" t="n">
        <v>1717.424855836676</v>
      </c>
      <c r="AD21" t="n">
        <v>1387637.735532399</v>
      </c>
      <c r="AE21" t="n">
        <v>1898627.168011752</v>
      </c>
      <c r="AF21" t="n">
        <v>1.249634835641288e-06</v>
      </c>
      <c r="AG21" t="n">
        <v>19.9609375</v>
      </c>
      <c r="AH21" t="n">
        <v>1717424.855836676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1381.478158315765</v>
      </c>
      <c r="AB22" t="n">
        <v>1890.199362722585</v>
      </c>
      <c r="AC22" t="n">
        <v>1709.801388455809</v>
      </c>
      <c r="AD22" t="n">
        <v>1381478.158315765</v>
      </c>
      <c r="AE22" t="n">
        <v>1890199.362722585</v>
      </c>
      <c r="AF22" t="n">
        <v>1.255687820221788e-06</v>
      </c>
      <c r="AG22" t="n">
        <v>19.86328125</v>
      </c>
      <c r="AH22" t="n">
        <v>1709801.388455809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1362.253200269546</v>
      </c>
      <c r="AB23" t="n">
        <v>1863.894926978459</v>
      </c>
      <c r="AC23" t="n">
        <v>1686.007411140595</v>
      </c>
      <c r="AD23" t="n">
        <v>1362253.200269546</v>
      </c>
      <c r="AE23" t="n">
        <v>1863894.926978459</v>
      </c>
      <c r="AF23" t="n">
        <v>1.261740804802288e-06</v>
      </c>
      <c r="AG23" t="n">
        <v>19.765625</v>
      </c>
      <c r="AH23" t="n">
        <v>1686007.411140595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1355.074885255712</v>
      </c>
      <c r="AB24" t="n">
        <v>1854.073239691624</v>
      </c>
      <c r="AC24" t="n">
        <v>1677.12309190359</v>
      </c>
      <c r="AD24" t="n">
        <v>1355074.885255712</v>
      </c>
      <c r="AE24" t="n">
        <v>1854073.239691624</v>
      </c>
      <c r="AF24" t="n">
        <v>1.268445059875627e-06</v>
      </c>
      <c r="AG24" t="n">
        <v>19.66145833333333</v>
      </c>
      <c r="AH24" t="n">
        <v>1677123.09190359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1348.946618696126</v>
      </c>
      <c r="AB25" t="n">
        <v>1845.688275024758</v>
      </c>
      <c r="AC25" t="n">
        <v>1669.538376496158</v>
      </c>
      <c r="AD25" t="n">
        <v>1348946.618696126</v>
      </c>
      <c r="AE25" t="n">
        <v>1845688.275024758</v>
      </c>
      <c r="AF25" t="n">
        <v>1.274689594601079e-06</v>
      </c>
      <c r="AG25" t="n">
        <v>19.56380208333333</v>
      </c>
      <c r="AH25" t="n">
        <v>1669538.376496158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1341.039296537278</v>
      </c>
      <c r="AB26" t="n">
        <v>1834.869128000589</v>
      </c>
      <c r="AC26" t="n">
        <v>1659.751793679207</v>
      </c>
      <c r="AD26" t="n">
        <v>1341039.296537278</v>
      </c>
      <c r="AE26" t="n">
        <v>1834869.128000589</v>
      </c>
      <c r="AF26" t="n">
        <v>1.281968500109275e-06</v>
      </c>
      <c r="AG26" t="n">
        <v>19.453125</v>
      </c>
      <c r="AH26" t="n">
        <v>1659751.793679207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1337.336960143513</v>
      </c>
      <c r="AB27" t="n">
        <v>1829.803428011086</v>
      </c>
      <c r="AC27" t="n">
        <v>1655.169556986948</v>
      </c>
      <c r="AD27" t="n">
        <v>1337336.960143513</v>
      </c>
      <c r="AE27" t="n">
        <v>1829803.428011086</v>
      </c>
      <c r="AF27" t="n">
        <v>1.286565703588136e-06</v>
      </c>
      <c r="AG27" t="n">
        <v>19.38802083333333</v>
      </c>
      <c r="AH27" t="n">
        <v>1655169.556986948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1332.536858692496</v>
      </c>
      <c r="AB28" t="n">
        <v>1823.235717440274</v>
      </c>
      <c r="AC28" t="n">
        <v>1649.228659495174</v>
      </c>
      <c r="AD28" t="n">
        <v>1332536.858692496</v>
      </c>
      <c r="AE28" t="n">
        <v>1823235.717440274</v>
      </c>
      <c r="AF28" t="n">
        <v>1.290933046893053e-06</v>
      </c>
      <c r="AG28" t="n">
        <v>19.32291666666667</v>
      </c>
      <c r="AH28" t="n">
        <v>1649228.659495174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1325.615852424944</v>
      </c>
      <c r="AB29" t="n">
        <v>1813.766091331762</v>
      </c>
      <c r="AC29" t="n">
        <v>1640.662801211756</v>
      </c>
      <c r="AD29" t="n">
        <v>1325615.852424944</v>
      </c>
      <c r="AE29" t="n">
        <v>1813766.091331762</v>
      </c>
      <c r="AF29" t="n">
        <v>1.297752232053363e-06</v>
      </c>
      <c r="AG29" t="n">
        <v>19.21875</v>
      </c>
      <c r="AH29" t="n">
        <v>1640662.801211756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1322.402113447838</v>
      </c>
      <c r="AB30" t="n">
        <v>1809.368911883128</v>
      </c>
      <c r="AC30" t="n">
        <v>1636.685282398219</v>
      </c>
      <c r="AD30" t="n">
        <v>1322402.113447838</v>
      </c>
      <c r="AE30" t="n">
        <v>1809368.911883128</v>
      </c>
      <c r="AF30" t="n">
        <v>1.301123514604527e-06</v>
      </c>
      <c r="AG30" t="n">
        <v>19.16666666666667</v>
      </c>
      <c r="AH30" t="n">
        <v>1636685.282398219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1306.369910972785</v>
      </c>
      <c r="AB31" t="n">
        <v>1787.432945165906</v>
      </c>
      <c r="AC31" t="n">
        <v>1616.842853557165</v>
      </c>
      <c r="AD31" t="n">
        <v>1306369.910972785</v>
      </c>
      <c r="AE31" t="n">
        <v>1787432.945165906</v>
      </c>
      <c r="AF31" t="n">
        <v>1.30437986706872e-06</v>
      </c>
      <c r="AG31" t="n">
        <v>19.12109375</v>
      </c>
      <c r="AH31" t="n">
        <v>1616842.853557165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1303.162995688818</v>
      </c>
      <c r="AB32" t="n">
        <v>1783.045102195264</v>
      </c>
      <c r="AC32" t="n">
        <v>1612.873780161266</v>
      </c>
      <c r="AD32" t="n">
        <v>1303162.995688818</v>
      </c>
      <c r="AE32" t="n">
        <v>1783045.102195265</v>
      </c>
      <c r="AF32" t="n">
        <v>1.307674529561904e-06</v>
      </c>
      <c r="AG32" t="n">
        <v>19.07552083333333</v>
      </c>
      <c r="AH32" t="n">
        <v>1612873.780161266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1300.620570278344</v>
      </c>
      <c r="AB33" t="n">
        <v>1779.566443584762</v>
      </c>
      <c r="AC33" t="n">
        <v>1609.727119846222</v>
      </c>
      <c r="AD33" t="n">
        <v>1300620.570278344</v>
      </c>
      <c r="AE33" t="n">
        <v>1779566.443584762</v>
      </c>
      <c r="AF33" t="n">
        <v>1.310624401794172e-06</v>
      </c>
      <c r="AG33" t="n">
        <v>19.02994791666667</v>
      </c>
      <c r="AH33" t="n">
        <v>1609727.119846222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1297.908880365346</v>
      </c>
      <c r="AB34" t="n">
        <v>1775.856189814482</v>
      </c>
      <c r="AC34" t="n">
        <v>1606.370967488403</v>
      </c>
      <c r="AD34" t="n">
        <v>1297908.880365346</v>
      </c>
      <c r="AE34" t="n">
        <v>1775856.189814482</v>
      </c>
      <c r="AF34" t="n">
        <v>1.31349765396846e-06</v>
      </c>
      <c r="AG34" t="n">
        <v>18.99088541666667</v>
      </c>
      <c r="AH34" t="n">
        <v>1606370.967488403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1293.841157691865</v>
      </c>
      <c r="AB35" t="n">
        <v>1770.290552197366</v>
      </c>
      <c r="AC35" t="n">
        <v>1601.336506514044</v>
      </c>
      <c r="AD35" t="n">
        <v>1293841.157691865</v>
      </c>
      <c r="AE35" t="n">
        <v>1770290.552197366</v>
      </c>
      <c r="AF35" t="n">
        <v>1.317558517041454e-06</v>
      </c>
      <c r="AG35" t="n">
        <v>18.93229166666667</v>
      </c>
      <c r="AH35" t="n">
        <v>1601336.506514044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1289.405282451684</v>
      </c>
      <c r="AB36" t="n">
        <v>1764.221191996746</v>
      </c>
      <c r="AC36" t="n">
        <v>1595.846397532571</v>
      </c>
      <c r="AD36" t="n">
        <v>1289405.282451684</v>
      </c>
      <c r="AE36" t="n">
        <v>1764221.191996746</v>
      </c>
      <c r="AF36" t="n">
        <v>1.321696000172429e-06</v>
      </c>
      <c r="AG36" t="n">
        <v>18.87369791666667</v>
      </c>
      <c r="AH36" t="n">
        <v>1595846.397532571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1287.400919625272</v>
      </c>
      <c r="AB37" t="n">
        <v>1761.478734351402</v>
      </c>
      <c r="AC37" t="n">
        <v>1593.365676195834</v>
      </c>
      <c r="AD37" t="n">
        <v>1287400.919625272</v>
      </c>
      <c r="AE37" t="n">
        <v>1761478.734351402</v>
      </c>
      <c r="AF37" t="n">
        <v>1.324301082143783e-06</v>
      </c>
      <c r="AG37" t="n">
        <v>18.83463541666667</v>
      </c>
      <c r="AH37" t="n">
        <v>1593365.676195834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1283.581335605163</v>
      </c>
      <c r="AB38" t="n">
        <v>1756.252610986935</v>
      </c>
      <c r="AC38" t="n">
        <v>1588.638326710362</v>
      </c>
      <c r="AD38" t="n">
        <v>1283581.335605163</v>
      </c>
      <c r="AE38" t="n">
        <v>1756252.610986935</v>
      </c>
      <c r="AF38" t="n">
        <v>1.328323635187786e-06</v>
      </c>
      <c r="AG38" t="n">
        <v>18.77604166666667</v>
      </c>
      <c r="AH38" t="n">
        <v>1588638.326710362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1281.541146871672</v>
      </c>
      <c r="AB39" t="n">
        <v>1753.461134754997</v>
      </c>
      <c r="AC39" t="n">
        <v>1586.113265052139</v>
      </c>
      <c r="AD39" t="n">
        <v>1281541.146871672</v>
      </c>
      <c r="AE39" t="n">
        <v>1753461.134754997</v>
      </c>
      <c r="AF39" t="n">
        <v>1.330967027188131e-06</v>
      </c>
      <c r="AG39" t="n">
        <v>18.73697916666667</v>
      </c>
      <c r="AH39" t="n">
        <v>1586113.265052139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1277.007195215706</v>
      </c>
      <c r="AB40" t="n">
        <v>1747.257582075475</v>
      </c>
      <c r="AC40" t="n">
        <v>1580.501770733609</v>
      </c>
      <c r="AD40" t="n">
        <v>1277007.195215706</v>
      </c>
      <c r="AE40" t="n">
        <v>1747257.582075475</v>
      </c>
      <c r="AF40" t="n">
        <v>1.335257750435067e-06</v>
      </c>
      <c r="AG40" t="n">
        <v>18.67838541666667</v>
      </c>
      <c r="AH40" t="n">
        <v>1580501.770733609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1277.664591193126</v>
      </c>
      <c r="AB41" t="n">
        <v>1748.157060254045</v>
      </c>
      <c r="AC41" t="n">
        <v>1581.315403977242</v>
      </c>
      <c r="AD41" t="n">
        <v>1277664.591193126</v>
      </c>
      <c r="AE41" t="n">
        <v>1748157.060254045</v>
      </c>
      <c r="AF41" t="n">
        <v>1.334989580232134e-06</v>
      </c>
      <c r="AG41" t="n">
        <v>18.68489583333333</v>
      </c>
      <c r="AH41" t="n">
        <v>1581315.403977242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1274.384477539266</v>
      </c>
      <c r="AB42" t="n">
        <v>1743.669064044431</v>
      </c>
      <c r="AC42" t="n">
        <v>1577.255735826932</v>
      </c>
      <c r="AD42" t="n">
        <v>1274384.477539266</v>
      </c>
      <c r="AE42" t="n">
        <v>1743669.064044431</v>
      </c>
      <c r="AF42" t="n">
        <v>1.338399172812289e-06</v>
      </c>
      <c r="AG42" t="n">
        <v>18.6328125</v>
      </c>
      <c r="AH42" t="n">
        <v>1577255.735826932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1270.94320206383</v>
      </c>
      <c r="AB43" t="n">
        <v>1738.960559120582</v>
      </c>
      <c r="AC43" t="n">
        <v>1572.996604004586</v>
      </c>
      <c r="AD43" t="n">
        <v>1270943.20206383</v>
      </c>
      <c r="AE43" t="n">
        <v>1738960.559120582</v>
      </c>
      <c r="AF43" t="n">
        <v>1.342345105798311e-06</v>
      </c>
      <c r="AG43" t="n">
        <v>18.58072916666667</v>
      </c>
      <c r="AH43" t="n">
        <v>1572996.604004586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1269.29242923127</v>
      </c>
      <c r="AB44" t="n">
        <v>1736.701898904116</v>
      </c>
      <c r="AC44" t="n">
        <v>1570.95350714913</v>
      </c>
      <c r="AD44" t="n">
        <v>1269292.42923127</v>
      </c>
      <c r="AE44" t="n">
        <v>1736701.898904116</v>
      </c>
      <c r="AF44" t="n">
        <v>1.343264546494083e-06</v>
      </c>
      <c r="AG44" t="n">
        <v>18.56770833333333</v>
      </c>
      <c r="AH44" t="n">
        <v>1570953.50714913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1268.61744060375</v>
      </c>
      <c r="AB45" t="n">
        <v>1735.778349685545</v>
      </c>
      <c r="AC45" t="n">
        <v>1570.118100171771</v>
      </c>
      <c r="AD45" t="n">
        <v>1268617.44060375</v>
      </c>
      <c r="AE45" t="n">
        <v>1735778.349685545</v>
      </c>
      <c r="AF45" t="n">
        <v>1.345256668001589e-06</v>
      </c>
      <c r="AG45" t="n">
        <v>18.54166666666667</v>
      </c>
      <c r="AH45" t="n">
        <v>1570118.100171771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1266.842123495569</v>
      </c>
      <c r="AB46" t="n">
        <v>1733.349282496669</v>
      </c>
      <c r="AC46" t="n">
        <v>1567.920859746184</v>
      </c>
      <c r="AD46" t="n">
        <v>1266842.123495569</v>
      </c>
      <c r="AE46" t="n">
        <v>1733349.282496669</v>
      </c>
      <c r="AF46" t="n">
        <v>1.346137798668371e-06</v>
      </c>
      <c r="AG46" t="n">
        <v>18.52864583333333</v>
      </c>
      <c r="AH46" t="n">
        <v>1567920.859746184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1250.97479306263</v>
      </c>
      <c r="AB47" t="n">
        <v>1711.638900981108</v>
      </c>
      <c r="AC47" t="n">
        <v>1548.282486571756</v>
      </c>
      <c r="AD47" t="n">
        <v>1250974.79306263</v>
      </c>
      <c r="AE47" t="n">
        <v>1711638.900981108</v>
      </c>
      <c r="AF47" t="n">
        <v>1.349892181509441e-06</v>
      </c>
      <c r="AG47" t="n">
        <v>18.4765625</v>
      </c>
      <c r="AH47" t="n">
        <v>1548282.486571756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1247.019575082459</v>
      </c>
      <c r="AB48" t="n">
        <v>1706.227197248736</v>
      </c>
      <c r="AC48" t="n">
        <v>1543.387268248228</v>
      </c>
      <c r="AD48" t="n">
        <v>1247019.575082459</v>
      </c>
      <c r="AE48" t="n">
        <v>1706227.197248736</v>
      </c>
      <c r="AF48" t="n">
        <v>1.353914734553444e-06</v>
      </c>
      <c r="AG48" t="n">
        <v>18.42447916666667</v>
      </c>
      <c r="AH48" t="n">
        <v>1543387.268248228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1247.809568986834</v>
      </c>
      <c r="AB49" t="n">
        <v>1707.308101760774</v>
      </c>
      <c r="AC49" t="n">
        <v>1544.365012750695</v>
      </c>
      <c r="AD49" t="n">
        <v>1247809.568986834</v>
      </c>
      <c r="AE49" t="n">
        <v>1707308.101760774</v>
      </c>
      <c r="AF49" t="n">
        <v>1.353033603886662e-06</v>
      </c>
      <c r="AG49" t="n">
        <v>18.43098958333333</v>
      </c>
      <c r="AH49" t="n">
        <v>1544365.012750695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1244.475687597882</v>
      </c>
      <c r="AB50" t="n">
        <v>1702.746538163943</v>
      </c>
      <c r="AC50" t="n">
        <v>1540.238798381351</v>
      </c>
      <c r="AD50" t="n">
        <v>1244475.687597882</v>
      </c>
      <c r="AE50" t="n">
        <v>1702746.538163943</v>
      </c>
      <c r="AF50" t="n">
        <v>1.356826296756722e-06</v>
      </c>
      <c r="AG50" t="n">
        <v>18.37890625</v>
      </c>
      <c r="AH50" t="n">
        <v>1540238.798381351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1244.994763940166</v>
      </c>
      <c r="AB51" t="n">
        <v>1703.456761315488</v>
      </c>
      <c r="AC51" t="n">
        <v>1540.881238832118</v>
      </c>
      <c r="AD51" t="n">
        <v>1244994.763940166</v>
      </c>
      <c r="AE51" t="n">
        <v>1703456.761315488</v>
      </c>
      <c r="AF51" t="n">
        <v>1.356902916814703e-06</v>
      </c>
      <c r="AG51" t="n">
        <v>18.37890625</v>
      </c>
      <c r="AH51" t="n">
        <v>1540881.238832118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1245.12885246262</v>
      </c>
      <c r="AB52" t="n">
        <v>1703.640227147477</v>
      </c>
      <c r="AC52" t="n">
        <v>1541.047194942597</v>
      </c>
      <c r="AD52" t="n">
        <v>1245128.85246262</v>
      </c>
      <c r="AE52" t="n">
        <v>1703640.227147477</v>
      </c>
      <c r="AF52" t="n">
        <v>1.356328266379845e-06</v>
      </c>
      <c r="AG52" t="n">
        <v>18.38541666666667</v>
      </c>
      <c r="AH52" t="n">
        <v>1541047.194942597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1241.17887668581</v>
      </c>
      <c r="AB53" t="n">
        <v>1698.235696029013</v>
      </c>
      <c r="AC53" t="n">
        <v>1536.158464688773</v>
      </c>
      <c r="AD53" t="n">
        <v>1241178.87668581</v>
      </c>
      <c r="AE53" t="n">
        <v>1698235.696029013</v>
      </c>
      <c r="AF53" t="n">
        <v>1.360695609684763e-06</v>
      </c>
      <c r="AG53" t="n">
        <v>18.33333333333333</v>
      </c>
      <c r="AH53" t="n">
        <v>1536158.464688773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1242.369030208188</v>
      </c>
      <c r="AB54" t="n">
        <v>1699.864116584198</v>
      </c>
      <c r="AC54" t="n">
        <v>1537.631471071673</v>
      </c>
      <c r="AD54" t="n">
        <v>1242369.030208188</v>
      </c>
      <c r="AE54" t="n">
        <v>1699864.116584198</v>
      </c>
      <c r="AF54" t="n">
        <v>1.359776168988991e-06</v>
      </c>
      <c r="AG54" t="n">
        <v>18.33984375</v>
      </c>
      <c r="AH54" t="n">
        <v>1537631.471071673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1237.927267840228</v>
      </c>
      <c r="AB55" t="n">
        <v>1693.78670135563</v>
      </c>
      <c r="AC55" t="n">
        <v>1532.134075822814</v>
      </c>
      <c r="AD55" t="n">
        <v>1237927.267840228</v>
      </c>
      <c r="AE55" t="n">
        <v>1693786.70135563</v>
      </c>
      <c r="AF55" t="n">
        <v>1.364143512293908e-06</v>
      </c>
      <c r="AG55" t="n">
        <v>18.28125</v>
      </c>
      <c r="AH55" t="n">
        <v>1532134.075822814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1239.027045776038</v>
      </c>
      <c r="AB56" t="n">
        <v>1695.291466046184</v>
      </c>
      <c r="AC56" t="n">
        <v>1533.495227883252</v>
      </c>
      <c r="AD56" t="n">
        <v>1239027.045776038</v>
      </c>
      <c r="AE56" t="n">
        <v>1695291.466046184</v>
      </c>
      <c r="AF56" t="n">
        <v>1.363607171888041e-06</v>
      </c>
      <c r="AG56" t="n">
        <v>18.28776041666667</v>
      </c>
      <c r="AH56" t="n">
        <v>1533495.227883252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1239.228421146486</v>
      </c>
      <c r="AB57" t="n">
        <v>1695.566996712085</v>
      </c>
      <c r="AC57" t="n">
        <v>1533.744462289109</v>
      </c>
      <c r="AD57" t="n">
        <v>1239228.421146486</v>
      </c>
      <c r="AE57" t="n">
        <v>1695566.996712085</v>
      </c>
      <c r="AF57" t="n">
        <v>1.363185761569146e-06</v>
      </c>
      <c r="AG57" t="n">
        <v>18.29427083333333</v>
      </c>
      <c r="AH57" t="n">
        <v>1533744.462289109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1235.961798680861</v>
      </c>
      <c r="AB58" t="n">
        <v>1691.097459741404</v>
      </c>
      <c r="AC58" t="n">
        <v>1529.701491653875</v>
      </c>
      <c r="AD58" t="n">
        <v>1235961.798680861</v>
      </c>
      <c r="AE58" t="n">
        <v>1691097.459741404</v>
      </c>
      <c r="AF58" t="n">
        <v>1.367055074497187e-06</v>
      </c>
      <c r="AG58" t="n">
        <v>18.2421875</v>
      </c>
      <c r="AH58" t="n">
        <v>1529701.491653875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1235.277595331983</v>
      </c>
      <c r="AB59" t="n">
        <v>1690.161302534549</v>
      </c>
      <c r="AC59" t="n">
        <v>1528.854679976937</v>
      </c>
      <c r="AD59" t="n">
        <v>1235277.595331983</v>
      </c>
      <c r="AE59" t="n">
        <v>1690161.302534549</v>
      </c>
      <c r="AF59" t="n">
        <v>1.367591414903054e-06</v>
      </c>
      <c r="AG59" t="n">
        <v>18.23567708333333</v>
      </c>
      <c r="AH59" t="n">
        <v>1528854.679976937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1236.036859335453</v>
      </c>
      <c r="AB60" t="n">
        <v>1691.200161040459</v>
      </c>
      <c r="AC60" t="n">
        <v>1529.794391285091</v>
      </c>
      <c r="AD60" t="n">
        <v>1236036.859335453</v>
      </c>
      <c r="AE60" t="n">
        <v>1691200.161040459</v>
      </c>
      <c r="AF60" t="n">
        <v>1.366710284236272e-06</v>
      </c>
      <c r="AG60" t="n">
        <v>18.24869791666667</v>
      </c>
      <c r="AH60" t="n">
        <v>1529794.391285091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1232.836986525926</v>
      </c>
      <c r="AB61" t="n">
        <v>1686.82195389404</v>
      </c>
      <c r="AC61" t="n">
        <v>1525.834034083873</v>
      </c>
      <c r="AD61" t="n">
        <v>1232836.986525926</v>
      </c>
      <c r="AE61" t="n">
        <v>1686821.95389404</v>
      </c>
      <c r="AF61" t="n">
        <v>1.370732837280275e-06</v>
      </c>
      <c r="AG61" t="n">
        <v>18.19661458333333</v>
      </c>
      <c r="AH61" t="n">
        <v>1525834.034083873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1232.18098786943</v>
      </c>
      <c r="AB62" t="n">
        <v>1685.924387591603</v>
      </c>
      <c r="AC62" t="n">
        <v>1525.022130249599</v>
      </c>
      <c r="AD62" t="n">
        <v>1232180.98786943</v>
      </c>
      <c r="AE62" t="n">
        <v>1685924.387591603</v>
      </c>
      <c r="AF62" t="n">
        <v>1.371384107773114e-06</v>
      </c>
      <c r="AG62" t="n">
        <v>18.19010416666667</v>
      </c>
      <c r="AH62" t="n">
        <v>1525022.130249599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1231.44106271471</v>
      </c>
      <c r="AB63" t="n">
        <v>1684.911989351722</v>
      </c>
      <c r="AC63" t="n">
        <v>1524.106353876822</v>
      </c>
      <c r="AD63" t="n">
        <v>1231441.06271471</v>
      </c>
      <c r="AE63" t="n">
        <v>1684911.989351721</v>
      </c>
      <c r="AF63" t="n">
        <v>1.371690588005038e-06</v>
      </c>
      <c r="AG63" t="n">
        <v>18.18359375</v>
      </c>
      <c r="AH63" t="n">
        <v>1524106.353876822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1229.128865395747</v>
      </c>
      <c r="AB64" t="n">
        <v>1681.748338972971</v>
      </c>
      <c r="AC64" t="n">
        <v>1521.244637850008</v>
      </c>
      <c r="AD64" t="n">
        <v>1229128.865395747</v>
      </c>
      <c r="AE64" t="n">
        <v>1681748.338972971</v>
      </c>
      <c r="AF64" t="n">
        <v>1.374832010382259e-06</v>
      </c>
      <c r="AG64" t="n">
        <v>18.14453125</v>
      </c>
      <c r="AH64" t="n">
        <v>1521244.637850008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1228.095293213363</v>
      </c>
      <c r="AB65" t="n">
        <v>1680.334159915046</v>
      </c>
      <c r="AC65" t="n">
        <v>1519.965426056559</v>
      </c>
      <c r="AD65" t="n">
        <v>1228095.293213363</v>
      </c>
      <c r="AE65" t="n">
        <v>1680334.159915046</v>
      </c>
      <c r="AF65" t="n">
        <v>1.375559900933079e-06</v>
      </c>
      <c r="AG65" t="n">
        <v>18.13151041666667</v>
      </c>
      <c r="AH65" t="n">
        <v>1519965.426056559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1228.640265917987</v>
      </c>
      <c r="AB66" t="n">
        <v>1681.079815612011</v>
      </c>
      <c r="AC66" t="n">
        <v>1520.63991742034</v>
      </c>
      <c r="AD66" t="n">
        <v>1228640.265917987</v>
      </c>
      <c r="AE66" t="n">
        <v>1681079.815612011</v>
      </c>
      <c r="AF66" t="n">
        <v>1.375138490614183e-06</v>
      </c>
      <c r="AG66" t="n">
        <v>18.13802083333333</v>
      </c>
      <c r="AH66" t="n">
        <v>1520639.91742034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1225.59619660949</v>
      </c>
      <c r="AB67" t="n">
        <v>1676.914785689266</v>
      </c>
      <c r="AC67" t="n">
        <v>1516.872392107765</v>
      </c>
      <c r="AD67" t="n">
        <v>1225596.19660949</v>
      </c>
      <c r="AE67" t="n">
        <v>1676914.785689266</v>
      </c>
      <c r="AF67" t="n">
        <v>1.378854563426262e-06</v>
      </c>
      <c r="AG67" t="n">
        <v>18.0859375</v>
      </c>
      <c r="AH67" t="n">
        <v>1516872.392107765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1226.146950399956</v>
      </c>
      <c r="AB68" t="n">
        <v>1677.668351322924</v>
      </c>
      <c r="AC68" t="n">
        <v>1517.554038494983</v>
      </c>
      <c r="AD68" t="n">
        <v>1226146.950399956</v>
      </c>
      <c r="AE68" t="n">
        <v>1677668.351322924</v>
      </c>
      <c r="AF68" t="n">
        <v>1.378892873455253e-06</v>
      </c>
      <c r="AG68" t="n">
        <v>18.0859375</v>
      </c>
      <c r="AH68" t="n">
        <v>1517554.038494983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1226.004434221481</v>
      </c>
      <c r="AB69" t="n">
        <v>1677.473354400165</v>
      </c>
      <c r="AC69" t="n">
        <v>1517.377651804852</v>
      </c>
      <c r="AD69" t="n">
        <v>1226004.434221481</v>
      </c>
      <c r="AE69" t="n">
        <v>1677473.354400165</v>
      </c>
      <c r="AF69" t="n">
        <v>1.378854563426262e-06</v>
      </c>
      <c r="AG69" t="n">
        <v>18.0859375</v>
      </c>
      <c r="AH69" t="n">
        <v>1517377.651804852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1225.343416101004</v>
      </c>
      <c r="AB70" t="n">
        <v>1676.568920245667</v>
      </c>
      <c r="AC70" t="n">
        <v>1516.559535576678</v>
      </c>
      <c r="AD70" t="n">
        <v>1225343.416101004</v>
      </c>
      <c r="AE70" t="n">
        <v>1676568.920245667</v>
      </c>
      <c r="AF70" t="n">
        <v>1.378969493513234e-06</v>
      </c>
      <c r="AG70" t="n">
        <v>18.0859375</v>
      </c>
      <c r="AH70" t="n">
        <v>1516559.535576678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1221.756758361928</v>
      </c>
      <c r="AB71" t="n">
        <v>1671.661496894891</v>
      </c>
      <c r="AC71" t="n">
        <v>1512.120469822888</v>
      </c>
      <c r="AD71" t="n">
        <v>1221756.758361928</v>
      </c>
      <c r="AE71" t="n">
        <v>1671661.496894891</v>
      </c>
      <c r="AF71" t="n">
        <v>1.382762186383294e-06</v>
      </c>
      <c r="AG71" t="n">
        <v>18.04036458333333</v>
      </c>
      <c r="AH71" t="n">
        <v>1512120.469822888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1223.393519875572</v>
      </c>
      <c r="AB72" t="n">
        <v>1673.90098620668</v>
      </c>
      <c r="AC72" t="n">
        <v>1514.146225417903</v>
      </c>
      <c r="AD72" t="n">
        <v>1223393.519875572</v>
      </c>
      <c r="AE72" t="n">
        <v>1673900.98620668</v>
      </c>
      <c r="AF72" t="n">
        <v>1.382225845977427e-06</v>
      </c>
      <c r="AG72" t="n">
        <v>18.046875</v>
      </c>
      <c r="AH72" t="n">
        <v>1514146.225417903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1222.209656661178</v>
      </c>
      <c r="AB73" t="n">
        <v>1672.281172328387</v>
      </c>
      <c r="AC73" t="n">
        <v>1512.681004302731</v>
      </c>
      <c r="AD73" t="n">
        <v>1222209.656661178</v>
      </c>
      <c r="AE73" t="n">
        <v>1672281.172328387</v>
      </c>
      <c r="AF73" t="n">
        <v>1.38326021676017e-06</v>
      </c>
      <c r="AG73" t="n">
        <v>18.03385416666667</v>
      </c>
      <c r="AH73" t="n">
        <v>1512681.004302731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1221.744427206555</v>
      </c>
      <c r="AB74" t="n">
        <v>1671.644624864097</v>
      </c>
      <c r="AC74" t="n">
        <v>1512.105208035033</v>
      </c>
      <c r="AD74" t="n">
        <v>1221744.427206555</v>
      </c>
      <c r="AE74" t="n">
        <v>1671644.624864097</v>
      </c>
      <c r="AF74" t="n">
        <v>1.383183596702189e-06</v>
      </c>
      <c r="AG74" t="n">
        <v>18.03385416666667</v>
      </c>
      <c r="AH74" t="n">
        <v>1512105.208035033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1221.678813934062</v>
      </c>
      <c r="AB75" t="n">
        <v>1671.554849890018</v>
      </c>
      <c r="AC75" t="n">
        <v>1512.024001058481</v>
      </c>
      <c r="AD75" t="n">
        <v>1221678.813934061</v>
      </c>
      <c r="AE75" t="n">
        <v>1671554.849890018</v>
      </c>
      <c r="AF75" t="n">
        <v>1.382570636238341e-06</v>
      </c>
      <c r="AG75" t="n">
        <v>18.04036458333333</v>
      </c>
      <c r="AH75" t="n">
        <v>1512024.00105848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1217.934547889846</v>
      </c>
      <c r="AB76" t="n">
        <v>1666.431779902963</v>
      </c>
      <c r="AC76" t="n">
        <v>1507.389869680717</v>
      </c>
      <c r="AD76" t="n">
        <v>1217934.547889847</v>
      </c>
      <c r="AE76" t="n">
        <v>1666431.779902963</v>
      </c>
      <c r="AF76" t="n">
        <v>1.386899669514269e-06</v>
      </c>
      <c r="AG76" t="n">
        <v>17.98177083333333</v>
      </c>
      <c r="AH76" t="n">
        <v>1507389.869680717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1218.726487227244</v>
      </c>
      <c r="AB77" t="n">
        <v>1667.515346242289</v>
      </c>
      <c r="AC77" t="n">
        <v>1508.370021969411</v>
      </c>
      <c r="AD77" t="n">
        <v>1218726.487227244</v>
      </c>
      <c r="AE77" t="n">
        <v>1667515.346242289</v>
      </c>
      <c r="AF77" t="n">
        <v>1.386784739427297e-06</v>
      </c>
      <c r="AG77" t="n">
        <v>17.98177083333333</v>
      </c>
      <c r="AH77" t="n">
        <v>1508370.021969412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1220.154887468331</v>
      </c>
      <c r="AB78" t="n">
        <v>1669.469746468714</v>
      </c>
      <c r="AC78" t="n">
        <v>1510.137896981245</v>
      </c>
      <c r="AD78" t="n">
        <v>1220154.887468331</v>
      </c>
      <c r="AE78" t="n">
        <v>1669469.746468714</v>
      </c>
      <c r="AF78" t="n">
        <v>1.385980228818496e-06</v>
      </c>
      <c r="AG78" t="n">
        <v>17.99479166666667</v>
      </c>
      <c r="AH78" t="n">
        <v>1510137.896981245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1219.75154405945</v>
      </c>
      <c r="AB79" t="n">
        <v>1668.917874222428</v>
      </c>
      <c r="AC79" t="n">
        <v>1509.638694647587</v>
      </c>
      <c r="AD79" t="n">
        <v>1219751.54405945</v>
      </c>
      <c r="AE79" t="n">
        <v>1668917.874222428</v>
      </c>
      <c r="AF79" t="n">
        <v>1.386171778963449e-06</v>
      </c>
      <c r="AG79" t="n">
        <v>17.99479166666667</v>
      </c>
      <c r="AH79" t="n">
        <v>1509638.694647587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1219.70739788432</v>
      </c>
      <c r="AB80" t="n">
        <v>1668.857471478024</v>
      </c>
      <c r="AC80" t="n">
        <v>1509.584056656333</v>
      </c>
      <c r="AD80" t="n">
        <v>1219707.39788432</v>
      </c>
      <c r="AE80" t="n">
        <v>1668857.471478024</v>
      </c>
      <c r="AF80" t="n">
        <v>1.385826988702534e-06</v>
      </c>
      <c r="AG80" t="n">
        <v>17.99479166666667</v>
      </c>
      <c r="AH80" t="n">
        <v>1509584.056656333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1215.811099460287</v>
      </c>
      <c r="AB81" t="n">
        <v>1663.526384081708</v>
      </c>
      <c r="AC81" t="n">
        <v>1504.761760758893</v>
      </c>
      <c r="AD81" t="n">
        <v>1215811.099460287</v>
      </c>
      <c r="AE81" t="n">
        <v>1663526.384081708</v>
      </c>
      <c r="AF81" t="n">
        <v>1.390462502210385e-06</v>
      </c>
      <c r="AG81" t="n">
        <v>17.93619791666667</v>
      </c>
      <c r="AH81" t="n">
        <v>1504761.760758893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1216.517508724694</v>
      </c>
      <c r="AB82" t="n">
        <v>1664.492924401847</v>
      </c>
      <c r="AC82" t="n">
        <v>1505.636055827426</v>
      </c>
      <c r="AD82" t="n">
        <v>1216517.508724694</v>
      </c>
      <c r="AE82" t="n">
        <v>1664492.924401847</v>
      </c>
      <c r="AF82" t="n">
        <v>1.390385882152405e-06</v>
      </c>
      <c r="AG82" t="n">
        <v>17.93619791666667</v>
      </c>
      <c r="AH82" t="n">
        <v>1505636.055827426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1217.221690557068</v>
      </c>
      <c r="AB83" t="n">
        <v>1665.45641705121</v>
      </c>
      <c r="AC83" t="n">
        <v>1506.507594090604</v>
      </c>
      <c r="AD83" t="n">
        <v>1217221.690557068</v>
      </c>
      <c r="AE83" t="n">
        <v>1665456.41705121</v>
      </c>
      <c r="AF83" t="n">
        <v>1.389811231717547e-06</v>
      </c>
      <c r="AG83" t="n">
        <v>17.94270833333333</v>
      </c>
      <c r="AH83" t="n">
        <v>1506507.594090604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1217.701351186136</v>
      </c>
      <c r="AB84" t="n">
        <v>1666.112709885035</v>
      </c>
      <c r="AC84" t="n">
        <v>1507.101251257481</v>
      </c>
      <c r="AD84" t="n">
        <v>1217701.351186136</v>
      </c>
      <c r="AE84" t="n">
        <v>1666112.709885035</v>
      </c>
      <c r="AF84" t="n">
        <v>1.389236581282689e-06</v>
      </c>
      <c r="AG84" t="n">
        <v>17.95572916666667</v>
      </c>
      <c r="AH84" t="n">
        <v>1507101.251257482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1217.101074477981</v>
      </c>
      <c r="AB85" t="n">
        <v>1665.291384810597</v>
      </c>
      <c r="AC85" t="n">
        <v>1506.358312295411</v>
      </c>
      <c r="AD85" t="n">
        <v>1217101.074477981</v>
      </c>
      <c r="AE85" t="n">
        <v>1665291.384810597</v>
      </c>
      <c r="AF85" t="n">
        <v>1.389236581282689e-06</v>
      </c>
      <c r="AG85" t="n">
        <v>17.95572916666667</v>
      </c>
      <c r="AH85" t="n">
        <v>1506358.312295411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1216.394048657406</v>
      </c>
      <c r="AB86" t="n">
        <v>1664.324000891108</v>
      </c>
      <c r="AC86" t="n">
        <v>1505.483254139467</v>
      </c>
      <c r="AD86" t="n">
        <v>1216394.048657406</v>
      </c>
      <c r="AE86" t="n">
        <v>1664324.000891109</v>
      </c>
      <c r="AF86" t="n">
        <v>1.38931320134067e-06</v>
      </c>
      <c r="AG86" t="n">
        <v>17.94921875</v>
      </c>
      <c r="AH86" t="n">
        <v>1505483.254139467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1213.237348178421</v>
      </c>
      <c r="AB87" t="n">
        <v>1660.004864031965</v>
      </c>
      <c r="AC87" t="n">
        <v>1501.576329640213</v>
      </c>
      <c r="AD87" t="n">
        <v>1213237.348178421</v>
      </c>
      <c r="AE87" t="n">
        <v>1660004.864031965</v>
      </c>
      <c r="AF87" t="n">
        <v>1.39383378476155e-06</v>
      </c>
      <c r="AG87" t="n">
        <v>17.890625</v>
      </c>
      <c r="AH87" t="n">
        <v>1501576.329640213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1213.33441568227</v>
      </c>
      <c r="AB88" t="n">
        <v>1660.137676073048</v>
      </c>
      <c r="AC88" t="n">
        <v>1501.696466286498</v>
      </c>
      <c r="AD88" t="n">
        <v>1213334.41568227</v>
      </c>
      <c r="AE88" t="n">
        <v>1660137.676073048</v>
      </c>
      <c r="AF88" t="n">
        <v>1.394216885051455e-06</v>
      </c>
      <c r="AG88" t="n">
        <v>17.890625</v>
      </c>
      <c r="AH88" t="n">
        <v>1501696.466286498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1212.853042436952</v>
      </c>
      <c r="AB89" t="n">
        <v>1659.479039962114</v>
      </c>
      <c r="AC89" t="n">
        <v>1501.10068948159</v>
      </c>
      <c r="AD89" t="n">
        <v>1212853.042436952</v>
      </c>
      <c r="AE89" t="n">
        <v>1659479.039962114</v>
      </c>
      <c r="AF89" t="n">
        <v>1.394676605399341e-06</v>
      </c>
      <c r="AG89" t="n">
        <v>17.88411458333333</v>
      </c>
      <c r="AH89" t="n">
        <v>1501100.68948159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1214.412849963742</v>
      </c>
      <c r="AB90" t="n">
        <v>1661.61323743412</v>
      </c>
      <c r="AC90" t="n">
        <v>1503.031202142233</v>
      </c>
      <c r="AD90" t="n">
        <v>1214412.849963742</v>
      </c>
      <c r="AE90" t="n">
        <v>1661613.23743412</v>
      </c>
      <c r="AF90" t="n">
        <v>1.39383378476155e-06</v>
      </c>
      <c r="AG90" t="n">
        <v>17.89713541666667</v>
      </c>
      <c r="AH90" t="n">
        <v>1503031.202142233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1214.385756843301</v>
      </c>
      <c r="AB91" t="n">
        <v>1661.576167431468</v>
      </c>
      <c r="AC91" t="n">
        <v>1502.997670048606</v>
      </c>
      <c r="AD91" t="n">
        <v>1214385.756843301</v>
      </c>
      <c r="AE91" t="n">
        <v>1661576.167431468</v>
      </c>
      <c r="AF91" t="n">
        <v>1.393335754384673e-06</v>
      </c>
      <c r="AG91" t="n">
        <v>17.90364583333333</v>
      </c>
      <c r="AH91" t="n">
        <v>1502997.670048606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1213.284326728466</v>
      </c>
      <c r="AB92" t="n">
        <v>1660.069142156684</v>
      </c>
      <c r="AC92" t="n">
        <v>1501.634473150924</v>
      </c>
      <c r="AD92" t="n">
        <v>1213284.326728466</v>
      </c>
      <c r="AE92" t="n">
        <v>1660069.142156684</v>
      </c>
      <c r="AF92" t="n">
        <v>1.393795474732559e-06</v>
      </c>
      <c r="AG92" t="n">
        <v>17.89713541666667</v>
      </c>
      <c r="AH92" t="n">
        <v>1501634.473150924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1209.372915410398</v>
      </c>
      <c r="AB93" t="n">
        <v>1654.717376632014</v>
      </c>
      <c r="AC93" t="n">
        <v>1496.793472616679</v>
      </c>
      <c r="AD93" t="n">
        <v>1209372.915410398</v>
      </c>
      <c r="AE93" t="n">
        <v>1654717.376632014</v>
      </c>
      <c r="AF93" t="n">
        <v>1.397932957863534e-06</v>
      </c>
      <c r="AG93" t="n">
        <v>17.83854166666667</v>
      </c>
      <c r="AH93" t="n">
        <v>1496793.472616679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1210.006071777979</v>
      </c>
      <c r="AB94" t="n">
        <v>1655.583689107027</v>
      </c>
      <c r="AC94" t="n">
        <v>1497.577105444953</v>
      </c>
      <c r="AD94" t="n">
        <v>1210006.071777979</v>
      </c>
      <c r="AE94" t="n">
        <v>1655583.689107027</v>
      </c>
      <c r="AF94" t="n">
        <v>1.397971267892524e-06</v>
      </c>
      <c r="AG94" t="n">
        <v>17.83854166666667</v>
      </c>
      <c r="AH94" t="n">
        <v>1497577.105444953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1210.72729046818</v>
      </c>
      <c r="AB95" t="n">
        <v>1656.570492336882</v>
      </c>
      <c r="AC95" t="n">
        <v>1498.469729559538</v>
      </c>
      <c r="AD95" t="n">
        <v>1210727.29046818</v>
      </c>
      <c r="AE95" t="n">
        <v>1656570.492336882</v>
      </c>
      <c r="AF95" t="n">
        <v>1.398086197979496e-06</v>
      </c>
      <c r="AG95" t="n">
        <v>17.83854166666667</v>
      </c>
      <c r="AH95" t="n">
        <v>1498469.729559538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1209.970319894683</v>
      </c>
      <c r="AB96" t="n">
        <v>1655.534771803039</v>
      </c>
      <c r="AC96" t="n">
        <v>1497.532856739802</v>
      </c>
      <c r="AD96" t="n">
        <v>1209970.319894683</v>
      </c>
      <c r="AE96" t="n">
        <v>1655534.771803039</v>
      </c>
      <c r="AF96" t="n">
        <v>1.398660848414354e-06</v>
      </c>
      <c r="AG96" t="n">
        <v>17.83203125</v>
      </c>
      <c r="AH96" t="n">
        <v>1497532.856739802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1210.375495551425</v>
      </c>
      <c r="AB97" t="n">
        <v>1656.089151011682</v>
      </c>
      <c r="AC97" t="n">
        <v>1498.034326774848</v>
      </c>
      <c r="AD97" t="n">
        <v>1210375.495551425</v>
      </c>
      <c r="AE97" t="n">
        <v>1656089.151011682</v>
      </c>
      <c r="AF97" t="n">
        <v>1.398507608298392e-06</v>
      </c>
      <c r="AG97" t="n">
        <v>17.83203125</v>
      </c>
      <c r="AH97" t="n">
        <v>1498034.326774848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1210.100380334776</v>
      </c>
      <c r="AB98" t="n">
        <v>1655.712726235035</v>
      </c>
      <c r="AC98" t="n">
        <v>1497.693827450569</v>
      </c>
      <c r="AD98" t="n">
        <v>1210100.380334775</v>
      </c>
      <c r="AE98" t="n">
        <v>1655712.726235035</v>
      </c>
      <c r="AF98" t="n">
        <v>1.398469298269401e-06</v>
      </c>
      <c r="AG98" t="n">
        <v>17.83203125</v>
      </c>
      <c r="AH98" t="n">
        <v>1497693.827450569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1210.395175025181</v>
      </c>
      <c r="AB99" t="n">
        <v>1656.116077335872</v>
      </c>
      <c r="AC99" t="n">
        <v>1498.058683288449</v>
      </c>
      <c r="AD99" t="n">
        <v>1210395.175025181</v>
      </c>
      <c r="AE99" t="n">
        <v>1656116.077335872</v>
      </c>
      <c r="AF99" t="n">
        <v>1.397894647834543e-06</v>
      </c>
      <c r="AG99" t="n">
        <v>17.84505208333333</v>
      </c>
      <c r="AH99" t="n">
        <v>1498058.683288449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1209.938294473045</v>
      </c>
      <c r="AB100" t="n">
        <v>1655.490953208292</v>
      </c>
      <c r="AC100" t="n">
        <v>1497.493220130238</v>
      </c>
      <c r="AD100" t="n">
        <v>1209938.294473045</v>
      </c>
      <c r="AE100" t="n">
        <v>1655490.953208292</v>
      </c>
      <c r="AF100" t="n">
        <v>1.398009577921515e-06</v>
      </c>
      <c r="AG100" t="n">
        <v>17.83854166666667</v>
      </c>
      <c r="AH100" t="n">
        <v>1497493.220130238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1193.571258668096</v>
      </c>
      <c r="AB101" t="n">
        <v>1633.096852757302</v>
      </c>
      <c r="AC101" t="n">
        <v>1477.236381195973</v>
      </c>
      <c r="AD101" t="n">
        <v>1193571.258668096</v>
      </c>
      <c r="AE101" t="n">
        <v>1633096.852757302</v>
      </c>
      <c r="AF101" t="n">
        <v>1.402108751023499e-06</v>
      </c>
      <c r="AG101" t="n">
        <v>17.78645833333333</v>
      </c>
      <c r="AH101" t="n">
        <v>1477236.381195973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1194.96335420832</v>
      </c>
      <c r="AB102" t="n">
        <v>1635.001579290357</v>
      </c>
      <c r="AC102" t="n">
        <v>1478.959323302014</v>
      </c>
      <c r="AD102" t="n">
        <v>1194963.35420832</v>
      </c>
      <c r="AE102" t="n">
        <v>1635001.579290357</v>
      </c>
      <c r="AF102" t="n">
        <v>1.401610720646622e-06</v>
      </c>
      <c r="AG102" t="n">
        <v>17.79296875</v>
      </c>
      <c r="AH102" t="n">
        <v>1478959.323302014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1195.624638102346</v>
      </c>
      <c r="AB103" t="n">
        <v>1635.90637708795</v>
      </c>
      <c r="AC103" t="n">
        <v>1479.777768467696</v>
      </c>
      <c r="AD103" t="n">
        <v>1195624.638102346</v>
      </c>
      <c r="AE103" t="n">
        <v>1635906.37708795</v>
      </c>
      <c r="AF103" t="n">
        <v>1.401649030675613e-06</v>
      </c>
      <c r="AG103" t="n">
        <v>17.79296875</v>
      </c>
      <c r="AH103" t="n">
        <v>1479777.768467696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1195.444903306844</v>
      </c>
      <c r="AB104" t="n">
        <v>1635.660456011404</v>
      </c>
      <c r="AC104" t="n">
        <v>1479.555317753543</v>
      </c>
      <c r="AD104" t="n">
        <v>1195444.903306844</v>
      </c>
      <c r="AE104" t="n">
        <v>1635660.456011404</v>
      </c>
      <c r="AF104" t="n">
        <v>1.401725650733594e-06</v>
      </c>
      <c r="AG104" t="n">
        <v>17.79296875</v>
      </c>
      <c r="AH104" t="n">
        <v>1479555.317753543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1196.218654003637</v>
      </c>
      <c r="AB105" t="n">
        <v>1636.719135850229</v>
      </c>
      <c r="AC105" t="n">
        <v>1480.512958674417</v>
      </c>
      <c r="AD105" t="n">
        <v>1196218.654003637</v>
      </c>
      <c r="AE105" t="n">
        <v>1636719.135850229</v>
      </c>
      <c r="AF105" t="n">
        <v>1.401342550443689e-06</v>
      </c>
      <c r="AG105" t="n">
        <v>17.79947916666667</v>
      </c>
      <c r="AH105" t="n">
        <v>1480512.958674417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1195.381681460283</v>
      </c>
      <c r="AB106" t="n">
        <v>1635.573953091789</v>
      </c>
      <c r="AC106" t="n">
        <v>1479.477070551169</v>
      </c>
      <c r="AD106" t="n">
        <v>1195381.681460283</v>
      </c>
      <c r="AE106" t="n">
        <v>1635573.953091789</v>
      </c>
      <c r="AF106" t="n">
        <v>1.401955510907537e-06</v>
      </c>
      <c r="AG106" t="n">
        <v>17.79296875</v>
      </c>
      <c r="AH106" t="n">
        <v>1479477.070551169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1195.216869189806</v>
      </c>
      <c r="AB107" t="n">
        <v>1635.348449672318</v>
      </c>
      <c r="AC107" t="n">
        <v>1479.273088861556</v>
      </c>
      <c r="AD107" t="n">
        <v>1195216.869189806</v>
      </c>
      <c r="AE107" t="n">
        <v>1635348.449672318</v>
      </c>
      <c r="AF107" t="n">
        <v>1.402032130965518e-06</v>
      </c>
      <c r="AG107" t="n">
        <v>17.78645833333333</v>
      </c>
      <c r="AH107" t="n">
        <v>1479273.088861556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1195.592553564466</v>
      </c>
      <c r="AB108" t="n">
        <v>1635.862477607753</v>
      </c>
      <c r="AC108" t="n">
        <v>1479.738058692276</v>
      </c>
      <c r="AD108" t="n">
        <v>1195592.553564466</v>
      </c>
      <c r="AE108" t="n">
        <v>1635862.477607753</v>
      </c>
      <c r="AF108" t="n">
        <v>1.40141917050167e-06</v>
      </c>
      <c r="AG108" t="n">
        <v>17.79947916666667</v>
      </c>
      <c r="AH108" t="n">
        <v>1479738.058692276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1194.964574511855</v>
      </c>
      <c r="AB109" t="n">
        <v>1635.003248963489</v>
      </c>
      <c r="AC109" t="n">
        <v>1478.960833623886</v>
      </c>
      <c r="AD109" t="n">
        <v>1194964.574511855</v>
      </c>
      <c r="AE109" t="n">
        <v>1635003.248963489</v>
      </c>
      <c r="AF109" t="n">
        <v>1.401534100588641e-06</v>
      </c>
      <c r="AG109" t="n">
        <v>17.79296875</v>
      </c>
      <c r="AH109" t="n">
        <v>1478960.833623886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1190.515205548938</v>
      </c>
      <c r="AB110" t="n">
        <v>1628.915426056121</v>
      </c>
      <c r="AC110" t="n">
        <v>1473.454023990483</v>
      </c>
      <c r="AD110" t="n">
        <v>1190515.205548938</v>
      </c>
      <c r="AE110" t="n">
        <v>1628915.426056121</v>
      </c>
      <c r="AF110" t="n">
        <v>1.406016373980531e-06</v>
      </c>
      <c r="AG110" t="n">
        <v>17.74088541666667</v>
      </c>
      <c r="AH110" t="n">
        <v>1473454.023990483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1190.800884520836</v>
      </c>
      <c r="AB111" t="n">
        <v>1629.306304628739</v>
      </c>
      <c r="AC111" t="n">
        <v>1473.807597660733</v>
      </c>
      <c r="AD111" t="n">
        <v>1190800.884520836</v>
      </c>
      <c r="AE111" t="n">
        <v>1629306.304628739</v>
      </c>
      <c r="AF111" t="n">
        <v>1.406284544183464e-06</v>
      </c>
      <c r="AG111" t="n">
        <v>17.734375</v>
      </c>
      <c r="AH111" t="n">
        <v>1473807.597660733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1192.068162692677</v>
      </c>
      <c r="AB112" t="n">
        <v>1631.040250531819</v>
      </c>
      <c r="AC112" t="n">
        <v>1475.376058200431</v>
      </c>
      <c r="AD112" t="n">
        <v>1192068.162692677</v>
      </c>
      <c r="AE112" t="n">
        <v>1631040.250531819</v>
      </c>
      <c r="AF112" t="n">
        <v>1.405863133864569e-06</v>
      </c>
      <c r="AG112" t="n">
        <v>17.74088541666667</v>
      </c>
      <c r="AH112" t="n">
        <v>1475376.058200431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1193.332731939622</v>
      </c>
      <c r="AB113" t="n">
        <v>1632.770489964347</v>
      </c>
      <c r="AC113" t="n">
        <v>1476.941166009925</v>
      </c>
      <c r="AD113" t="n">
        <v>1193332.731939622</v>
      </c>
      <c r="AE113" t="n">
        <v>1632770.489964347</v>
      </c>
      <c r="AF113" t="n">
        <v>1.40517355334274e-06</v>
      </c>
      <c r="AG113" t="n">
        <v>17.74739583333333</v>
      </c>
      <c r="AH113" t="n">
        <v>1476941.166009925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1193.274969746938</v>
      </c>
      <c r="AB114" t="n">
        <v>1632.691457184029</v>
      </c>
      <c r="AC114" t="n">
        <v>1476.869676007237</v>
      </c>
      <c r="AD114" t="n">
        <v>1193274.969746938</v>
      </c>
      <c r="AE114" t="n">
        <v>1632691.457184029</v>
      </c>
      <c r="AF114" t="n">
        <v>1.405480033574663e-06</v>
      </c>
      <c r="AG114" t="n">
        <v>17.74739583333333</v>
      </c>
      <c r="AH114" t="n">
        <v>1476869.676007237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1192.987587798684</v>
      </c>
      <c r="AB115" t="n">
        <v>1632.298248524031</v>
      </c>
      <c r="AC115" t="n">
        <v>1476.513994629877</v>
      </c>
      <c r="AD115" t="n">
        <v>1192987.587798684</v>
      </c>
      <c r="AE115" t="n">
        <v>1632298.248524031</v>
      </c>
      <c r="AF115" t="n">
        <v>1.405863133864569e-06</v>
      </c>
      <c r="AG115" t="n">
        <v>17.74088541666667</v>
      </c>
      <c r="AH115" t="n">
        <v>1476513.994629877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1193.524861980256</v>
      </c>
      <c r="AB116" t="n">
        <v>1633.033370762123</v>
      </c>
      <c r="AC116" t="n">
        <v>1477.178957833316</v>
      </c>
      <c r="AD116" t="n">
        <v>1193524.861980256</v>
      </c>
      <c r="AE116" t="n">
        <v>1633033.370762123</v>
      </c>
      <c r="AF116" t="n">
        <v>1.405633273690626e-06</v>
      </c>
      <c r="AG116" t="n">
        <v>17.74088541666667</v>
      </c>
      <c r="AH116" t="n">
        <v>1477178.957833316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1194.227410640969</v>
      </c>
      <c r="AB117" t="n">
        <v>1633.994628833969</v>
      </c>
      <c r="AC117" t="n">
        <v>1478.048474783919</v>
      </c>
      <c r="AD117" t="n">
        <v>1194227.410640969</v>
      </c>
      <c r="AE117" t="n">
        <v>1633994.628833969</v>
      </c>
      <c r="AF117" t="n">
        <v>1.405365103487692e-06</v>
      </c>
      <c r="AG117" t="n">
        <v>17.74739583333333</v>
      </c>
      <c r="AH117" t="n">
        <v>1478048.474783919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1194.050561543783</v>
      </c>
      <c r="AB118" t="n">
        <v>1633.752656097167</v>
      </c>
      <c r="AC118" t="n">
        <v>1477.829595585507</v>
      </c>
      <c r="AD118" t="n">
        <v>1194050.561543782</v>
      </c>
      <c r="AE118" t="n">
        <v>1633752.656097167</v>
      </c>
      <c r="AF118" t="n">
        <v>1.405288483429711e-06</v>
      </c>
      <c r="AG118" t="n">
        <v>17.74739583333333</v>
      </c>
      <c r="AH118" t="n">
        <v>1477829.595585507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1193.903365781302</v>
      </c>
      <c r="AB119" t="n">
        <v>1633.551256361122</v>
      </c>
      <c r="AC119" t="n">
        <v>1477.647417157604</v>
      </c>
      <c r="AD119" t="n">
        <v>1193903.365781302</v>
      </c>
      <c r="AE119" t="n">
        <v>1633551.256361122</v>
      </c>
      <c r="AF119" t="n">
        <v>1.40521186337173e-06</v>
      </c>
      <c r="AG119" t="n">
        <v>17.74739583333333</v>
      </c>
      <c r="AH119" t="n">
        <v>1477647.417157604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1193.965036373571</v>
      </c>
      <c r="AB120" t="n">
        <v>1633.635636786179</v>
      </c>
      <c r="AC120" t="n">
        <v>1477.723744433323</v>
      </c>
      <c r="AD120" t="n">
        <v>1193965.036373571</v>
      </c>
      <c r="AE120" t="n">
        <v>1633635.636786179</v>
      </c>
      <c r="AF120" t="n">
        <v>1.405058623255768e-06</v>
      </c>
      <c r="AG120" t="n">
        <v>17.75390625</v>
      </c>
      <c r="AH120" t="n">
        <v>1477723.744433322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1193.364665310946</v>
      </c>
      <c r="AB121" t="n">
        <v>1632.814182611794</v>
      </c>
      <c r="AC121" t="n">
        <v>1476.980688692422</v>
      </c>
      <c r="AD121" t="n">
        <v>1193364.665310946</v>
      </c>
      <c r="AE121" t="n">
        <v>1632814.182611794</v>
      </c>
      <c r="AF121" t="n">
        <v>1.405020313226777e-06</v>
      </c>
      <c r="AG121" t="n">
        <v>17.75390625</v>
      </c>
      <c r="AH121" t="n">
        <v>1476980.688692422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1190.126256972376</v>
      </c>
      <c r="AB122" t="n">
        <v>1628.383249454469</v>
      </c>
      <c r="AC122" t="n">
        <v>1472.972637576778</v>
      </c>
      <c r="AD122" t="n">
        <v>1190126.256972376</v>
      </c>
      <c r="AE122" t="n">
        <v>1628383.249454469</v>
      </c>
      <c r="AF122" t="n">
        <v>1.409272726444723e-06</v>
      </c>
      <c r="AG122" t="n">
        <v>17.6953125</v>
      </c>
      <c r="AH122" t="n">
        <v>1472972.637576778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1190.192692787034</v>
      </c>
      <c r="AB123" t="n">
        <v>1628.474149867026</v>
      </c>
      <c r="AC123" t="n">
        <v>1473.05486258154</v>
      </c>
      <c r="AD123" t="n">
        <v>1190192.692787034</v>
      </c>
      <c r="AE123" t="n">
        <v>1628474.149867025</v>
      </c>
      <c r="AF123" t="n">
        <v>1.4097707568216e-06</v>
      </c>
      <c r="AG123" t="n">
        <v>17.68880208333333</v>
      </c>
      <c r="AH123" t="n">
        <v>1473054.86258154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1191.090896397761</v>
      </c>
      <c r="AB124" t="n">
        <v>1629.703111673169</v>
      </c>
      <c r="AC124" t="n">
        <v>1474.166533997764</v>
      </c>
      <c r="AD124" t="n">
        <v>1191090.896397761</v>
      </c>
      <c r="AE124" t="n">
        <v>1629703.111673169</v>
      </c>
      <c r="AF124" t="n">
        <v>1.409502586618666e-06</v>
      </c>
      <c r="AG124" t="n">
        <v>17.6953125</v>
      </c>
      <c r="AH124" t="n">
        <v>1474166.533997764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1191.518813481397</v>
      </c>
      <c r="AB125" t="n">
        <v>1630.28860670537</v>
      </c>
      <c r="AC125" t="n">
        <v>1474.696150205839</v>
      </c>
      <c r="AD125" t="n">
        <v>1191518.813481397</v>
      </c>
      <c r="AE125" t="n">
        <v>1630288.60670537</v>
      </c>
      <c r="AF125" t="n">
        <v>1.409579206676648e-06</v>
      </c>
      <c r="AG125" t="n">
        <v>17.6953125</v>
      </c>
      <c r="AH125" t="n">
        <v>1474696.150205839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1192.246737274135</v>
      </c>
      <c r="AB126" t="n">
        <v>1631.284584152324</v>
      </c>
      <c r="AC126" t="n">
        <v>1475.597072963119</v>
      </c>
      <c r="AD126" t="n">
        <v>1192246.737274135</v>
      </c>
      <c r="AE126" t="n">
        <v>1631284.584152324</v>
      </c>
      <c r="AF126" t="n">
        <v>1.409349346502705e-06</v>
      </c>
      <c r="AG126" t="n">
        <v>17.6953125</v>
      </c>
      <c r="AH126" t="n">
        <v>1475597.072963119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1192.10144534228</v>
      </c>
      <c r="AB127" t="n">
        <v>1631.085789321333</v>
      </c>
      <c r="AC127" t="n">
        <v>1475.417250831788</v>
      </c>
      <c r="AD127" t="n">
        <v>1192101.44534228</v>
      </c>
      <c r="AE127" t="n">
        <v>1631085.789321333</v>
      </c>
      <c r="AF127" t="n">
        <v>1.409694136763619e-06</v>
      </c>
      <c r="AG127" t="n">
        <v>17.6953125</v>
      </c>
      <c r="AH127" t="n">
        <v>1475417.250831788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1192.600678296425</v>
      </c>
      <c r="AB128" t="n">
        <v>1631.768861873798</v>
      </c>
      <c r="AC128" t="n">
        <v>1476.035131898544</v>
      </c>
      <c r="AD128" t="n">
        <v>1192600.678296425</v>
      </c>
      <c r="AE128" t="n">
        <v>1631768.861873798</v>
      </c>
      <c r="AF128" t="n">
        <v>1.409425966560685e-06</v>
      </c>
      <c r="AG128" t="n">
        <v>17.6953125</v>
      </c>
      <c r="AH128" t="n">
        <v>1476035.131898544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1191.875665657153</v>
      </c>
      <c r="AB129" t="n">
        <v>1630.776867595445</v>
      </c>
      <c r="AC129" t="n">
        <v>1475.137812161844</v>
      </c>
      <c r="AD129" t="n">
        <v>1191875.665657153</v>
      </c>
      <c r="AE129" t="n">
        <v>1630776.867595445</v>
      </c>
      <c r="AF129" t="n">
        <v>1.409885686908572e-06</v>
      </c>
      <c r="AG129" t="n">
        <v>17.68880208333333</v>
      </c>
      <c r="AH129" t="n">
        <v>1475137.812161844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1191.885433940861</v>
      </c>
      <c r="AB130" t="n">
        <v>1630.790232992161</v>
      </c>
      <c r="AC130" t="n">
        <v>1475.149901983856</v>
      </c>
      <c r="AD130" t="n">
        <v>1191885.433940861</v>
      </c>
      <c r="AE130" t="n">
        <v>1630790.232992161</v>
      </c>
      <c r="AF130" t="n">
        <v>1.409809066850591e-06</v>
      </c>
      <c r="AG130" t="n">
        <v>17.68880208333333</v>
      </c>
      <c r="AH130" t="n">
        <v>1475149.901983856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1191.737554631976</v>
      </c>
      <c r="AB131" t="n">
        <v>1630.58789799777</v>
      </c>
      <c r="AC131" t="n">
        <v>1474.966877557351</v>
      </c>
      <c r="AD131" t="n">
        <v>1191737.554631976</v>
      </c>
      <c r="AE131" t="n">
        <v>1630587.89799777</v>
      </c>
      <c r="AF131" t="n">
        <v>1.409809066850591e-06</v>
      </c>
      <c r="AG131" t="n">
        <v>17.68880208333333</v>
      </c>
      <c r="AH131" t="n">
        <v>1474966.877557351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1191.523642734114</v>
      </c>
      <c r="AB132" t="n">
        <v>1630.295214301989</v>
      </c>
      <c r="AC132" t="n">
        <v>1474.70212718271</v>
      </c>
      <c r="AD132" t="n">
        <v>1191523.642734115</v>
      </c>
      <c r="AE132" t="n">
        <v>1630295.214301989</v>
      </c>
      <c r="AF132" t="n">
        <v>1.4097707568216e-06</v>
      </c>
      <c r="AG132" t="n">
        <v>17.68880208333333</v>
      </c>
      <c r="AH132" t="n">
        <v>1474702.12718271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1190.794232359495</v>
      </c>
      <c r="AB133" t="n">
        <v>1629.297202848121</v>
      </c>
      <c r="AC133" t="n">
        <v>1473.799364541281</v>
      </c>
      <c r="AD133" t="n">
        <v>1190794.232359495</v>
      </c>
      <c r="AE133" t="n">
        <v>1629297.202848121</v>
      </c>
      <c r="AF133" t="n">
        <v>1.410038927024534e-06</v>
      </c>
      <c r="AG133" t="n">
        <v>17.68880208333333</v>
      </c>
      <c r="AH133" t="n">
        <v>1473799.364541281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1190.8178921643</v>
      </c>
      <c r="AB134" t="n">
        <v>1629.329575236851</v>
      </c>
      <c r="AC134" t="n">
        <v>1473.828647354667</v>
      </c>
      <c r="AD134" t="n">
        <v>1190817.8921643</v>
      </c>
      <c r="AE134" t="n">
        <v>1629329.575236852</v>
      </c>
      <c r="AF134" t="n">
        <v>1.409923996937562e-06</v>
      </c>
      <c r="AG134" t="n">
        <v>17.68880208333333</v>
      </c>
      <c r="AH134" t="n">
        <v>1473828.647354667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1191.113585183592</v>
      </c>
      <c r="AB135" t="n">
        <v>1629.734155470901</v>
      </c>
      <c r="AC135" t="n">
        <v>1474.194615019011</v>
      </c>
      <c r="AD135" t="n">
        <v>1191113.585183592</v>
      </c>
      <c r="AE135" t="n">
        <v>1629734.155470901</v>
      </c>
      <c r="AF135" t="n">
        <v>1.409464276589676e-06</v>
      </c>
      <c r="AG135" t="n">
        <v>17.6953125</v>
      </c>
      <c r="AH135" t="n">
        <v>1474194.615019011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1188.707569600321</v>
      </c>
      <c r="AB136" t="n">
        <v>1626.442138803955</v>
      </c>
      <c r="AC136" t="n">
        <v>1471.216783802383</v>
      </c>
      <c r="AD136" t="n">
        <v>1188707.569600321</v>
      </c>
      <c r="AE136" t="n">
        <v>1626442.138803954</v>
      </c>
      <c r="AF136" t="n">
        <v>1.413333589517717e-06</v>
      </c>
      <c r="AG136" t="n">
        <v>17.64973958333333</v>
      </c>
      <c r="AH136" t="n">
        <v>1471216.783802383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1189.554379838486</v>
      </c>
      <c r="AB137" t="n">
        <v>1627.600781930443</v>
      </c>
      <c r="AC137" t="n">
        <v>1472.264847655045</v>
      </c>
      <c r="AD137" t="n">
        <v>1189554.379838486</v>
      </c>
      <c r="AE137" t="n">
        <v>1627600.781930442</v>
      </c>
      <c r="AF137" t="n">
        <v>1.413448519604688e-06</v>
      </c>
      <c r="AG137" t="n">
        <v>17.64322916666667</v>
      </c>
      <c r="AH137" t="n">
        <v>1472264.847655045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1190.401052376466</v>
      </c>
      <c r="AB138" t="n">
        <v>1628.759236649463</v>
      </c>
      <c r="AC138" t="n">
        <v>1473.312741081583</v>
      </c>
      <c r="AD138" t="n">
        <v>1190401.052376466</v>
      </c>
      <c r="AE138" t="n">
        <v>1628759.236649463</v>
      </c>
      <c r="AF138" t="n">
        <v>1.41356344969166e-06</v>
      </c>
      <c r="AG138" t="n">
        <v>17.64322916666667</v>
      </c>
      <c r="AH138" t="n">
        <v>1473312.741081583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1190.681276813487</v>
      </c>
      <c r="AB139" t="n">
        <v>1629.142652086825</v>
      </c>
      <c r="AC139" t="n">
        <v>1473.659563887731</v>
      </c>
      <c r="AD139" t="n">
        <v>1190681.276813487</v>
      </c>
      <c r="AE139" t="n">
        <v>1629142.652086825</v>
      </c>
      <c r="AF139" t="n">
        <v>1.41356344969166e-06</v>
      </c>
      <c r="AG139" t="n">
        <v>17.64322916666667</v>
      </c>
      <c r="AH139" t="n">
        <v>1473659.563887731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1191.01949972065</v>
      </c>
      <c r="AB140" t="n">
        <v>1629.605423589747</v>
      </c>
      <c r="AC140" t="n">
        <v>1474.078169127917</v>
      </c>
      <c r="AD140" t="n">
        <v>1191019.49972065</v>
      </c>
      <c r="AE140" t="n">
        <v>1629605.423589746</v>
      </c>
      <c r="AF140" t="n">
        <v>1.413640069749641e-06</v>
      </c>
      <c r="AG140" t="n">
        <v>17.64322916666667</v>
      </c>
      <c r="AH140" t="n">
        <v>1474078.169127917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1191.840607180616</v>
      </c>
      <c r="AB141" t="n">
        <v>1630.728899041176</v>
      </c>
      <c r="AC141" t="n">
        <v>1475.09442165907</v>
      </c>
      <c r="AD141" t="n">
        <v>1191840.607180615</v>
      </c>
      <c r="AE141" t="n">
        <v>1630728.899041176</v>
      </c>
      <c r="AF141" t="n">
        <v>1.413448519604688e-06</v>
      </c>
      <c r="AG141" t="n">
        <v>17.64322916666667</v>
      </c>
      <c r="AH141" t="n">
        <v>1475094.42165907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1192.311536235113</v>
      </c>
      <c r="AB142" t="n">
        <v>1631.373244949464</v>
      </c>
      <c r="AC142" t="n">
        <v>1475.677272098216</v>
      </c>
      <c r="AD142" t="n">
        <v>1192311.536235113</v>
      </c>
      <c r="AE142" t="n">
        <v>1631373.244949464</v>
      </c>
      <c r="AF142" t="n">
        <v>1.41352513966267e-06</v>
      </c>
      <c r="AG142" t="n">
        <v>17.64322916666667</v>
      </c>
      <c r="AH142" t="n">
        <v>1475677.272098216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1192.735991157437</v>
      </c>
      <c r="AB143" t="n">
        <v>1631.954002899817</v>
      </c>
      <c r="AC143" t="n">
        <v>1476.202603324887</v>
      </c>
      <c r="AD143" t="n">
        <v>1192735.991157437</v>
      </c>
      <c r="AE143" t="n">
        <v>1631954.002899817</v>
      </c>
      <c r="AF143" t="n">
        <v>1.413754999836613e-06</v>
      </c>
      <c r="AG143" t="n">
        <v>17.64322916666667</v>
      </c>
      <c r="AH143" t="n">
        <v>1476202.603324887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1193.029046544388</v>
      </c>
      <c r="AB144" t="n">
        <v>1632.354974208934</v>
      </c>
      <c r="AC144" t="n">
        <v>1476.565306495028</v>
      </c>
      <c r="AD144" t="n">
        <v>1193029.046544388</v>
      </c>
      <c r="AE144" t="n">
        <v>1632354.974208934</v>
      </c>
      <c r="AF144" t="n">
        <v>1.413793309865603e-06</v>
      </c>
      <c r="AG144" t="n">
        <v>17.64322916666667</v>
      </c>
      <c r="AH144" t="n">
        <v>1476565.306495028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1193.55197204034</v>
      </c>
      <c r="AB145" t="n">
        <v>1633.07046394234</v>
      </c>
      <c r="AC145" t="n">
        <v>1477.212510892474</v>
      </c>
      <c r="AD145" t="n">
        <v>1193551.97204034</v>
      </c>
      <c r="AE145" t="n">
        <v>1633070.46394234</v>
      </c>
      <c r="AF145" t="n">
        <v>1.413831619894594e-06</v>
      </c>
      <c r="AG145" t="n">
        <v>17.64322916666667</v>
      </c>
      <c r="AH145" t="n">
        <v>1477212.510892474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1194.367262849917</v>
      </c>
      <c r="AB146" t="n">
        <v>1634.185980796095</v>
      </c>
      <c r="AC146" t="n">
        <v>1478.221564383345</v>
      </c>
      <c r="AD146" t="n">
        <v>1194367.262849917</v>
      </c>
      <c r="AE146" t="n">
        <v>1634185.980796095</v>
      </c>
      <c r="AF146" t="n">
        <v>1.413640069749641e-06</v>
      </c>
      <c r="AG146" t="n">
        <v>17.64322916666667</v>
      </c>
      <c r="AH146" t="n">
        <v>1478221.564383345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1194.240150097984</v>
      </c>
      <c r="AB147" t="n">
        <v>1634.012059521081</v>
      </c>
      <c r="AC147" t="n">
        <v>1478.064241910718</v>
      </c>
      <c r="AD147" t="n">
        <v>1194240.150097984</v>
      </c>
      <c r="AE147" t="n">
        <v>1634012.059521081</v>
      </c>
      <c r="AF147" t="n">
        <v>1.413754999836613e-06</v>
      </c>
      <c r="AG147" t="n">
        <v>17.64322916666667</v>
      </c>
      <c r="AH147" t="n">
        <v>1478064.241910718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1194.002299485584</v>
      </c>
      <c r="AB148" t="n">
        <v>1633.686621819968</v>
      </c>
      <c r="AC148" t="n">
        <v>1477.769863527044</v>
      </c>
      <c r="AD148" t="n">
        <v>1194002.299485584</v>
      </c>
      <c r="AE148" t="n">
        <v>1633686.621819968</v>
      </c>
      <c r="AF148" t="n">
        <v>1.413793309865603e-06</v>
      </c>
      <c r="AG148" t="n">
        <v>17.64322916666667</v>
      </c>
      <c r="AH148" t="n">
        <v>1477769.863527044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1193.750469131743</v>
      </c>
      <c r="AB149" t="n">
        <v>1633.342056419871</v>
      </c>
      <c r="AC149" t="n">
        <v>1477.458182965132</v>
      </c>
      <c r="AD149" t="n">
        <v>1193750.469131743</v>
      </c>
      <c r="AE149" t="n">
        <v>1633342.056419871</v>
      </c>
      <c r="AF149" t="n">
        <v>1.413869929923584e-06</v>
      </c>
      <c r="AG149" t="n">
        <v>17.64322916666667</v>
      </c>
      <c r="AH149" t="n">
        <v>1477458.182965132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1192.701367493864</v>
      </c>
      <c r="AB150" t="n">
        <v>1631.906629275828</v>
      </c>
      <c r="AC150" t="n">
        <v>1476.159750973082</v>
      </c>
      <c r="AD150" t="n">
        <v>1192701.367493864</v>
      </c>
      <c r="AE150" t="n">
        <v>1631906.629275828</v>
      </c>
      <c r="AF150" t="n">
        <v>1.414023170039546e-06</v>
      </c>
      <c r="AG150" t="n">
        <v>17.63671875</v>
      </c>
      <c r="AH150" t="n">
        <v>1476159.750973082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1193.227093439713</v>
      </c>
      <c r="AB151" t="n">
        <v>1632.62595070833</v>
      </c>
      <c r="AC151" t="n">
        <v>1476.81042137764</v>
      </c>
      <c r="AD151" t="n">
        <v>1193227.093439713</v>
      </c>
      <c r="AE151" t="n">
        <v>1632625.95070833</v>
      </c>
      <c r="AF151" t="n">
        <v>1.413448519604688e-06</v>
      </c>
      <c r="AG151" t="n">
        <v>17.64322916666667</v>
      </c>
      <c r="AH151" t="n">
        <v>1476810.42137764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1192.660851872751</v>
      </c>
      <c r="AB152" t="n">
        <v>1631.851194015598</v>
      </c>
      <c r="AC152" t="n">
        <v>1476.109606376284</v>
      </c>
      <c r="AD152" t="n">
        <v>1192660.851872751</v>
      </c>
      <c r="AE152" t="n">
        <v>1631851.194015598</v>
      </c>
      <c r="AF152" t="n">
        <v>1.413333589517717e-06</v>
      </c>
      <c r="AG152" t="n">
        <v>17.64973958333333</v>
      </c>
      <c r="AH152" t="n">
        <v>1476109.606376284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1191.628278144878</v>
      </c>
      <c r="AB153" t="n">
        <v>1630.438381087184</v>
      </c>
      <c r="AC153" t="n">
        <v>1474.831630330862</v>
      </c>
      <c r="AD153" t="n">
        <v>1191628.278144878</v>
      </c>
      <c r="AE153" t="n">
        <v>1630438.381087184</v>
      </c>
      <c r="AF153" t="n">
        <v>1.413333589517717e-06</v>
      </c>
      <c r="AG153" t="n">
        <v>17.64973958333333</v>
      </c>
      <c r="AH153" t="n">
        <v>1474831.630330862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1188.976459956385</v>
      </c>
      <c r="AB154" t="n">
        <v>1626.810046451726</v>
      </c>
      <c r="AC154" t="n">
        <v>1471.549578860613</v>
      </c>
      <c r="AD154" t="n">
        <v>1188976.459956385</v>
      </c>
      <c r="AE154" t="n">
        <v>1626810.046451726</v>
      </c>
      <c r="AF154" t="n">
        <v>1.417279522503739e-06</v>
      </c>
      <c r="AG154" t="n">
        <v>17.59765625</v>
      </c>
      <c r="AH154" t="n">
        <v>1471549.578860613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1189.91789892999</v>
      </c>
      <c r="AB155" t="n">
        <v>1628.098164788769</v>
      </c>
      <c r="AC155" t="n">
        <v>1472.714760991454</v>
      </c>
      <c r="AD155" t="n">
        <v>1189917.89892999</v>
      </c>
      <c r="AE155" t="n">
        <v>1628098.164788769</v>
      </c>
      <c r="AF155" t="n">
        <v>1.417279522503739e-06</v>
      </c>
      <c r="AG155" t="n">
        <v>17.59765625</v>
      </c>
      <c r="AH155" t="n">
        <v>1472714.760991454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1190.55536212138</v>
      </c>
      <c r="AB156" t="n">
        <v>1628.97037005012</v>
      </c>
      <c r="AC156" t="n">
        <v>1473.503724206809</v>
      </c>
      <c r="AD156" t="n">
        <v>1190555.36212138</v>
      </c>
      <c r="AE156" t="n">
        <v>1628970.370050119</v>
      </c>
      <c r="AF156" t="n">
        <v>1.417471072648692e-06</v>
      </c>
      <c r="AG156" t="n">
        <v>17.59765625</v>
      </c>
      <c r="AH156" t="n">
        <v>1473503.724206809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1191.349593912233</v>
      </c>
      <c r="AB157" t="n">
        <v>1630.057073025399</v>
      </c>
      <c r="AC157" t="n">
        <v>1474.486713775325</v>
      </c>
      <c r="AD157" t="n">
        <v>1191349.593912233</v>
      </c>
      <c r="AE157" t="n">
        <v>1630057.073025399</v>
      </c>
      <c r="AF157" t="n">
        <v>1.417471072648692e-06</v>
      </c>
      <c r="AG157" t="n">
        <v>17.59765625</v>
      </c>
      <c r="AH157" t="n">
        <v>1474486.713775325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1192.297008521755</v>
      </c>
      <c r="AB158" t="n">
        <v>1631.353367491129</v>
      </c>
      <c r="AC158" t="n">
        <v>1475.659291716607</v>
      </c>
      <c r="AD158" t="n">
        <v>1192297.008521755</v>
      </c>
      <c r="AE158" t="n">
        <v>1631353.367491129</v>
      </c>
      <c r="AF158" t="n">
        <v>1.417126282387777e-06</v>
      </c>
      <c r="AG158" t="n">
        <v>17.59765625</v>
      </c>
      <c r="AH158" t="n">
        <v>1475659.291716607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423.6942964883721</v>
      </c>
      <c r="AB2" t="n">
        <v>579.7172285285325</v>
      </c>
      <c r="AC2" t="n">
        <v>524.389829876009</v>
      </c>
      <c r="AD2" t="n">
        <v>423694.2964883721</v>
      </c>
      <c r="AE2" t="n">
        <v>579717.2285285324</v>
      </c>
      <c r="AF2" t="n">
        <v>2.822919007615059e-06</v>
      </c>
      <c r="AG2" t="n">
        <v>17.58463541666667</v>
      </c>
      <c r="AH2" t="n">
        <v>524389.829876009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955.1982326642702</v>
      </c>
      <c r="AB2" t="n">
        <v>1306.944362303162</v>
      </c>
      <c r="AC2" t="n">
        <v>1182.211426672881</v>
      </c>
      <c r="AD2" t="n">
        <v>955198.2326642702</v>
      </c>
      <c r="AE2" t="n">
        <v>1306944.362303162</v>
      </c>
      <c r="AF2" t="n">
        <v>1.653908023828574e-06</v>
      </c>
      <c r="AG2" t="n">
        <v>21.17838541666667</v>
      </c>
      <c r="AH2" t="n">
        <v>1182211.426672881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884.1819666971029</v>
      </c>
      <c r="AB3" t="n">
        <v>1209.776774190347</v>
      </c>
      <c r="AC3" t="n">
        <v>1094.317376793986</v>
      </c>
      <c r="AD3" t="n">
        <v>884181.9666971029</v>
      </c>
      <c r="AE3" t="n">
        <v>1209776.774190347</v>
      </c>
      <c r="AF3" t="n">
        <v>1.742524651410657e-06</v>
      </c>
      <c r="AG3" t="n">
        <v>20.10416666666667</v>
      </c>
      <c r="AH3" t="n">
        <v>1094317.376793986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843.9595535282515</v>
      </c>
      <c r="AB4" t="n">
        <v>1154.742694005092</v>
      </c>
      <c r="AC4" t="n">
        <v>1044.535671980795</v>
      </c>
      <c r="AD4" t="n">
        <v>843959.5535282515</v>
      </c>
      <c r="AE4" t="n">
        <v>1154742.694005092</v>
      </c>
      <c r="AF4" t="n">
        <v>1.80133337876173e-06</v>
      </c>
      <c r="AG4" t="n">
        <v>19.44661458333333</v>
      </c>
      <c r="AH4" t="n">
        <v>1044535.671980795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812.8409502227984</v>
      </c>
      <c r="AB5" t="n">
        <v>1112.164848106685</v>
      </c>
      <c r="AC5" t="n">
        <v>1006.02139593655</v>
      </c>
      <c r="AD5" t="n">
        <v>812840.9502227984</v>
      </c>
      <c r="AE5" t="n">
        <v>1112164.848106685</v>
      </c>
      <c r="AF5" t="n">
        <v>1.843946839019781e-06</v>
      </c>
      <c r="AG5" t="n">
        <v>18.99739583333333</v>
      </c>
      <c r="AH5" t="n">
        <v>1006021.39593655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796.9319626653077</v>
      </c>
      <c r="AB6" t="n">
        <v>1090.397469475529</v>
      </c>
      <c r="AC6" t="n">
        <v>986.3314653712441</v>
      </c>
      <c r="AD6" t="n">
        <v>796931.9626653077</v>
      </c>
      <c r="AE6" t="n">
        <v>1090397.469475529</v>
      </c>
      <c r="AF6" t="n">
        <v>1.878328153546163e-06</v>
      </c>
      <c r="AG6" t="n">
        <v>18.64583333333333</v>
      </c>
      <c r="AH6" t="n">
        <v>986331.4653712441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773.2629303143265</v>
      </c>
      <c r="AB7" t="n">
        <v>1058.012455208906</v>
      </c>
      <c r="AC7" t="n">
        <v>957.0372314135742</v>
      </c>
      <c r="AD7" t="n">
        <v>773262.9303143264</v>
      </c>
      <c r="AE7" t="n">
        <v>1058012.455208906</v>
      </c>
      <c r="AF7" t="n">
        <v>1.906575712429341e-06</v>
      </c>
      <c r="AG7" t="n">
        <v>18.37239583333333</v>
      </c>
      <c r="AH7" t="n">
        <v>957037.2314135742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763.1900803036579</v>
      </c>
      <c r="AB8" t="n">
        <v>1044.230337441529</v>
      </c>
      <c r="AC8" t="n">
        <v>944.5704596225925</v>
      </c>
      <c r="AD8" t="n">
        <v>763190.0803036578</v>
      </c>
      <c r="AE8" t="n">
        <v>1044230.337441529</v>
      </c>
      <c r="AF8" t="n">
        <v>1.929227564409946e-06</v>
      </c>
      <c r="AG8" t="n">
        <v>18.15755208333333</v>
      </c>
      <c r="AH8" t="n">
        <v>944570.4596225924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755.857655561687</v>
      </c>
      <c r="AB9" t="n">
        <v>1034.197790425815</v>
      </c>
      <c r="AC9" t="n">
        <v>935.4954048132901</v>
      </c>
      <c r="AD9" t="n">
        <v>755857.655561687</v>
      </c>
      <c r="AE9" t="n">
        <v>1034197.790425815</v>
      </c>
      <c r="AF9" t="n">
        <v>1.945315221754842e-06</v>
      </c>
      <c r="AG9" t="n">
        <v>18.0078125</v>
      </c>
      <c r="AH9" t="n">
        <v>935495.4048132901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749.1257029966738</v>
      </c>
      <c r="AB10" t="n">
        <v>1024.986835933578</v>
      </c>
      <c r="AC10" t="n">
        <v>927.1635308901361</v>
      </c>
      <c r="AD10" t="n">
        <v>749125.7029966738</v>
      </c>
      <c r="AE10" t="n">
        <v>1024986.835933578</v>
      </c>
      <c r="AF10" t="n">
        <v>1.9594120987594e-06</v>
      </c>
      <c r="AG10" t="n">
        <v>17.87760416666667</v>
      </c>
      <c r="AH10" t="n">
        <v>927163.5308901361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732.9241377366618</v>
      </c>
      <c r="AB11" t="n">
        <v>1002.819139582216</v>
      </c>
      <c r="AC11" t="n">
        <v>907.1114883659906</v>
      </c>
      <c r="AD11" t="n">
        <v>732924.1377366618</v>
      </c>
      <c r="AE11" t="n">
        <v>1002819.139582216</v>
      </c>
      <c r="AF11" t="n">
        <v>1.971141561305176e-06</v>
      </c>
      <c r="AG11" t="n">
        <v>17.7734375</v>
      </c>
      <c r="AH11" t="n">
        <v>907111.4883659906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727.2044444883278</v>
      </c>
      <c r="AB12" t="n">
        <v>994.9932029447879</v>
      </c>
      <c r="AC12" t="n">
        <v>900.032448137468</v>
      </c>
      <c r="AD12" t="n">
        <v>727204.4444883278</v>
      </c>
      <c r="AE12" t="n">
        <v>994993.2029447879</v>
      </c>
      <c r="AF12" t="n">
        <v>1.983032438473142e-06</v>
      </c>
      <c r="AG12" t="n">
        <v>17.66276041666667</v>
      </c>
      <c r="AH12" t="n">
        <v>900032.448137468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722.2981903456441</v>
      </c>
      <c r="AB13" t="n">
        <v>988.2802495781116</v>
      </c>
      <c r="AC13" t="n">
        <v>893.9601696184179</v>
      </c>
      <c r="AD13" t="n">
        <v>722298.1903456441</v>
      </c>
      <c r="AE13" t="n">
        <v>988280.2495781116</v>
      </c>
      <c r="AF13" t="n">
        <v>1.992502096308265e-06</v>
      </c>
      <c r="AG13" t="n">
        <v>17.578125</v>
      </c>
      <c r="AH13" t="n">
        <v>893960.169618418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717.4187319866065</v>
      </c>
      <c r="AB14" t="n">
        <v>981.6039593847662</v>
      </c>
      <c r="AC14" t="n">
        <v>887.9210551908931</v>
      </c>
      <c r="AD14" t="n">
        <v>717418.7319866065</v>
      </c>
      <c r="AE14" t="n">
        <v>981603.9593847662</v>
      </c>
      <c r="AF14" t="n">
        <v>2.001702729773071e-06</v>
      </c>
      <c r="AG14" t="n">
        <v>17.5</v>
      </c>
      <c r="AH14" t="n">
        <v>887921.0551908931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713.9291647283889</v>
      </c>
      <c r="AB15" t="n">
        <v>976.8293795132308</v>
      </c>
      <c r="AC15" t="n">
        <v>883.6021545211322</v>
      </c>
      <c r="AD15" t="n">
        <v>713929.1647283889</v>
      </c>
      <c r="AE15" t="n">
        <v>976829.3795132309</v>
      </c>
      <c r="AF15" t="n">
        <v>2.007836485416275e-06</v>
      </c>
      <c r="AG15" t="n">
        <v>17.44791666666667</v>
      </c>
      <c r="AH15" t="n">
        <v>883602.1545211322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710.2676121898705</v>
      </c>
      <c r="AB16" t="n">
        <v>971.8194817937324</v>
      </c>
      <c r="AC16" t="n">
        <v>879.0703944085473</v>
      </c>
      <c r="AD16" t="n">
        <v>710267.6121898706</v>
      </c>
      <c r="AE16" t="n">
        <v>971819.4817937324</v>
      </c>
      <c r="AF16" t="n">
        <v>2.012894143578216e-06</v>
      </c>
      <c r="AG16" t="n">
        <v>17.40234375</v>
      </c>
      <c r="AH16" t="n">
        <v>879070.3944085472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707.2976857289216</v>
      </c>
      <c r="AB17" t="n">
        <v>967.7558973859537</v>
      </c>
      <c r="AC17" t="n">
        <v>875.3946327933704</v>
      </c>
      <c r="AD17" t="n">
        <v>707297.6857289216</v>
      </c>
      <c r="AE17" t="n">
        <v>967755.8973859537</v>
      </c>
      <c r="AF17" t="n">
        <v>2.01902789922142e-06</v>
      </c>
      <c r="AG17" t="n">
        <v>17.35026041666667</v>
      </c>
      <c r="AH17" t="n">
        <v>875394.6327933704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703.712587866199</v>
      </c>
      <c r="AB18" t="n">
        <v>962.8506083268218</v>
      </c>
      <c r="AC18" t="n">
        <v>870.9574976374256</v>
      </c>
      <c r="AD18" t="n">
        <v>703712.587866199</v>
      </c>
      <c r="AE18" t="n">
        <v>962850.6083268218</v>
      </c>
      <c r="AF18" t="n">
        <v>2.024462191501803e-06</v>
      </c>
      <c r="AG18" t="n">
        <v>17.3046875</v>
      </c>
      <c r="AH18" t="n">
        <v>870957.4976374255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700.8359403979753</v>
      </c>
      <c r="AB19" t="n">
        <v>958.9146523520683</v>
      </c>
      <c r="AC19" t="n">
        <v>867.3971837767538</v>
      </c>
      <c r="AD19" t="n">
        <v>700835.9403979753</v>
      </c>
      <c r="AE19" t="n">
        <v>958914.6523520683</v>
      </c>
      <c r="AF19" t="n">
        <v>2.029519849663743e-06</v>
      </c>
      <c r="AG19" t="n">
        <v>17.25911458333333</v>
      </c>
      <c r="AH19" t="n">
        <v>867397.1837767537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697.4189991049172</v>
      </c>
      <c r="AB20" t="n">
        <v>954.2394425300959</v>
      </c>
      <c r="AC20" t="n">
        <v>863.1681694184919</v>
      </c>
      <c r="AD20" t="n">
        <v>697418.9991049173</v>
      </c>
      <c r="AE20" t="n">
        <v>954239.4425300958</v>
      </c>
      <c r="AF20" t="n">
        <v>2.035707410181011e-06</v>
      </c>
      <c r="AG20" t="n">
        <v>17.20703125</v>
      </c>
      <c r="AH20" t="n">
        <v>863168.1694184919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694.6703859683183</v>
      </c>
      <c r="AB21" t="n">
        <v>950.4786687763475</v>
      </c>
      <c r="AC21" t="n">
        <v>859.7663186335224</v>
      </c>
      <c r="AD21" t="n">
        <v>694670.3859683183</v>
      </c>
      <c r="AE21" t="n">
        <v>950478.6687763475</v>
      </c>
      <c r="AF21" t="n">
        <v>2.037805800269475e-06</v>
      </c>
      <c r="AG21" t="n">
        <v>17.1875</v>
      </c>
      <c r="AH21" t="n">
        <v>859766.3186335224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692.4643649371352</v>
      </c>
      <c r="AB22" t="n">
        <v>947.4602934787039</v>
      </c>
      <c r="AC22" t="n">
        <v>857.0360128379693</v>
      </c>
      <c r="AD22" t="n">
        <v>692464.3649371353</v>
      </c>
      <c r="AE22" t="n">
        <v>947460.2934787038</v>
      </c>
      <c r="AF22" t="n">
        <v>2.040872678091078e-06</v>
      </c>
      <c r="AG22" t="n">
        <v>17.16145833333333</v>
      </c>
      <c r="AH22" t="n">
        <v>857036.0128379693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678.9823876211886</v>
      </c>
      <c r="AB23" t="n">
        <v>929.0136573321643</v>
      </c>
      <c r="AC23" t="n">
        <v>840.3498977552389</v>
      </c>
      <c r="AD23" t="n">
        <v>678982.3876211887</v>
      </c>
      <c r="AE23" t="n">
        <v>929013.6573321642</v>
      </c>
      <c r="AF23" t="n">
        <v>2.044208580282996e-06</v>
      </c>
      <c r="AG23" t="n">
        <v>17.13541666666667</v>
      </c>
      <c r="AH23" t="n">
        <v>840349.8977552389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676.0036294795374</v>
      </c>
      <c r="AB24" t="n">
        <v>924.9379890292222</v>
      </c>
      <c r="AC24" t="n">
        <v>836.6632055148934</v>
      </c>
      <c r="AD24" t="n">
        <v>676003.6294795374</v>
      </c>
      <c r="AE24" t="n">
        <v>924937.9890292222</v>
      </c>
      <c r="AF24" t="n">
        <v>2.04765209222304e-06</v>
      </c>
      <c r="AG24" t="n">
        <v>17.109375</v>
      </c>
      <c r="AH24" t="n">
        <v>836663.2055148934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673.632764873838</v>
      </c>
      <c r="AB25" t="n">
        <v>921.6940674805402</v>
      </c>
      <c r="AC25" t="n">
        <v>833.7288792859449</v>
      </c>
      <c r="AD25" t="n">
        <v>673632.7648738381</v>
      </c>
      <c r="AE25" t="n">
        <v>921694.0674805401</v>
      </c>
      <c r="AF25" t="n">
        <v>2.050127116429947e-06</v>
      </c>
      <c r="AG25" t="n">
        <v>17.08333333333333</v>
      </c>
      <c r="AH25" t="n">
        <v>833728.8792859449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670.6766297825269</v>
      </c>
      <c r="AB26" t="n">
        <v>917.6493530331323</v>
      </c>
      <c r="AC26" t="n">
        <v>830.0701867086054</v>
      </c>
      <c r="AD26" t="n">
        <v>670676.6297825269</v>
      </c>
      <c r="AE26" t="n">
        <v>917649.3530331324</v>
      </c>
      <c r="AF26" t="n">
        <v>2.054646725851256e-06</v>
      </c>
      <c r="AG26" t="n">
        <v>17.05078125</v>
      </c>
      <c r="AH26" t="n">
        <v>830070.1867086054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668.2013650766716</v>
      </c>
      <c r="AB27" t="n">
        <v>914.2625866616091</v>
      </c>
      <c r="AC27" t="n">
        <v>827.0066485662239</v>
      </c>
      <c r="AD27" t="n">
        <v>668201.3650766716</v>
      </c>
      <c r="AE27" t="n">
        <v>914262.5866616091</v>
      </c>
      <c r="AF27" t="n">
        <v>2.057605993924731e-06</v>
      </c>
      <c r="AG27" t="n">
        <v>17.02473958333333</v>
      </c>
      <c r="AH27" t="n">
        <v>827006.6485662239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665.8764822054495</v>
      </c>
      <c r="AB28" t="n">
        <v>911.0815793506096</v>
      </c>
      <c r="AC28" t="n">
        <v>824.1292321284144</v>
      </c>
      <c r="AD28" t="n">
        <v>665876.4822054495</v>
      </c>
      <c r="AE28" t="n">
        <v>911081.5793506096</v>
      </c>
      <c r="AF28" t="n">
        <v>2.06094189611665e-06</v>
      </c>
      <c r="AG28" t="n">
        <v>16.99869791666667</v>
      </c>
      <c r="AH28" t="n">
        <v>824129.2321284144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662.7255359398415</v>
      </c>
      <c r="AB29" t="n">
        <v>906.7703156600667</v>
      </c>
      <c r="AC29" t="n">
        <v>820.2294293936002</v>
      </c>
      <c r="AD29" t="n">
        <v>662725.5359398415</v>
      </c>
      <c r="AE29" t="n">
        <v>906770.3156600667</v>
      </c>
      <c r="AF29" t="n">
        <v>2.061157115612902e-06</v>
      </c>
      <c r="AG29" t="n">
        <v>16.9921875</v>
      </c>
      <c r="AH29" t="n">
        <v>820229.4293936002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660.442444687588</v>
      </c>
      <c r="AB30" t="n">
        <v>903.6464894858559</v>
      </c>
      <c r="AC30" t="n">
        <v>817.4037368051387</v>
      </c>
      <c r="AD30" t="n">
        <v>660442.444687588</v>
      </c>
      <c r="AE30" t="n">
        <v>903646.4894858559</v>
      </c>
      <c r="AF30" t="n">
        <v>2.065353895789832e-06</v>
      </c>
      <c r="AG30" t="n">
        <v>16.95963541666667</v>
      </c>
      <c r="AH30" t="n">
        <v>817403.7368051386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657.638560652057</v>
      </c>
      <c r="AB31" t="n">
        <v>899.8100916498087</v>
      </c>
      <c r="AC31" t="n">
        <v>813.9334793941457</v>
      </c>
      <c r="AD31" t="n">
        <v>657638.5606520569</v>
      </c>
      <c r="AE31" t="n">
        <v>899810.0916498087</v>
      </c>
      <c r="AF31" t="n">
        <v>2.067452285878296e-06</v>
      </c>
      <c r="AG31" t="n">
        <v>16.94010416666667</v>
      </c>
      <c r="AH31" t="n">
        <v>813933.4793941457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656.5406340668171</v>
      </c>
      <c r="AB32" t="n">
        <v>898.307860058781</v>
      </c>
      <c r="AC32" t="n">
        <v>812.5746186777704</v>
      </c>
      <c r="AD32" t="n">
        <v>656540.6340668171</v>
      </c>
      <c r="AE32" t="n">
        <v>898307.860058781</v>
      </c>
      <c r="AF32" t="n">
        <v>2.067021846885791e-06</v>
      </c>
      <c r="AG32" t="n">
        <v>16.94661458333333</v>
      </c>
      <c r="AH32" t="n">
        <v>812574.6186777705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654.3513362150369</v>
      </c>
      <c r="AB33" t="n">
        <v>895.3123661529709</v>
      </c>
      <c r="AC33" t="n">
        <v>809.8650105061287</v>
      </c>
      <c r="AD33" t="n">
        <v>654351.3362150369</v>
      </c>
      <c r="AE33" t="n">
        <v>895312.3661529708</v>
      </c>
      <c r="AF33" t="n">
        <v>2.07003491983333e-06</v>
      </c>
      <c r="AG33" t="n">
        <v>16.92057291666667</v>
      </c>
      <c r="AH33" t="n">
        <v>809865.0105061287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651.691436234791</v>
      </c>
      <c r="AB34" t="n">
        <v>891.6729736534933</v>
      </c>
      <c r="AC34" t="n">
        <v>806.5729565188817</v>
      </c>
      <c r="AD34" t="n">
        <v>651691.4362347911</v>
      </c>
      <c r="AE34" t="n">
        <v>891672.9736534932</v>
      </c>
      <c r="AF34" t="n">
        <v>2.068958822352066e-06</v>
      </c>
      <c r="AG34" t="n">
        <v>16.93359375</v>
      </c>
      <c r="AH34" t="n">
        <v>806572.9565188817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650.3993742445365</v>
      </c>
      <c r="AB35" t="n">
        <v>889.9051174366749</v>
      </c>
      <c r="AC35" t="n">
        <v>804.9738220181947</v>
      </c>
      <c r="AD35" t="n">
        <v>650399.3742445365</v>
      </c>
      <c r="AE35" t="n">
        <v>889905.1174366749</v>
      </c>
      <c r="AF35" t="n">
        <v>2.072348529418047e-06</v>
      </c>
      <c r="AG35" t="n">
        <v>16.90104166666667</v>
      </c>
      <c r="AH35" t="n">
        <v>804973.8220181947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650.3874265257189</v>
      </c>
      <c r="AB36" t="n">
        <v>889.8887700406925</v>
      </c>
      <c r="AC36" t="n">
        <v>804.9590347947411</v>
      </c>
      <c r="AD36" t="n">
        <v>650387.4265257189</v>
      </c>
      <c r="AE36" t="n">
        <v>889888.7700406925</v>
      </c>
      <c r="AF36" t="n">
        <v>2.072940383032742e-06</v>
      </c>
      <c r="AG36" t="n">
        <v>16.90104166666667</v>
      </c>
      <c r="AH36" t="n">
        <v>804959.0347947411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651.1906030319226</v>
      </c>
      <c r="AB37" t="n">
        <v>890.9877115701272</v>
      </c>
      <c r="AC37" t="n">
        <v>805.9530948869807</v>
      </c>
      <c r="AD37" t="n">
        <v>651190.6030319226</v>
      </c>
      <c r="AE37" t="n">
        <v>890987.7115701272</v>
      </c>
      <c r="AF37" t="n">
        <v>2.072348529418047e-06</v>
      </c>
      <c r="AG37" t="n">
        <v>16.90104166666667</v>
      </c>
      <c r="AH37" t="n">
        <v>805953.0948869807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651.7109844953244</v>
      </c>
      <c r="AB38" t="n">
        <v>891.6997204459633</v>
      </c>
      <c r="AC38" t="n">
        <v>806.5971506350178</v>
      </c>
      <c r="AD38" t="n">
        <v>651710.9844953244</v>
      </c>
      <c r="AE38" t="n">
        <v>891699.7204459633</v>
      </c>
      <c r="AF38" t="n">
        <v>2.072725163536489e-06</v>
      </c>
      <c r="AG38" t="n">
        <v>16.90104166666667</v>
      </c>
      <c r="AH38" t="n">
        <v>806597.1506350178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1971.63231362941</v>
      </c>
      <c r="AB2" t="n">
        <v>2697.674313786535</v>
      </c>
      <c r="AC2" t="n">
        <v>2440.212063488427</v>
      </c>
      <c r="AD2" t="n">
        <v>1971632.31362941</v>
      </c>
      <c r="AE2" t="n">
        <v>2697674.313786535</v>
      </c>
      <c r="AF2" t="n">
        <v>9.465855466108365e-07</v>
      </c>
      <c r="AG2" t="n">
        <v>29.28385416666667</v>
      </c>
      <c r="AH2" t="n">
        <v>2440212.063488427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1695.512132346691</v>
      </c>
      <c r="AB3" t="n">
        <v>2319.874500192852</v>
      </c>
      <c r="AC3" t="n">
        <v>2098.468933858756</v>
      </c>
      <c r="AD3" t="n">
        <v>1695512.132346691</v>
      </c>
      <c r="AE3" t="n">
        <v>2319874.500192852</v>
      </c>
      <c r="AF3" t="n">
        <v>1.056062444511712e-06</v>
      </c>
      <c r="AG3" t="n">
        <v>26.25</v>
      </c>
      <c r="AH3" t="n">
        <v>2098468.933858756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1536.244888776247</v>
      </c>
      <c r="AB4" t="n">
        <v>2101.958031164881</v>
      </c>
      <c r="AC4" t="n">
        <v>1901.350106787129</v>
      </c>
      <c r="AD4" t="n">
        <v>1536244.888776247</v>
      </c>
      <c r="AE4" t="n">
        <v>2101958.03116488</v>
      </c>
      <c r="AF4" t="n">
        <v>1.135519422918182e-06</v>
      </c>
      <c r="AG4" t="n">
        <v>24.4140625</v>
      </c>
      <c r="AH4" t="n">
        <v>1901350.106787129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1448.471171106439</v>
      </c>
      <c r="AB5" t="n">
        <v>1981.86215834592</v>
      </c>
      <c r="AC5" t="n">
        <v>1792.716015514394</v>
      </c>
      <c r="AD5" t="n">
        <v>1448471.171106439</v>
      </c>
      <c r="AE5" t="n">
        <v>1981862.15834592</v>
      </c>
      <c r="AF5" t="n">
        <v>1.193302445264151e-06</v>
      </c>
      <c r="AG5" t="n">
        <v>23.22916666666667</v>
      </c>
      <c r="AH5" t="n">
        <v>1792716.015514394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1364.751484879896</v>
      </c>
      <c r="AB6" t="n">
        <v>1867.313190198878</v>
      </c>
      <c r="AC6" t="n">
        <v>1689.099440116819</v>
      </c>
      <c r="AD6" t="n">
        <v>1364751.484879896</v>
      </c>
      <c r="AE6" t="n">
        <v>1867313.190198878</v>
      </c>
      <c r="AF6" t="n">
        <v>1.243335644421494e-06</v>
      </c>
      <c r="AG6" t="n">
        <v>22.29817708333333</v>
      </c>
      <c r="AH6" t="n">
        <v>1689099.440116819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1314.501582331406</v>
      </c>
      <c r="AB7" t="n">
        <v>1798.559056662793</v>
      </c>
      <c r="AC7" t="n">
        <v>1626.907104588385</v>
      </c>
      <c r="AD7" t="n">
        <v>1314501.582331406</v>
      </c>
      <c r="AE7" t="n">
        <v>1798559.056662793</v>
      </c>
      <c r="AF7" t="n">
        <v>1.279231803476507e-06</v>
      </c>
      <c r="AG7" t="n">
        <v>21.67317708333333</v>
      </c>
      <c r="AH7" t="n">
        <v>1626907.104588385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1266.640879019264</v>
      </c>
      <c r="AB8" t="n">
        <v>1733.07393092591</v>
      </c>
      <c r="AC8" t="n">
        <v>1567.671787342879</v>
      </c>
      <c r="AD8" t="n">
        <v>1266640.879019264</v>
      </c>
      <c r="AE8" t="n">
        <v>1733073.930925909</v>
      </c>
      <c r="AF8" t="n">
        <v>1.31419117071751e-06</v>
      </c>
      <c r="AG8" t="n">
        <v>21.09375</v>
      </c>
      <c r="AH8" t="n">
        <v>1567671.787342879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1243.63508909731</v>
      </c>
      <c r="AB9" t="n">
        <v>1701.596394210872</v>
      </c>
      <c r="AC9" t="n">
        <v>1539.198422552924</v>
      </c>
      <c r="AD9" t="n">
        <v>1243635.08909731</v>
      </c>
      <c r="AE9" t="n">
        <v>1701596.394210872</v>
      </c>
      <c r="AF9" t="n">
        <v>1.338760665112222e-06</v>
      </c>
      <c r="AG9" t="n">
        <v>20.70963541666667</v>
      </c>
      <c r="AH9" t="n">
        <v>1539198.422552924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1210.710419028598</v>
      </c>
      <c r="AB10" t="n">
        <v>1656.547408088931</v>
      </c>
      <c r="AC10" t="n">
        <v>1498.448848439813</v>
      </c>
      <c r="AD10" t="n">
        <v>1210710.419028598</v>
      </c>
      <c r="AE10" t="n">
        <v>1656547.408088931</v>
      </c>
      <c r="AF10" t="n">
        <v>1.361797227447646e-06</v>
      </c>
      <c r="AG10" t="n">
        <v>20.35807291666667</v>
      </c>
      <c r="AH10" t="n">
        <v>1498448.848439813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1193.256078770582</v>
      </c>
      <c r="AB11" t="n">
        <v>1632.665609716768</v>
      </c>
      <c r="AC11" t="n">
        <v>1476.846295385974</v>
      </c>
      <c r="AD11" t="n">
        <v>1193256.078770583</v>
      </c>
      <c r="AE11" t="n">
        <v>1632665.609716768</v>
      </c>
      <c r="AF11" t="n">
        <v>1.381342111203578e-06</v>
      </c>
      <c r="AG11" t="n">
        <v>20.07161458333333</v>
      </c>
      <c r="AH11" t="n">
        <v>1476846.295385974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1180.210448804787</v>
      </c>
      <c r="AB12" t="n">
        <v>1614.816003264992</v>
      </c>
      <c r="AC12" t="n">
        <v>1460.700230321876</v>
      </c>
      <c r="AD12" t="n">
        <v>1180210.448804787</v>
      </c>
      <c r="AE12" t="n">
        <v>1614816.003264992</v>
      </c>
      <c r="AF12" t="n">
        <v>1.397097246257379e-06</v>
      </c>
      <c r="AG12" t="n">
        <v>19.84375</v>
      </c>
      <c r="AH12" t="n">
        <v>1460700.230321876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1155.770929961238</v>
      </c>
      <c r="AB13" t="n">
        <v>1581.376775387773</v>
      </c>
      <c r="AC13" t="n">
        <v>1430.452395421007</v>
      </c>
      <c r="AD13" t="n">
        <v>1155770.929961238</v>
      </c>
      <c r="AE13" t="n">
        <v>1581376.775387773</v>
      </c>
      <c r="AF13" t="n">
        <v>1.411532356482349e-06</v>
      </c>
      <c r="AG13" t="n">
        <v>19.64192708333333</v>
      </c>
      <c r="AH13" t="n">
        <v>1430452.395421007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1143.945269699988</v>
      </c>
      <c r="AB14" t="n">
        <v>1565.19638530702</v>
      </c>
      <c r="AC14" t="n">
        <v>1415.816239060241</v>
      </c>
      <c r="AD14" t="n">
        <v>1143945.269699988</v>
      </c>
      <c r="AE14" t="n">
        <v>1565196.38530702</v>
      </c>
      <c r="AF14" t="n">
        <v>1.425924885261227e-06</v>
      </c>
      <c r="AG14" t="n">
        <v>19.44010416666667</v>
      </c>
      <c r="AH14" t="n">
        <v>1415816.239060241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1133.946332155096</v>
      </c>
      <c r="AB15" t="n">
        <v>1551.515397836107</v>
      </c>
      <c r="AC15" t="n">
        <v>1403.440945832165</v>
      </c>
      <c r="AD15" t="n">
        <v>1133946.332155096</v>
      </c>
      <c r="AE15" t="n">
        <v>1551515.397836107</v>
      </c>
      <c r="AF15" t="n">
        <v>1.438230923181629e-06</v>
      </c>
      <c r="AG15" t="n">
        <v>19.27734375</v>
      </c>
      <c r="AH15" t="n">
        <v>1403440.945832165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1112.376682329128</v>
      </c>
      <c r="AB16" t="n">
        <v>1522.002851358427</v>
      </c>
      <c r="AC16" t="n">
        <v>1376.745035369196</v>
      </c>
      <c r="AD16" t="n">
        <v>1112376.682329128</v>
      </c>
      <c r="AE16" t="n">
        <v>1522002.851358427</v>
      </c>
      <c r="AF16" t="n">
        <v>1.450068565195026e-06</v>
      </c>
      <c r="AG16" t="n">
        <v>19.11458333333333</v>
      </c>
      <c r="AH16" t="n">
        <v>1376745.035369196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1105.228375194844</v>
      </c>
      <c r="AB17" t="n">
        <v>1512.222222176245</v>
      </c>
      <c r="AC17" t="n">
        <v>1367.897855708963</v>
      </c>
      <c r="AD17" t="n">
        <v>1105228.375194844</v>
      </c>
      <c r="AE17" t="n">
        <v>1512222.222176245</v>
      </c>
      <c r="AF17" t="n">
        <v>1.459223576104667e-06</v>
      </c>
      <c r="AG17" t="n">
        <v>18.99739583333333</v>
      </c>
      <c r="AH17" t="n">
        <v>1367897.855708963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1100.17303488995</v>
      </c>
      <c r="AB18" t="n">
        <v>1505.305282545216</v>
      </c>
      <c r="AC18" t="n">
        <v>1361.641059088333</v>
      </c>
      <c r="AD18" t="n">
        <v>1100173.03488995</v>
      </c>
      <c r="AE18" t="n">
        <v>1505305.282545216</v>
      </c>
      <c r="AF18" t="n">
        <v>1.465610793018371e-06</v>
      </c>
      <c r="AG18" t="n">
        <v>18.91276041666667</v>
      </c>
      <c r="AH18" t="n">
        <v>1361641.059088333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1094.187803775878</v>
      </c>
      <c r="AB19" t="n">
        <v>1497.116025285181</v>
      </c>
      <c r="AC19" t="n">
        <v>1354.233373047501</v>
      </c>
      <c r="AD19" t="n">
        <v>1094187.803775878</v>
      </c>
      <c r="AE19" t="n">
        <v>1497116.025285181</v>
      </c>
      <c r="AF19" t="n">
        <v>1.473786430667911e-06</v>
      </c>
      <c r="AG19" t="n">
        <v>18.80859375</v>
      </c>
      <c r="AH19" t="n">
        <v>1354233.373047501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1089.212396270419</v>
      </c>
      <c r="AB20" t="n">
        <v>1490.308453236725</v>
      </c>
      <c r="AC20" t="n">
        <v>1348.075506120862</v>
      </c>
      <c r="AD20" t="n">
        <v>1089212.396270419</v>
      </c>
      <c r="AE20" t="n">
        <v>1490308.453236725</v>
      </c>
      <c r="AF20" t="n">
        <v>1.479918158905066e-06</v>
      </c>
      <c r="AG20" t="n">
        <v>18.73046875</v>
      </c>
      <c r="AH20" t="n">
        <v>1348075.506120862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1084.878472955841</v>
      </c>
      <c r="AB21" t="n">
        <v>1484.378588158516</v>
      </c>
      <c r="AC21" t="n">
        <v>1342.7115790431</v>
      </c>
      <c r="AD21" t="n">
        <v>1084878.472955841</v>
      </c>
      <c r="AE21" t="n">
        <v>1484378.588158516</v>
      </c>
      <c r="AF21" t="n">
        <v>1.485836979911765e-06</v>
      </c>
      <c r="AG21" t="n">
        <v>18.65885416666667</v>
      </c>
      <c r="AH21" t="n">
        <v>1342711.5790431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1079.193930258065</v>
      </c>
      <c r="AB22" t="n">
        <v>1476.600746055095</v>
      </c>
      <c r="AC22" t="n">
        <v>1335.676043273759</v>
      </c>
      <c r="AD22" t="n">
        <v>1079193.930258065</v>
      </c>
      <c r="AE22" t="n">
        <v>1476600.746055095</v>
      </c>
      <c r="AF22" t="n">
        <v>1.493160988639478e-06</v>
      </c>
      <c r="AG22" t="n">
        <v>18.56770833333333</v>
      </c>
      <c r="AH22" t="n">
        <v>1335676.04327376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1074.560558807686</v>
      </c>
      <c r="AB23" t="n">
        <v>1470.261162826764</v>
      </c>
      <c r="AC23" t="n">
        <v>1329.941500971079</v>
      </c>
      <c r="AD23" t="n">
        <v>1074560.558807686</v>
      </c>
      <c r="AE23" t="n">
        <v>1470261.162826764</v>
      </c>
      <c r="AF23" t="n">
        <v>1.498994646753994e-06</v>
      </c>
      <c r="AG23" t="n">
        <v>18.49609375</v>
      </c>
      <c r="AH23" t="n">
        <v>1329941.500971079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1057.738143813417</v>
      </c>
      <c r="AB24" t="n">
        <v>1447.243992479035</v>
      </c>
      <c r="AC24" t="n">
        <v>1309.121057056536</v>
      </c>
      <c r="AD24" t="n">
        <v>1057738.143813417</v>
      </c>
      <c r="AE24" t="n">
        <v>1447243.992479035</v>
      </c>
      <c r="AF24" t="n">
        <v>1.505339282221606e-06</v>
      </c>
      <c r="AG24" t="n">
        <v>18.41796875</v>
      </c>
      <c r="AH24" t="n">
        <v>1309121.057056536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1054.771319148466</v>
      </c>
      <c r="AB25" t="n">
        <v>1443.184652085383</v>
      </c>
      <c r="AC25" t="n">
        <v>1305.449134412733</v>
      </c>
      <c r="AD25" t="n">
        <v>1054771.319148466</v>
      </c>
      <c r="AE25" t="n">
        <v>1443184.652085382</v>
      </c>
      <c r="AF25" t="n">
        <v>1.50891612369328e-06</v>
      </c>
      <c r="AG25" t="n">
        <v>18.37239583333333</v>
      </c>
      <c r="AH25" t="n">
        <v>1305449.134412733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1052.721394137467</v>
      </c>
      <c r="AB26" t="n">
        <v>1440.379854249024</v>
      </c>
      <c r="AC26" t="n">
        <v>1302.912022545319</v>
      </c>
      <c r="AD26" t="n">
        <v>1052721.394137467</v>
      </c>
      <c r="AE26" t="n">
        <v>1440379.854249024</v>
      </c>
      <c r="AF26" t="n">
        <v>1.511428429012669e-06</v>
      </c>
      <c r="AG26" t="n">
        <v>18.33984375</v>
      </c>
      <c r="AH26" t="n">
        <v>1302912.022545319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1047.764552776875</v>
      </c>
      <c r="AB27" t="n">
        <v>1433.597685219056</v>
      </c>
      <c r="AC27" t="n">
        <v>1296.777134208736</v>
      </c>
      <c r="AD27" t="n">
        <v>1047764.552776875</v>
      </c>
      <c r="AE27" t="n">
        <v>1433597.685219056</v>
      </c>
      <c r="AF27" t="n">
        <v>1.518411786171652e-06</v>
      </c>
      <c r="AG27" t="n">
        <v>18.25520833333333</v>
      </c>
      <c r="AH27" t="n">
        <v>1296777.134208736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1044.470783739741</v>
      </c>
      <c r="AB28" t="n">
        <v>1429.091005111615</v>
      </c>
      <c r="AC28" t="n">
        <v>1292.700565325585</v>
      </c>
      <c r="AD28" t="n">
        <v>1044470.783739741</v>
      </c>
      <c r="AE28" t="n">
        <v>1429091.005111615</v>
      </c>
      <c r="AF28" t="n">
        <v>1.522244116319874e-06</v>
      </c>
      <c r="AG28" t="n">
        <v>18.20963541666667</v>
      </c>
      <c r="AH28" t="n">
        <v>1292700.565325585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1041.974591250664</v>
      </c>
      <c r="AB29" t="n">
        <v>1425.675604423819</v>
      </c>
      <c r="AC29" t="n">
        <v>1289.611125685887</v>
      </c>
      <c r="AD29" t="n">
        <v>1041974.591250664</v>
      </c>
      <c r="AE29" t="n">
        <v>1425675.604423819</v>
      </c>
      <c r="AF29" t="n">
        <v>1.525522887668908e-06</v>
      </c>
      <c r="AG29" t="n">
        <v>18.17057291666667</v>
      </c>
      <c r="AH29" t="n">
        <v>1289611.125685887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1039.858731514144</v>
      </c>
      <c r="AB30" t="n">
        <v>1422.780591787167</v>
      </c>
      <c r="AC30" t="n">
        <v>1286.992408992102</v>
      </c>
      <c r="AD30" t="n">
        <v>1039858.731514144</v>
      </c>
      <c r="AE30" t="n">
        <v>1422780.591787167</v>
      </c>
      <c r="AF30" t="n">
        <v>1.528248100218755e-06</v>
      </c>
      <c r="AG30" t="n">
        <v>18.13802083333333</v>
      </c>
      <c r="AH30" t="n">
        <v>1286992.408992102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1036.933542840025</v>
      </c>
      <c r="AB31" t="n">
        <v>1418.778219593022</v>
      </c>
      <c r="AC31" t="n">
        <v>1283.372017582801</v>
      </c>
      <c r="AD31" t="n">
        <v>1036933.542840025</v>
      </c>
      <c r="AE31" t="n">
        <v>1418778.219593022</v>
      </c>
      <c r="AF31" t="n">
        <v>1.532293337597434e-06</v>
      </c>
      <c r="AG31" t="n">
        <v>18.09244791666667</v>
      </c>
      <c r="AH31" t="n">
        <v>1283372.017582801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1034.367988999335</v>
      </c>
      <c r="AB32" t="n">
        <v>1415.267915643944</v>
      </c>
      <c r="AC32" t="n">
        <v>1280.19673211588</v>
      </c>
      <c r="AD32" t="n">
        <v>1034367.988999335</v>
      </c>
      <c r="AE32" t="n">
        <v>1415267.915643943</v>
      </c>
      <c r="AF32" t="n">
        <v>1.535018550147281e-06</v>
      </c>
      <c r="AG32" t="n">
        <v>18.05989583333333</v>
      </c>
      <c r="AH32" t="n">
        <v>1280196.73211588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1031.767816104253</v>
      </c>
      <c r="AB33" t="n">
        <v>1411.710244377359</v>
      </c>
      <c r="AC33" t="n">
        <v>1276.978600001756</v>
      </c>
      <c r="AD33" t="n">
        <v>1031767.816104253</v>
      </c>
      <c r="AE33" t="n">
        <v>1411710.244377359</v>
      </c>
      <c r="AF33" t="n">
        <v>1.538936043187685e-06</v>
      </c>
      <c r="AG33" t="n">
        <v>18.01432291666667</v>
      </c>
      <c r="AH33" t="n">
        <v>1276978.600001756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1029.326006324207</v>
      </c>
      <c r="AB34" t="n">
        <v>1408.369252511256</v>
      </c>
      <c r="AC34" t="n">
        <v>1273.956467710241</v>
      </c>
      <c r="AD34" t="n">
        <v>1029326.006324207</v>
      </c>
      <c r="AE34" t="n">
        <v>1408369.252511256</v>
      </c>
      <c r="AF34" t="n">
        <v>1.541789000075806e-06</v>
      </c>
      <c r="AG34" t="n">
        <v>17.98177083333333</v>
      </c>
      <c r="AH34" t="n">
        <v>1273956.467710241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1027.738840626496</v>
      </c>
      <c r="AB35" t="n">
        <v>1406.197622382839</v>
      </c>
      <c r="AC35" t="n">
        <v>1271.992094913379</v>
      </c>
      <c r="AD35" t="n">
        <v>1027738.840626496</v>
      </c>
      <c r="AE35" t="n">
        <v>1406197.622382839</v>
      </c>
      <c r="AF35" t="n">
        <v>1.542427721767176e-06</v>
      </c>
      <c r="AG35" t="n">
        <v>17.97526041666667</v>
      </c>
      <c r="AH35" t="n">
        <v>1271992.094913379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1025.511951948604</v>
      </c>
      <c r="AB36" t="n">
        <v>1403.150695050353</v>
      </c>
      <c r="AC36" t="n">
        <v>1269.235962049116</v>
      </c>
      <c r="AD36" t="n">
        <v>1025511.951948604</v>
      </c>
      <c r="AE36" t="n">
        <v>1403150.695050353</v>
      </c>
      <c r="AF36" t="n">
        <v>1.546174889023216e-06</v>
      </c>
      <c r="AG36" t="n">
        <v>17.9296875</v>
      </c>
      <c r="AH36" t="n">
        <v>1269235.962049116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1022.904015940461</v>
      </c>
      <c r="AB37" t="n">
        <v>1399.582401949995</v>
      </c>
      <c r="AC37" t="n">
        <v>1266.008221834125</v>
      </c>
      <c r="AD37" t="n">
        <v>1022904.015940461</v>
      </c>
      <c r="AE37" t="n">
        <v>1399582.401949995</v>
      </c>
      <c r="AF37" t="n">
        <v>1.549198171695702e-06</v>
      </c>
      <c r="AG37" t="n">
        <v>17.89713541666667</v>
      </c>
      <c r="AH37" t="n">
        <v>1266008.221834125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1020.487759650185</v>
      </c>
      <c r="AB38" t="n">
        <v>1396.276373495934</v>
      </c>
      <c r="AC38" t="n">
        <v>1263.01771609568</v>
      </c>
      <c r="AD38" t="n">
        <v>1020487.759650185</v>
      </c>
      <c r="AE38" t="n">
        <v>1396276.373495934</v>
      </c>
      <c r="AF38" t="n">
        <v>1.552221454368188e-06</v>
      </c>
      <c r="AG38" t="n">
        <v>17.85807291666667</v>
      </c>
      <c r="AH38" t="n">
        <v>1263017.71609568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1020.264605373285</v>
      </c>
      <c r="AB39" t="n">
        <v>1395.971043969408</v>
      </c>
      <c r="AC39" t="n">
        <v>1262.741526790632</v>
      </c>
      <c r="AD39" t="n">
        <v>1020264.605373285</v>
      </c>
      <c r="AE39" t="n">
        <v>1395971.043969408</v>
      </c>
      <c r="AF39" t="n">
        <v>1.552391780152554e-06</v>
      </c>
      <c r="AG39" t="n">
        <v>17.85807291666667</v>
      </c>
      <c r="AH39" t="n">
        <v>1262741.526790632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1004.875433548888</v>
      </c>
      <c r="AB40" t="n">
        <v>1374.914900156924</v>
      </c>
      <c r="AC40" t="n">
        <v>1243.694951791129</v>
      </c>
      <c r="AD40" t="n">
        <v>1004875.433548888</v>
      </c>
      <c r="AE40" t="n">
        <v>1374914.900156924</v>
      </c>
      <c r="AF40" t="n">
        <v>1.556479598977324e-06</v>
      </c>
      <c r="AG40" t="n">
        <v>17.8125</v>
      </c>
      <c r="AH40" t="n">
        <v>1243694.951791129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1017.386235638184</v>
      </c>
      <c r="AB41" t="n">
        <v>1392.032731513132</v>
      </c>
      <c r="AC41" t="n">
        <v>1259.179081347728</v>
      </c>
      <c r="AD41" t="n">
        <v>1017386.235638184</v>
      </c>
      <c r="AE41" t="n">
        <v>1392032.731513132</v>
      </c>
      <c r="AF41" t="n">
        <v>1.555329899932857e-06</v>
      </c>
      <c r="AG41" t="n">
        <v>17.82552083333333</v>
      </c>
      <c r="AH41" t="n">
        <v>1259179.081347727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1002.202516202022</v>
      </c>
      <c r="AB42" t="n">
        <v>1371.257696722151</v>
      </c>
      <c r="AC42" t="n">
        <v>1240.386786719253</v>
      </c>
      <c r="AD42" t="n">
        <v>1002202.516202022</v>
      </c>
      <c r="AE42" t="n">
        <v>1371257.696722151</v>
      </c>
      <c r="AF42" t="n">
        <v>1.559247392973262e-06</v>
      </c>
      <c r="AG42" t="n">
        <v>17.77994791666667</v>
      </c>
      <c r="AH42" t="n">
        <v>1240386.786719253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1001.718782650217</v>
      </c>
      <c r="AB43" t="n">
        <v>1370.595831135753</v>
      </c>
      <c r="AC43" t="n">
        <v>1239.788088655486</v>
      </c>
      <c r="AD43" t="n">
        <v>1001718.782650217</v>
      </c>
      <c r="AE43" t="n">
        <v>1370595.831135753</v>
      </c>
      <c r="AF43" t="n">
        <v>1.559162230081079e-06</v>
      </c>
      <c r="AG43" t="n">
        <v>17.77994791666667</v>
      </c>
      <c r="AH43" t="n">
        <v>1239788.088655486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999.5721527203655</v>
      </c>
      <c r="AB44" t="n">
        <v>1367.658717363101</v>
      </c>
      <c r="AC44" t="n">
        <v>1237.131288899031</v>
      </c>
      <c r="AD44" t="n">
        <v>999572.1527203654</v>
      </c>
      <c r="AE44" t="n">
        <v>1367658.717363101</v>
      </c>
      <c r="AF44" t="n">
        <v>1.562355838537931e-06</v>
      </c>
      <c r="AG44" t="n">
        <v>17.74088541666667</v>
      </c>
      <c r="AH44" t="n">
        <v>1237131.288899031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999.275313883951</v>
      </c>
      <c r="AB45" t="n">
        <v>1367.252569371513</v>
      </c>
      <c r="AC45" t="n">
        <v>1236.763903101729</v>
      </c>
      <c r="AD45" t="n">
        <v>999275.3138839509</v>
      </c>
      <c r="AE45" t="n">
        <v>1367252.569371513</v>
      </c>
      <c r="AF45" t="n">
        <v>1.561972605523109e-06</v>
      </c>
      <c r="AG45" t="n">
        <v>17.74739583333333</v>
      </c>
      <c r="AH45" t="n">
        <v>1236763.903101729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996.3126411501408</v>
      </c>
      <c r="AB46" t="n">
        <v>1363.198909833218</v>
      </c>
      <c r="AC46" t="n">
        <v>1233.097119140421</v>
      </c>
      <c r="AD46" t="n">
        <v>996312.6411501409</v>
      </c>
      <c r="AE46" t="n">
        <v>1363198.909833218</v>
      </c>
      <c r="AF46" t="n">
        <v>1.565932680009605e-06</v>
      </c>
      <c r="AG46" t="n">
        <v>17.70182291666667</v>
      </c>
      <c r="AH46" t="n">
        <v>1233097.119140422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995.7220279277607</v>
      </c>
      <c r="AB47" t="n">
        <v>1362.390806766341</v>
      </c>
      <c r="AC47" t="n">
        <v>1232.366140296068</v>
      </c>
      <c r="AD47" t="n">
        <v>995722.0279277607</v>
      </c>
      <c r="AE47" t="n">
        <v>1362390.806766341</v>
      </c>
      <c r="AF47" t="n">
        <v>1.566145587240061e-06</v>
      </c>
      <c r="AG47" t="n">
        <v>17.70182291666667</v>
      </c>
      <c r="AH47" t="n">
        <v>1232366.140296068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992.65739336779</v>
      </c>
      <c r="AB48" t="n">
        <v>1358.197638559254</v>
      </c>
      <c r="AC48" t="n">
        <v>1228.573162177517</v>
      </c>
      <c r="AD48" t="n">
        <v>992657.3933677899</v>
      </c>
      <c r="AE48" t="n">
        <v>1358197.638559254</v>
      </c>
      <c r="AF48" t="n">
        <v>1.570148243172649e-06</v>
      </c>
      <c r="AG48" t="n">
        <v>17.65625</v>
      </c>
      <c r="AH48" t="n">
        <v>1228573.162177517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992.4908468905576</v>
      </c>
      <c r="AB49" t="n">
        <v>1357.969762321593</v>
      </c>
      <c r="AC49" t="n">
        <v>1228.367034128151</v>
      </c>
      <c r="AD49" t="n">
        <v>992490.8468905576</v>
      </c>
      <c r="AE49" t="n">
        <v>1357969.762321593</v>
      </c>
      <c r="AF49" t="n">
        <v>1.569765010157827e-06</v>
      </c>
      <c r="AG49" t="n">
        <v>17.66276041666667</v>
      </c>
      <c r="AH49" t="n">
        <v>1228367.034128151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992.2682260215164</v>
      </c>
      <c r="AB50" t="n">
        <v>1357.665162627231</v>
      </c>
      <c r="AC50" t="n">
        <v>1228.091505001111</v>
      </c>
      <c r="AD50" t="n">
        <v>992268.2260215164</v>
      </c>
      <c r="AE50" t="n">
        <v>1357665.162627231</v>
      </c>
      <c r="AF50" t="n">
        <v>1.569339195696913e-06</v>
      </c>
      <c r="AG50" t="n">
        <v>17.66276041666667</v>
      </c>
      <c r="AH50" t="n">
        <v>1228091.505001111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989.6241477194377</v>
      </c>
      <c r="AB51" t="n">
        <v>1354.047418045825</v>
      </c>
      <c r="AC51" t="n">
        <v>1224.819032885018</v>
      </c>
      <c r="AD51" t="n">
        <v>989624.1477194377</v>
      </c>
      <c r="AE51" t="n">
        <v>1354047.418045825</v>
      </c>
      <c r="AF51" t="n">
        <v>1.573682503198232e-06</v>
      </c>
      <c r="AG51" t="n">
        <v>17.6171875</v>
      </c>
      <c r="AH51" t="n">
        <v>1224819.032885018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989.2598040108551</v>
      </c>
      <c r="AB52" t="n">
        <v>1353.548906910032</v>
      </c>
      <c r="AC52" t="n">
        <v>1224.368098952361</v>
      </c>
      <c r="AD52" t="n">
        <v>989259.804010855</v>
      </c>
      <c r="AE52" t="n">
        <v>1353548.906910032</v>
      </c>
      <c r="AF52" t="n">
        <v>1.573384433075592e-06</v>
      </c>
      <c r="AG52" t="n">
        <v>17.6171875</v>
      </c>
      <c r="AH52" t="n">
        <v>1224368.098952361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987.669236240576</v>
      </c>
      <c r="AB53" t="n">
        <v>1351.372621915839</v>
      </c>
      <c r="AC53" t="n">
        <v>1222.399515543578</v>
      </c>
      <c r="AD53" t="n">
        <v>987669.236240576</v>
      </c>
      <c r="AE53" t="n">
        <v>1351372.621915839</v>
      </c>
      <c r="AF53" t="n">
        <v>1.573597340306049e-06</v>
      </c>
      <c r="AG53" t="n">
        <v>17.6171875</v>
      </c>
      <c r="AH53" t="n">
        <v>1222399.515543578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986.3167659581115</v>
      </c>
      <c r="AB54" t="n">
        <v>1349.522112408593</v>
      </c>
      <c r="AC54" t="n">
        <v>1220.725616066497</v>
      </c>
      <c r="AD54" t="n">
        <v>986316.7659581115</v>
      </c>
      <c r="AE54" t="n">
        <v>1349522.112408593</v>
      </c>
      <c r="AF54" t="n">
        <v>1.576876111655083e-06</v>
      </c>
      <c r="AG54" t="n">
        <v>17.578125</v>
      </c>
      <c r="AH54" t="n">
        <v>1220725.616066497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985.4473786944209</v>
      </c>
      <c r="AB55" t="n">
        <v>1348.332578399753</v>
      </c>
      <c r="AC55" t="n">
        <v>1219.649609513939</v>
      </c>
      <c r="AD55" t="n">
        <v>985447.3786944209</v>
      </c>
      <c r="AE55" t="n">
        <v>1348332.578399753</v>
      </c>
      <c r="AF55" t="n">
        <v>1.577599996238636e-06</v>
      </c>
      <c r="AG55" t="n">
        <v>17.57161458333333</v>
      </c>
      <c r="AH55" t="n">
        <v>1219649.609513939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983.8485921909681</v>
      </c>
      <c r="AB56" t="n">
        <v>1346.145048172246</v>
      </c>
      <c r="AC56" t="n">
        <v>1217.670854101128</v>
      </c>
      <c r="AD56" t="n">
        <v>983848.5921909681</v>
      </c>
      <c r="AE56" t="n">
        <v>1346145.048172246</v>
      </c>
      <c r="AF56" t="n">
        <v>1.577344507562088e-06</v>
      </c>
      <c r="AG56" t="n">
        <v>17.578125</v>
      </c>
      <c r="AH56" t="n">
        <v>1217670.854101127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981.3444697559255</v>
      </c>
      <c r="AB57" t="n">
        <v>1342.718797382536</v>
      </c>
      <c r="AC57" t="n">
        <v>1214.571599878014</v>
      </c>
      <c r="AD57" t="n">
        <v>981344.4697559255</v>
      </c>
      <c r="AE57" t="n">
        <v>1342718.797382536</v>
      </c>
      <c r="AF57" t="n">
        <v>1.580921349033762e-06</v>
      </c>
      <c r="AG57" t="n">
        <v>17.53255208333333</v>
      </c>
      <c r="AH57" t="n">
        <v>1214571.599878014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982.388904521076</v>
      </c>
      <c r="AB58" t="n">
        <v>1344.147839105425</v>
      </c>
      <c r="AC58" t="n">
        <v>1215.864255864543</v>
      </c>
      <c r="AD58" t="n">
        <v>982388.904521076</v>
      </c>
      <c r="AE58" t="n">
        <v>1344147.839105425</v>
      </c>
      <c r="AF58" t="n">
        <v>1.580154883004117e-06</v>
      </c>
      <c r="AG58" t="n">
        <v>17.54557291666667</v>
      </c>
      <c r="AH58" t="n">
        <v>1215864.255864543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981.9604768993638</v>
      </c>
      <c r="AB59" t="n">
        <v>1343.561645532505</v>
      </c>
      <c r="AC59" t="n">
        <v>1215.334007783495</v>
      </c>
      <c r="AD59" t="n">
        <v>981960.4768993638</v>
      </c>
      <c r="AE59" t="n">
        <v>1343561.645532505</v>
      </c>
      <c r="AF59" t="n">
        <v>1.579941975773661e-06</v>
      </c>
      <c r="AG59" t="n">
        <v>17.54557291666667</v>
      </c>
      <c r="AH59" t="n">
        <v>1215334.007783495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978.1044517819811</v>
      </c>
      <c r="AB60" t="n">
        <v>1338.28566185108</v>
      </c>
      <c r="AC60" t="n">
        <v>1210.561556579736</v>
      </c>
      <c r="AD60" t="n">
        <v>978104.451781981</v>
      </c>
      <c r="AE60" t="n">
        <v>1338285.66185108</v>
      </c>
      <c r="AF60" t="n">
        <v>1.583859468814065e-06</v>
      </c>
      <c r="AG60" t="n">
        <v>17.5</v>
      </c>
      <c r="AH60" t="n">
        <v>1210561.556579736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978.5233845001529</v>
      </c>
      <c r="AB61" t="n">
        <v>1338.85886407809</v>
      </c>
      <c r="AC61" t="n">
        <v>1211.080053190694</v>
      </c>
      <c r="AD61" t="n">
        <v>978523.3845001529</v>
      </c>
      <c r="AE61" t="n">
        <v>1338858.86407809</v>
      </c>
      <c r="AF61" t="n">
        <v>1.583944631706248e-06</v>
      </c>
      <c r="AG61" t="n">
        <v>17.5</v>
      </c>
      <c r="AH61" t="n">
        <v>1211080.053190694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979.0206168222225</v>
      </c>
      <c r="AB62" t="n">
        <v>1339.539199277488</v>
      </c>
      <c r="AC62" t="n">
        <v>1211.695458153517</v>
      </c>
      <c r="AD62" t="n">
        <v>979020.6168222225</v>
      </c>
      <c r="AE62" t="n">
        <v>1339539.199277488</v>
      </c>
      <c r="AF62" t="n">
        <v>1.583135584230512e-06</v>
      </c>
      <c r="AG62" t="n">
        <v>17.51302083333333</v>
      </c>
      <c r="AH62" t="n">
        <v>1211695.458153517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978.5198110518807</v>
      </c>
      <c r="AB63" t="n">
        <v>1338.853974728515</v>
      </c>
      <c r="AC63" t="n">
        <v>1211.07563047378</v>
      </c>
      <c r="AD63" t="n">
        <v>978519.8110518807</v>
      </c>
      <c r="AE63" t="n">
        <v>1338853.974728515</v>
      </c>
      <c r="AF63" t="n">
        <v>1.582411699646959e-06</v>
      </c>
      <c r="AG63" t="n">
        <v>17.51953125</v>
      </c>
      <c r="AH63" t="n">
        <v>1211075.63047378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976.839597975204</v>
      </c>
      <c r="AB64" t="n">
        <v>1336.555033071236</v>
      </c>
      <c r="AC64" t="n">
        <v>1208.996096581687</v>
      </c>
      <c r="AD64" t="n">
        <v>976839.597975204</v>
      </c>
      <c r="AE64" t="n">
        <v>1336555.033071236</v>
      </c>
      <c r="AF64" t="n">
        <v>1.582624606877416e-06</v>
      </c>
      <c r="AG64" t="n">
        <v>17.51953125</v>
      </c>
      <c r="AH64" t="n">
        <v>1208996.096581687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974.0579769118179</v>
      </c>
      <c r="AB65" t="n">
        <v>1332.749096415851</v>
      </c>
      <c r="AC65" t="n">
        <v>1205.553393179026</v>
      </c>
      <c r="AD65" t="n">
        <v>974057.9769118179</v>
      </c>
      <c r="AE65" t="n">
        <v>1332749.096415851</v>
      </c>
      <c r="AF65" t="n">
        <v>1.587734380408379e-06</v>
      </c>
      <c r="AG65" t="n">
        <v>17.4609375</v>
      </c>
      <c r="AH65" t="n">
        <v>1205553.393179026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973.602158096574</v>
      </c>
      <c r="AB66" t="n">
        <v>1332.125425003528</v>
      </c>
      <c r="AC66" t="n">
        <v>1204.989244090967</v>
      </c>
      <c r="AD66" t="n">
        <v>973602.158096574</v>
      </c>
      <c r="AE66" t="n">
        <v>1332125.425003528</v>
      </c>
      <c r="AF66" t="n">
        <v>1.58807503197711e-06</v>
      </c>
      <c r="AG66" t="n">
        <v>17.45442708333333</v>
      </c>
      <c r="AH66" t="n">
        <v>1204989.244090967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974.5749803371059</v>
      </c>
      <c r="AB67" t="n">
        <v>1333.456483310911</v>
      </c>
      <c r="AC67" t="n">
        <v>1206.193268061646</v>
      </c>
      <c r="AD67" t="n">
        <v>974574.9803371059</v>
      </c>
      <c r="AE67" t="n">
        <v>1333456.483310911</v>
      </c>
      <c r="AF67" t="n">
        <v>1.586584681363912e-06</v>
      </c>
      <c r="AG67" t="n">
        <v>17.47395833333333</v>
      </c>
      <c r="AH67" t="n">
        <v>1206193.268061646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972.4238000154103</v>
      </c>
      <c r="AB68" t="n">
        <v>1330.513143491389</v>
      </c>
      <c r="AC68" t="n">
        <v>1203.530836463496</v>
      </c>
      <c r="AD68" t="n">
        <v>972423.8000154103</v>
      </c>
      <c r="AE68" t="n">
        <v>1330513.143491389</v>
      </c>
      <c r="AF68" t="n">
        <v>1.587478891731831e-06</v>
      </c>
      <c r="AG68" t="n">
        <v>17.4609375</v>
      </c>
      <c r="AH68" t="n">
        <v>1203530.836463496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969.2302749726119</v>
      </c>
      <c r="AB69" t="n">
        <v>1326.143621639452</v>
      </c>
      <c r="AC69" t="n">
        <v>1199.578335644444</v>
      </c>
      <c r="AD69" t="n">
        <v>969230.2749726119</v>
      </c>
      <c r="AE69" t="n">
        <v>1326143.621639451</v>
      </c>
      <c r="AF69" t="n">
        <v>1.591396384772235e-06</v>
      </c>
      <c r="AG69" t="n">
        <v>17.421875</v>
      </c>
      <c r="AH69" t="n">
        <v>1199578.335644444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969.8953726655425</v>
      </c>
      <c r="AB70" t="n">
        <v>1327.053637644958</v>
      </c>
      <c r="AC70" t="n">
        <v>1200.401500999601</v>
      </c>
      <c r="AD70" t="n">
        <v>969895.3726655425</v>
      </c>
      <c r="AE70" t="n">
        <v>1327053.637644958</v>
      </c>
      <c r="AF70" t="n">
        <v>1.591183477541779e-06</v>
      </c>
      <c r="AG70" t="n">
        <v>17.421875</v>
      </c>
      <c r="AH70" t="n">
        <v>1200401.500999601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968.7670160109997</v>
      </c>
      <c r="AB71" t="n">
        <v>1325.509770290631</v>
      </c>
      <c r="AC71" t="n">
        <v>1199.004978178739</v>
      </c>
      <c r="AD71" t="n">
        <v>968767.0160109997</v>
      </c>
      <c r="AE71" t="n">
        <v>1325509.77029063</v>
      </c>
      <c r="AF71" t="n">
        <v>1.59186478067924e-06</v>
      </c>
      <c r="AG71" t="n">
        <v>17.41536458333333</v>
      </c>
      <c r="AH71" t="n">
        <v>1199004.978178739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968.5219432051044</v>
      </c>
      <c r="AB72" t="n">
        <v>1325.174450865755</v>
      </c>
      <c r="AC72" t="n">
        <v>1198.70166116915</v>
      </c>
      <c r="AD72" t="n">
        <v>968521.9432051044</v>
      </c>
      <c r="AE72" t="n">
        <v>1325174.450865755</v>
      </c>
      <c r="AF72" t="n">
        <v>1.591822199233149e-06</v>
      </c>
      <c r="AG72" t="n">
        <v>17.41536458333333</v>
      </c>
      <c r="AH72" t="n">
        <v>1198701.66116915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967.9751419325144</v>
      </c>
      <c r="AB73" t="n">
        <v>1324.426293241428</v>
      </c>
      <c r="AC73" t="n">
        <v>1198.024906658443</v>
      </c>
      <c r="AD73" t="n">
        <v>967975.1419325144</v>
      </c>
      <c r="AE73" t="n">
        <v>1324426.293241428</v>
      </c>
      <c r="AF73" t="n">
        <v>1.590885407419139e-06</v>
      </c>
      <c r="AG73" t="n">
        <v>17.42838541666667</v>
      </c>
      <c r="AH73" t="n">
        <v>1198024.906658443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967.0913786727185</v>
      </c>
      <c r="AB74" t="n">
        <v>1323.217089360492</v>
      </c>
      <c r="AC74" t="n">
        <v>1196.931107498775</v>
      </c>
      <c r="AD74" t="n">
        <v>967091.3786727185</v>
      </c>
      <c r="AE74" t="n">
        <v>1323217.089360492</v>
      </c>
      <c r="AF74" t="n">
        <v>1.590757663080865e-06</v>
      </c>
      <c r="AG74" t="n">
        <v>17.42838541666667</v>
      </c>
      <c r="AH74" t="n">
        <v>1196931.107498775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965.7356127359908</v>
      </c>
      <c r="AB75" t="n">
        <v>1321.36207059369</v>
      </c>
      <c r="AC75" t="n">
        <v>1195.253129119541</v>
      </c>
      <c r="AD75" t="n">
        <v>965735.6127359908</v>
      </c>
      <c r="AE75" t="n">
        <v>1321362.07059369</v>
      </c>
      <c r="AF75" t="n">
        <v>1.594334504552539e-06</v>
      </c>
      <c r="AG75" t="n">
        <v>17.38932291666667</v>
      </c>
      <c r="AH75" t="n">
        <v>1195253.129119541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965.1672081791233</v>
      </c>
      <c r="AB76" t="n">
        <v>1320.584354402744</v>
      </c>
      <c r="AC76" t="n">
        <v>1194.549637070328</v>
      </c>
      <c r="AD76" t="n">
        <v>965167.2081791234</v>
      </c>
      <c r="AE76" t="n">
        <v>1320584.354402744</v>
      </c>
      <c r="AF76" t="n">
        <v>1.59467515612127e-06</v>
      </c>
      <c r="AG76" t="n">
        <v>17.3828125</v>
      </c>
      <c r="AH76" t="n">
        <v>1194549.637070328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964.8589842885838</v>
      </c>
      <c r="AB77" t="n">
        <v>1320.16262887783</v>
      </c>
      <c r="AC77" t="n">
        <v>1194.168160437616</v>
      </c>
      <c r="AD77" t="n">
        <v>964858.9842885837</v>
      </c>
      <c r="AE77" t="n">
        <v>1320162.62887783</v>
      </c>
      <c r="AF77" t="n">
        <v>1.594462248890813e-06</v>
      </c>
      <c r="AG77" t="n">
        <v>17.38932291666667</v>
      </c>
      <c r="AH77" t="n">
        <v>1194168.160437616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964.2648625926932</v>
      </c>
      <c r="AB78" t="n">
        <v>1319.349725362713</v>
      </c>
      <c r="AC78" t="n">
        <v>1193.432839293064</v>
      </c>
      <c r="AD78" t="n">
        <v>964264.8625926933</v>
      </c>
      <c r="AE78" t="n">
        <v>1319349.725362713</v>
      </c>
      <c r="AF78" t="n">
        <v>1.594973226243909e-06</v>
      </c>
      <c r="AG78" t="n">
        <v>17.3828125</v>
      </c>
      <c r="AH78" t="n">
        <v>1193432.839293064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963.0669096221958</v>
      </c>
      <c r="AB79" t="n">
        <v>1317.710633258523</v>
      </c>
      <c r="AC79" t="n">
        <v>1191.950179838818</v>
      </c>
      <c r="AD79" t="n">
        <v>963066.9096221958</v>
      </c>
      <c r="AE79" t="n">
        <v>1317710.633258523</v>
      </c>
      <c r="AF79" t="n">
        <v>1.594547411782996e-06</v>
      </c>
      <c r="AG79" t="n">
        <v>17.3828125</v>
      </c>
      <c r="AH79" t="n">
        <v>1191950.179838818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962.0518576216069</v>
      </c>
      <c r="AB80" t="n">
        <v>1316.321794330384</v>
      </c>
      <c r="AC80" t="n">
        <v>1190.693889748733</v>
      </c>
      <c r="AD80" t="n">
        <v>962051.8576216069</v>
      </c>
      <c r="AE80" t="n">
        <v>1316321.794330384</v>
      </c>
      <c r="AF80" t="n">
        <v>1.594504830336904e-06</v>
      </c>
      <c r="AG80" t="n">
        <v>17.3828125</v>
      </c>
      <c r="AH80" t="n">
        <v>1190693.889748733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959.0610915411874</v>
      </c>
      <c r="AB81" t="n">
        <v>1312.229696235866</v>
      </c>
      <c r="AC81" t="n">
        <v>1186.99233575306</v>
      </c>
      <c r="AD81" t="n">
        <v>959061.0915411874</v>
      </c>
      <c r="AE81" t="n">
        <v>1312229.696235866</v>
      </c>
      <c r="AF81" t="n">
        <v>1.598635230607766e-06</v>
      </c>
      <c r="AG81" t="n">
        <v>17.34375</v>
      </c>
      <c r="AH81" t="n">
        <v>1186992.33575306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959.6391361758115</v>
      </c>
      <c r="AB82" t="n">
        <v>1313.020602406488</v>
      </c>
      <c r="AC82" t="n">
        <v>1187.707758948802</v>
      </c>
      <c r="AD82" t="n">
        <v>959639.1361758115</v>
      </c>
      <c r="AE82" t="n">
        <v>1313020.602406488</v>
      </c>
      <c r="AF82" t="n">
        <v>1.598337160485126e-06</v>
      </c>
      <c r="AG82" t="n">
        <v>17.34375</v>
      </c>
      <c r="AH82" t="n">
        <v>1187707.758948802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959.6831796243937</v>
      </c>
      <c r="AB83" t="n">
        <v>1313.080864595898</v>
      </c>
      <c r="AC83" t="n">
        <v>1187.762269799433</v>
      </c>
      <c r="AD83" t="n">
        <v>959683.1796243937</v>
      </c>
      <c r="AE83" t="n">
        <v>1313080.864595898</v>
      </c>
      <c r="AF83" t="n">
        <v>1.598039090362487e-06</v>
      </c>
      <c r="AG83" t="n">
        <v>17.35026041666667</v>
      </c>
      <c r="AH83" t="n">
        <v>1187762.269799433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959.1005771093182</v>
      </c>
      <c r="AB84" t="n">
        <v>1312.283722132163</v>
      </c>
      <c r="AC84" t="n">
        <v>1187.041205493641</v>
      </c>
      <c r="AD84" t="n">
        <v>959100.5771093182</v>
      </c>
      <c r="AE84" t="n">
        <v>1312283.722132163</v>
      </c>
      <c r="AF84" t="n">
        <v>1.598379741931218e-06</v>
      </c>
      <c r="AG84" t="n">
        <v>17.34375</v>
      </c>
      <c r="AH84" t="n">
        <v>1187041.205493641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959.32477604007</v>
      </c>
      <c r="AB85" t="n">
        <v>1312.590481000177</v>
      </c>
      <c r="AC85" t="n">
        <v>1187.318687725829</v>
      </c>
      <c r="AD85" t="n">
        <v>959324.77604007</v>
      </c>
      <c r="AE85" t="n">
        <v>1312590.481000177</v>
      </c>
      <c r="AF85" t="n">
        <v>1.597911346024213e-06</v>
      </c>
      <c r="AG85" t="n">
        <v>17.35026041666667</v>
      </c>
      <c r="AH85" t="n">
        <v>1187318.687725829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958.5522773551678</v>
      </c>
      <c r="AB86" t="n">
        <v>1311.533514219257</v>
      </c>
      <c r="AC86" t="n">
        <v>1186.362596371018</v>
      </c>
      <c r="AD86" t="n">
        <v>958552.2773551678</v>
      </c>
      <c r="AE86" t="n">
        <v>1311533.514219257</v>
      </c>
      <c r="AF86" t="n">
        <v>1.597698438793756e-06</v>
      </c>
      <c r="AG86" t="n">
        <v>17.35026041666667</v>
      </c>
      <c r="AH86" t="n">
        <v>1186362.596371018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957.0273020586628</v>
      </c>
      <c r="AB87" t="n">
        <v>1309.446975741417</v>
      </c>
      <c r="AC87" t="n">
        <v>1184.475194197028</v>
      </c>
      <c r="AD87" t="n">
        <v>957027.3020586629</v>
      </c>
      <c r="AE87" t="n">
        <v>1309446.975741417</v>
      </c>
      <c r="AF87" t="n">
        <v>1.597741020239847e-06</v>
      </c>
      <c r="AG87" t="n">
        <v>17.35026041666667</v>
      </c>
      <c r="AH87" t="n">
        <v>1184475.194197028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953.9168488421255</v>
      </c>
      <c r="AB88" t="n">
        <v>1305.191116427039</v>
      </c>
      <c r="AC88" t="n">
        <v>1180.625508122479</v>
      </c>
      <c r="AD88" t="n">
        <v>953916.8488421255</v>
      </c>
      <c r="AE88" t="n">
        <v>1305191.116427039</v>
      </c>
      <c r="AF88" t="n">
        <v>1.601743676172435e-06</v>
      </c>
      <c r="AG88" t="n">
        <v>17.3046875</v>
      </c>
      <c r="AH88" t="n">
        <v>1180625.508122479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954.2041921826377</v>
      </c>
      <c r="AB89" t="n">
        <v>1305.584272262221</v>
      </c>
      <c r="AC89" t="n">
        <v>1180.981141716549</v>
      </c>
      <c r="AD89" t="n">
        <v>954204.1921826378</v>
      </c>
      <c r="AE89" t="n">
        <v>1305584.272262221</v>
      </c>
      <c r="AF89" t="n">
        <v>1.601786257618526e-06</v>
      </c>
      <c r="AG89" t="n">
        <v>17.3046875</v>
      </c>
      <c r="AH89" t="n">
        <v>1180981.141716549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954.1692633728283</v>
      </c>
      <c r="AB90" t="n">
        <v>1305.53648112369</v>
      </c>
      <c r="AC90" t="n">
        <v>1180.937911697204</v>
      </c>
      <c r="AD90" t="n">
        <v>954169.2633728283</v>
      </c>
      <c r="AE90" t="n">
        <v>1305536.48112369</v>
      </c>
      <c r="AF90" t="n">
        <v>1.6019140019568e-06</v>
      </c>
      <c r="AG90" t="n">
        <v>17.3046875</v>
      </c>
      <c r="AH90" t="n">
        <v>1180937.911697204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954.0310945671755</v>
      </c>
      <c r="AB91" t="n">
        <v>1305.347432468218</v>
      </c>
      <c r="AC91" t="n">
        <v>1180.766905580079</v>
      </c>
      <c r="AD91" t="n">
        <v>954031.0945671755</v>
      </c>
      <c r="AE91" t="n">
        <v>1305347.432468218</v>
      </c>
      <c r="AF91" t="n">
        <v>1.602084327741166e-06</v>
      </c>
      <c r="AG91" t="n">
        <v>17.3046875</v>
      </c>
      <c r="AH91" t="n">
        <v>1180766.905580079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953.6504862726223</v>
      </c>
      <c r="AB92" t="n">
        <v>1304.826667408358</v>
      </c>
      <c r="AC92" t="n">
        <v>1180.295841606633</v>
      </c>
      <c r="AD92" t="n">
        <v>953650.4862726222</v>
      </c>
      <c r="AE92" t="n">
        <v>1304826.667408358</v>
      </c>
      <c r="AF92" t="n">
        <v>1.601871420510709e-06</v>
      </c>
      <c r="AG92" t="n">
        <v>17.3046875</v>
      </c>
      <c r="AH92" t="n">
        <v>1180295.841606633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952.5287866130843</v>
      </c>
      <c r="AB93" t="n">
        <v>1303.291908448281</v>
      </c>
      <c r="AC93" t="n">
        <v>1178.907557887658</v>
      </c>
      <c r="AD93" t="n">
        <v>952528.7866130844</v>
      </c>
      <c r="AE93" t="n">
        <v>1303291.908448281</v>
      </c>
      <c r="AF93" t="n">
        <v>1.602041746295074e-06</v>
      </c>
      <c r="AG93" t="n">
        <v>17.3046875</v>
      </c>
      <c r="AH93" t="n">
        <v>1178907.557887658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951.6088522448334</v>
      </c>
      <c r="AB94" t="n">
        <v>1302.033213661</v>
      </c>
      <c r="AC94" t="n">
        <v>1177.768991164286</v>
      </c>
      <c r="AD94" t="n">
        <v>951608.8522448335</v>
      </c>
      <c r="AE94" t="n">
        <v>1302033.213661</v>
      </c>
      <c r="AF94" t="n">
        <v>1.6019140019568e-06</v>
      </c>
      <c r="AG94" t="n">
        <v>17.3046875</v>
      </c>
      <c r="AH94" t="n">
        <v>1177768.991164286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949.7495733857718</v>
      </c>
      <c r="AB95" t="n">
        <v>1299.489266300438</v>
      </c>
      <c r="AC95" t="n">
        <v>1175.467834569364</v>
      </c>
      <c r="AD95" t="n">
        <v>949749.5733857718</v>
      </c>
      <c r="AE95" t="n">
        <v>1299489.266300438</v>
      </c>
      <c r="AF95" t="n">
        <v>1.602467560755988e-06</v>
      </c>
      <c r="AG95" t="n">
        <v>17.29817708333333</v>
      </c>
      <c r="AH95" t="n">
        <v>1175467.834569364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948.9341680948089</v>
      </c>
      <c r="AB96" t="n">
        <v>1298.3735928082</v>
      </c>
      <c r="AC96" t="n">
        <v>1174.458639389367</v>
      </c>
      <c r="AD96" t="n">
        <v>948934.1680948089</v>
      </c>
      <c r="AE96" t="n">
        <v>1298373.5928082</v>
      </c>
      <c r="AF96" t="n">
        <v>1.60221207207944e-06</v>
      </c>
      <c r="AG96" t="n">
        <v>17.3046875</v>
      </c>
      <c r="AH96" t="n">
        <v>1174458.639389367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947.1757755349233</v>
      </c>
      <c r="AB97" t="n">
        <v>1295.96768253296</v>
      </c>
      <c r="AC97" t="n">
        <v>1172.28234581408</v>
      </c>
      <c r="AD97" t="n">
        <v>947175.7755349233</v>
      </c>
      <c r="AE97" t="n">
        <v>1295967.68253296</v>
      </c>
      <c r="AF97" t="n">
        <v>1.605576006320657e-06</v>
      </c>
      <c r="AG97" t="n">
        <v>17.265625</v>
      </c>
      <c r="AH97" t="n">
        <v>1172282.34581408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947.8882701580297</v>
      </c>
      <c r="AB98" t="n">
        <v>1296.942549109338</v>
      </c>
      <c r="AC98" t="n">
        <v>1173.164172492642</v>
      </c>
      <c r="AD98" t="n">
        <v>947888.2701580297</v>
      </c>
      <c r="AE98" t="n">
        <v>1296942.549109338</v>
      </c>
      <c r="AF98" t="n">
        <v>1.605788913551114e-06</v>
      </c>
      <c r="AG98" t="n">
        <v>17.265625</v>
      </c>
      <c r="AH98" t="n">
        <v>1173164.172492642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947.9803423306652</v>
      </c>
      <c r="AB99" t="n">
        <v>1297.068526317876</v>
      </c>
      <c r="AC99" t="n">
        <v>1173.278126613207</v>
      </c>
      <c r="AD99" t="n">
        <v>947980.3423306652</v>
      </c>
      <c r="AE99" t="n">
        <v>1297068.526317876</v>
      </c>
      <c r="AF99" t="n">
        <v>1.605661169212839e-06</v>
      </c>
      <c r="AG99" t="n">
        <v>17.265625</v>
      </c>
      <c r="AH99" t="n">
        <v>1173278.126613207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947.8305473867749</v>
      </c>
      <c r="AB100" t="n">
        <v>1296.863570267159</v>
      </c>
      <c r="AC100" t="n">
        <v>1173.092731280313</v>
      </c>
      <c r="AD100" t="n">
        <v>947830.5473867749</v>
      </c>
      <c r="AE100" t="n">
        <v>1296863.570267159</v>
      </c>
      <c r="AF100" t="n">
        <v>1.605788913551114e-06</v>
      </c>
      <c r="AG100" t="n">
        <v>17.265625</v>
      </c>
      <c r="AH100" t="n">
        <v>1173092.731280313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947.9856260503346</v>
      </c>
      <c r="AB101" t="n">
        <v>1297.075755736229</v>
      </c>
      <c r="AC101" t="n">
        <v>1173.284666066019</v>
      </c>
      <c r="AD101" t="n">
        <v>947985.6260503347</v>
      </c>
      <c r="AE101" t="n">
        <v>1297075.755736229</v>
      </c>
      <c r="AF101" t="n">
        <v>1.605874076443296e-06</v>
      </c>
      <c r="AG101" t="n">
        <v>17.265625</v>
      </c>
      <c r="AH101" t="n">
        <v>1173284.666066019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948.230934818235</v>
      </c>
      <c r="AB102" t="n">
        <v>1297.411398014729</v>
      </c>
      <c r="AC102" t="n">
        <v>1173.588275116536</v>
      </c>
      <c r="AD102" t="n">
        <v>948230.934818235</v>
      </c>
      <c r="AE102" t="n">
        <v>1297411.398014729</v>
      </c>
      <c r="AF102" t="n">
        <v>1.605874076443296e-06</v>
      </c>
      <c r="AG102" t="n">
        <v>17.265625</v>
      </c>
      <c r="AH102" t="n">
        <v>1173588.275116536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947.9932049798426</v>
      </c>
      <c r="AB103" t="n">
        <v>1297.08612556194</v>
      </c>
      <c r="AC103" t="n">
        <v>1173.294046210119</v>
      </c>
      <c r="AD103" t="n">
        <v>947993.2049798426</v>
      </c>
      <c r="AE103" t="n">
        <v>1297086.12556194</v>
      </c>
      <c r="AF103" t="n">
        <v>1.606086983673753e-06</v>
      </c>
      <c r="AG103" t="n">
        <v>17.25911458333333</v>
      </c>
      <c r="AH103" t="n">
        <v>1173294.046210119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947.1455389320104</v>
      </c>
      <c r="AB104" t="n">
        <v>1295.92631147891</v>
      </c>
      <c r="AC104" t="n">
        <v>1172.244923155363</v>
      </c>
      <c r="AD104" t="n">
        <v>947145.5389320104</v>
      </c>
      <c r="AE104" t="n">
        <v>1295926.31147891</v>
      </c>
      <c r="AF104" t="n">
        <v>1.606342472350301e-06</v>
      </c>
      <c r="AG104" t="n">
        <v>17.25911458333333</v>
      </c>
      <c r="AH104" t="n">
        <v>1172244.923155363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945.8019179960485</v>
      </c>
      <c r="AB105" t="n">
        <v>1294.087910037954</v>
      </c>
      <c r="AC105" t="n">
        <v>1170.58197616772</v>
      </c>
      <c r="AD105" t="n">
        <v>945801.9179960485</v>
      </c>
      <c r="AE105" t="n">
        <v>1294087.910037954</v>
      </c>
      <c r="AF105" t="n">
        <v>1.606044402227662e-06</v>
      </c>
      <c r="AG105" t="n">
        <v>17.25911458333333</v>
      </c>
      <c r="AH105" t="n">
        <v>1170581.97616772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944.1957417783173</v>
      </c>
      <c r="AB106" t="n">
        <v>1291.890268877361</v>
      </c>
      <c r="AC106" t="n">
        <v>1168.594074795085</v>
      </c>
      <c r="AD106" t="n">
        <v>944195.7417783173</v>
      </c>
      <c r="AE106" t="n">
        <v>1291890.268877361</v>
      </c>
      <c r="AF106" t="n">
        <v>1.605746332105022e-06</v>
      </c>
      <c r="AG106" t="n">
        <v>17.265625</v>
      </c>
      <c r="AH106" t="n">
        <v>1168594.074795085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941.5276510863893</v>
      </c>
      <c r="AB107" t="n">
        <v>1288.239669484811</v>
      </c>
      <c r="AC107" t="n">
        <v>1165.291883484911</v>
      </c>
      <c r="AD107" t="n">
        <v>941527.6510863892</v>
      </c>
      <c r="AE107" t="n">
        <v>1288239.669484811</v>
      </c>
      <c r="AF107" t="n">
        <v>1.605703750658931e-06</v>
      </c>
      <c r="AG107" t="n">
        <v>17.265625</v>
      </c>
      <c r="AH107" t="n">
        <v>1165291.883484911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939.5798665473226</v>
      </c>
      <c r="AB108" t="n">
        <v>1285.574624748271</v>
      </c>
      <c r="AC108" t="n">
        <v>1162.881186877613</v>
      </c>
      <c r="AD108" t="n">
        <v>939579.8665473226</v>
      </c>
      <c r="AE108" t="n">
        <v>1285574.624748271</v>
      </c>
      <c r="AF108" t="n">
        <v>1.6088121962236e-06</v>
      </c>
      <c r="AG108" t="n">
        <v>17.23307291666667</v>
      </c>
      <c r="AH108" t="n">
        <v>1162881.186877613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939.7997414236497</v>
      </c>
      <c r="AB109" t="n">
        <v>1285.875467254256</v>
      </c>
      <c r="AC109" t="n">
        <v>1163.153317397063</v>
      </c>
      <c r="AD109" t="n">
        <v>939799.7414236497</v>
      </c>
      <c r="AE109" t="n">
        <v>1285875.467254256</v>
      </c>
      <c r="AF109" t="n">
        <v>1.60915284779233e-06</v>
      </c>
      <c r="AG109" t="n">
        <v>17.2265625</v>
      </c>
      <c r="AH109" t="n">
        <v>1163153.317397063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940.0782006301647</v>
      </c>
      <c r="AB110" t="n">
        <v>1286.256467425364</v>
      </c>
      <c r="AC110" t="n">
        <v>1163.497955446576</v>
      </c>
      <c r="AD110" t="n">
        <v>940078.2006301647</v>
      </c>
      <c r="AE110" t="n">
        <v>1286256.467425364</v>
      </c>
      <c r="AF110" t="n">
        <v>1.609025103454057e-06</v>
      </c>
      <c r="AG110" t="n">
        <v>17.2265625</v>
      </c>
      <c r="AH110" t="n">
        <v>1163497.955446576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940.2968002073806</v>
      </c>
      <c r="AB111" t="n">
        <v>1286.555565010843</v>
      </c>
      <c r="AC111" t="n">
        <v>1163.768507578284</v>
      </c>
      <c r="AD111" t="n">
        <v>940296.8002073806</v>
      </c>
      <c r="AE111" t="n">
        <v>1286555.565010843</v>
      </c>
      <c r="AF111" t="n">
        <v>1.608897359115782e-06</v>
      </c>
      <c r="AG111" t="n">
        <v>17.23307291666667</v>
      </c>
      <c r="AH111" t="n">
        <v>1163768.507578284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939.7997414236497</v>
      </c>
      <c r="AB112" t="n">
        <v>1285.875467254256</v>
      </c>
      <c r="AC112" t="n">
        <v>1163.153317397063</v>
      </c>
      <c r="AD112" t="n">
        <v>939799.7414236497</v>
      </c>
      <c r="AE112" t="n">
        <v>1285875.467254256</v>
      </c>
      <c r="AF112" t="n">
        <v>1.60915284779233e-06</v>
      </c>
      <c r="AG112" t="n">
        <v>17.2265625</v>
      </c>
      <c r="AH112" t="n">
        <v>1163153.317397063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939.7117315608085</v>
      </c>
      <c r="AB113" t="n">
        <v>1285.755048277196</v>
      </c>
      <c r="AC113" t="n">
        <v>1163.044391038164</v>
      </c>
      <c r="AD113" t="n">
        <v>939711.7315608085</v>
      </c>
      <c r="AE113" t="n">
        <v>1285755.048277196</v>
      </c>
      <c r="AF113" t="n">
        <v>1.609195429238422e-06</v>
      </c>
      <c r="AG113" t="n">
        <v>17.2265625</v>
      </c>
      <c r="AH113" t="n">
        <v>1163044.391038164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939.73830586826</v>
      </c>
      <c r="AB114" t="n">
        <v>1285.791408417027</v>
      </c>
      <c r="AC114" t="n">
        <v>1163.077281017281</v>
      </c>
      <c r="AD114" t="n">
        <v>939738.30586826</v>
      </c>
      <c r="AE114" t="n">
        <v>1285791.408417027</v>
      </c>
      <c r="AF114" t="n">
        <v>1.6088121962236e-06</v>
      </c>
      <c r="AG114" t="n">
        <v>17.23307291666667</v>
      </c>
      <c r="AH114" t="n">
        <v>1163077.281017281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939.1085162021253</v>
      </c>
      <c r="AB115" t="n">
        <v>1284.929702411462</v>
      </c>
      <c r="AC115" t="n">
        <v>1162.297815023475</v>
      </c>
      <c r="AD115" t="n">
        <v>939108.5162021253</v>
      </c>
      <c r="AE115" t="n">
        <v>1284929.702411462</v>
      </c>
      <c r="AF115" t="n">
        <v>1.60915284779233e-06</v>
      </c>
      <c r="AG115" t="n">
        <v>17.2265625</v>
      </c>
      <c r="AH115" t="n">
        <v>1162297.815023475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938.8829996390543</v>
      </c>
      <c r="AB116" t="n">
        <v>1284.62114070078</v>
      </c>
      <c r="AC116" t="n">
        <v>1162.018702009392</v>
      </c>
      <c r="AD116" t="n">
        <v>938882.9996390543</v>
      </c>
      <c r="AE116" t="n">
        <v>1284621.14070078</v>
      </c>
      <c r="AF116" t="n">
        <v>1.609408336468879e-06</v>
      </c>
      <c r="AG116" t="n">
        <v>17.2265625</v>
      </c>
      <c r="AH116" t="n">
        <v>1162018.702009392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938.2028498809577</v>
      </c>
      <c r="AB117" t="n">
        <v>1283.690529795663</v>
      </c>
      <c r="AC117" t="n">
        <v>1161.176907302938</v>
      </c>
      <c r="AD117" t="n">
        <v>938202.8498809577</v>
      </c>
      <c r="AE117" t="n">
        <v>1283690.529795662</v>
      </c>
      <c r="AF117" t="n">
        <v>1.609110266346239e-06</v>
      </c>
      <c r="AG117" t="n">
        <v>17.2265625</v>
      </c>
      <c r="AH117" t="n">
        <v>1161176.907302938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937.6061351301771</v>
      </c>
      <c r="AB118" t="n">
        <v>1282.874078348448</v>
      </c>
      <c r="AC118" t="n">
        <v>1160.438376835948</v>
      </c>
      <c r="AD118" t="n">
        <v>937606.1351301771</v>
      </c>
      <c r="AE118" t="n">
        <v>1282874.078348448</v>
      </c>
      <c r="AF118" t="n">
        <v>1.608428963208778e-06</v>
      </c>
      <c r="AG118" t="n">
        <v>17.23307291666667</v>
      </c>
      <c r="AH118" t="n">
        <v>1160438.376835949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936.2412676238105</v>
      </c>
      <c r="AB119" t="n">
        <v>1281.006606412532</v>
      </c>
      <c r="AC119" t="n">
        <v>1158.749133800583</v>
      </c>
      <c r="AD119" t="n">
        <v>936241.2676238104</v>
      </c>
      <c r="AE119" t="n">
        <v>1281006.606412532</v>
      </c>
      <c r="AF119" t="n">
        <v>1.608727033331417e-06</v>
      </c>
      <c r="AG119" t="n">
        <v>17.23307291666667</v>
      </c>
      <c r="AH119" t="n">
        <v>1158749.133800583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935.1693990591771</v>
      </c>
      <c r="AB120" t="n">
        <v>1279.540028554897</v>
      </c>
      <c r="AC120" t="n">
        <v>1157.422524075326</v>
      </c>
      <c r="AD120" t="n">
        <v>935169.399059177</v>
      </c>
      <c r="AE120" t="n">
        <v>1279540.028554897</v>
      </c>
      <c r="AF120" t="n">
        <v>1.608897359115782e-06</v>
      </c>
      <c r="AG120" t="n">
        <v>17.23307291666667</v>
      </c>
      <c r="AH120" t="n">
        <v>1157422.524075326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933.1558722620452</v>
      </c>
      <c r="AB121" t="n">
        <v>1276.785032360528</v>
      </c>
      <c r="AC121" t="n">
        <v>1154.930460851086</v>
      </c>
      <c r="AD121" t="n">
        <v>933155.8722620453</v>
      </c>
      <c r="AE121" t="n">
        <v>1276785.032360528</v>
      </c>
      <c r="AF121" t="n">
        <v>1.6088121962236e-06</v>
      </c>
      <c r="AG121" t="n">
        <v>17.23307291666667</v>
      </c>
      <c r="AH121" t="n">
        <v>1154930.460851086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931.7180593592061</v>
      </c>
      <c r="AB122" t="n">
        <v>1274.817753315035</v>
      </c>
      <c r="AC122" t="n">
        <v>1153.150936156602</v>
      </c>
      <c r="AD122" t="n">
        <v>931718.0593592061</v>
      </c>
      <c r="AE122" t="n">
        <v>1274817.753315035</v>
      </c>
      <c r="AF122" t="n">
        <v>1.61290001504837e-06</v>
      </c>
      <c r="AG122" t="n">
        <v>17.1875</v>
      </c>
      <c r="AH122" t="n">
        <v>1153150.936156602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932.080391118668</v>
      </c>
      <c r="AB123" t="n">
        <v>1275.31351161328</v>
      </c>
      <c r="AC123" t="n">
        <v>1153.599379978663</v>
      </c>
      <c r="AD123" t="n">
        <v>932080.391118668</v>
      </c>
      <c r="AE123" t="n">
        <v>1275313.51161328</v>
      </c>
      <c r="AF123" t="n">
        <v>1.613240666617101e-06</v>
      </c>
      <c r="AG123" t="n">
        <v>17.1875</v>
      </c>
      <c r="AH123" t="n">
        <v>1153599.379978663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932.1029947779732</v>
      </c>
      <c r="AB124" t="n">
        <v>1275.344438937145</v>
      </c>
      <c r="AC124" t="n">
        <v>1153.627355642145</v>
      </c>
      <c r="AD124" t="n">
        <v>932102.9947779732</v>
      </c>
      <c r="AE124" t="n">
        <v>1275344.438937145</v>
      </c>
      <c r="AF124" t="n">
        <v>1.613496155293649e-06</v>
      </c>
      <c r="AG124" t="n">
        <v>17.18098958333333</v>
      </c>
      <c r="AH124" t="n">
        <v>1153627.355642145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932.9536273320622</v>
      </c>
      <c r="AB125" t="n">
        <v>1276.508311924909</v>
      </c>
      <c r="AC125" t="n">
        <v>1154.680150225463</v>
      </c>
      <c r="AD125" t="n">
        <v>932953.6273320622</v>
      </c>
      <c r="AE125" t="n">
        <v>1276508.311924909</v>
      </c>
      <c r="AF125" t="n">
        <v>1.61290001504837e-06</v>
      </c>
      <c r="AG125" t="n">
        <v>17.1875</v>
      </c>
      <c r="AH125" t="n">
        <v>1154680.150225463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932.3372516326784</v>
      </c>
      <c r="AB126" t="n">
        <v>1275.664959500435</v>
      </c>
      <c r="AC126" t="n">
        <v>1153.917286172729</v>
      </c>
      <c r="AD126" t="n">
        <v>932337.2516326784</v>
      </c>
      <c r="AE126" t="n">
        <v>1275664.959500435</v>
      </c>
      <c r="AF126" t="n">
        <v>1.612857433602279e-06</v>
      </c>
      <c r="AG126" t="n">
        <v>17.1875</v>
      </c>
      <c r="AH126" t="n">
        <v>1153917.286172729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931.5544711104018</v>
      </c>
      <c r="AB127" t="n">
        <v>1274.593924656017</v>
      </c>
      <c r="AC127" t="n">
        <v>1152.948469390655</v>
      </c>
      <c r="AD127" t="n">
        <v>931554.4711104018</v>
      </c>
      <c r="AE127" t="n">
        <v>1274593.924656017</v>
      </c>
      <c r="AF127" t="n">
        <v>1.613070340832735e-06</v>
      </c>
      <c r="AG127" t="n">
        <v>17.1875</v>
      </c>
      <c r="AH127" t="n">
        <v>1152948.469390655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930.7714503151135</v>
      </c>
      <c r="AB128" t="n">
        <v>1273.522561059464</v>
      </c>
      <c r="AC128" t="n">
        <v>1151.979355232089</v>
      </c>
      <c r="AD128" t="n">
        <v>930771.4503151135</v>
      </c>
      <c r="AE128" t="n">
        <v>1273522.561059464</v>
      </c>
      <c r="AF128" t="n">
        <v>1.613368410955375e-06</v>
      </c>
      <c r="AG128" t="n">
        <v>17.18098958333333</v>
      </c>
      <c r="AH128" t="n">
        <v>1151979.355232089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930.2557389145194</v>
      </c>
      <c r="AB129" t="n">
        <v>1272.81694196959</v>
      </c>
      <c r="AC129" t="n">
        <v>1151.341079437809</v>
      </c>
      <c r="AD129" t="n">
        <v>930255.7389145194</v>
      </c>
      <c r="AE129" t="n">
        <v>1272816.94196959</v>
      </c>
      <c r="AF129" t="n">
        <v>1.613325829509284e-06</v>
      </c>
      <c r="AG129" t="n">
        <v>17.18098958333333</v>
      </c>
      <c r="AH129" t="n">
        <v>1151341.079437809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929.2372723101049</v>
      </c>
      <c r="AB130" t="n">
        <v>1271.423431029855</v>
      </c>
      <c r="AC130" t="n">
        <v>1150.080563226358</v>
      </c>
      <c r="AD130" t="n">
        <v>929237.2723101049</v>
      </c>
      <c r="AE130" t="n">
        <v>1271423.431029855</v>
      </c>
      <c r="AF130" t="n">
        <v>1.613283248063192e-06</v>
      </c>
      <c r="AG130" t="n">
        <v>17.18098958333333</v>
      </c>
      <c r="AH130" t="n">
        <v>1150080.563226358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928.8494535825523</v>
      </c>
      <c r="AB131" t="n">
        <v>1270.892800337462</v>
      </c>
      <c r="AC131" t="n">
        <v>1149.600575182502</v>
      </c>
      <c r="AD131" t="n">
        <v>928849.4535825523</v>
      </c>
      <c r="AE131" t="n">
        <v>1270892.800337462</v>
      </c>
      <c r="AF131" t="n">
        <v>1.613283248063192e-06</v>
      </c>
      <c r="AG131" t="n">
        <v>17.18098958333333</v>
      </c>
      <c r="AH131" t="n">
        <v>1149600.575182502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927.8023877285735</v>
      </c>
      <c r="AB132" t="n">
        <v>1269.460158642763</v>
      </c>
      <c r="AC132" t="n">
        <v>1148.30466280042</v>
      </c>
      <c r="AD132" t="n">
        <v>927802.3877285735</v>
      </c>
      <c r="AE132" t="n">
        <v>1269460.158642763</v>
      </c>
      <c r="AF132" t="n">
        <v>1.613709062524106e-06</v>
      </c>
      <c r="AG132" t="n">
        <v>17.18098958333333</v>
      </c>
      <c r="AH132" t="n">
        <v>1148304.66280042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926.4263437708671</v>
      </c>
      <c r="AB133" t="n">
        <v>1267.577394593054</v>
      </c>
      <c r="AC133" t="n">
        <v>1146.601587109139</v>
      </c>
      <c r="AD133" t="n">
        <v>926426.3437708671</v>
      </c>
      <c r="AE133" t="n">
        <v>1267577.394593054</v>
      </c>
      <c r="AF133" t="n">
        <v>1.613623899631923e-06</v>
      </c>
      <c r="AG133" t="n">
        <v>17.18098958333333</v>
      </c>
      <c r="AH133" t="n">
        <v>1146601.587109139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925.0944552955606</v>
      </c>
      <c r="AB134" t="n">
        <v>1265.755046022368</v>
      </c>
      <c r="AC134" t="n">
        <v>1144.953160928357</v>
      </c>
      <c r="AD134" t="n">
        <v>925094.4552955605</v>
      </c>
      <c r="AE134" t="n">
        <v>1265755.046022368</v>
      </c>
      <c r="AF134" t="n">
        <v>1.613496155293649e-06</v>
      </c>
      <c r="AG134" t="n">
        <v>17.18098958333333</v>
      </c>
      <c r="AH134" t="n">
        <v>1144953.160928357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924.3655976379156</v>
      </c>
      <c r="AB135" t="n">
        <v>1264.757790820247</v>
      </c>
      <c r="AC135" t="n">
        <v>1144.05108236307</v>
      </c>
      <c r="AD135" t="n">
        <v>924365.5976379156</v>
      </c>
      <c r="AE135" t="n">
        <v>1264757.790820247</v>
      </c>
      <c r="AF135" t="n">
        <v>1.613368410955375e-06</v>
      </c>
      <c r="AG135" t="n">
        <v>17.18098958333333</v>
      </c>
      <c r="AH135" t="n">
        <v>1144051.08236307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922.9029312746004</v>
      </c>
      <c r="AB136" t="n">
        <v>1262.756506173674</v>
      </c>
      <c r="AC136" t="n">
        <v>1142.240797514345</v>
      </c>
      <c r="AD136" t="n">
        <v>922902.9312746004</v>
      </c>
      <c r="AE136" t="n">
        <v>1262756.506173674</v>
      </c>
      <c r="AF136" t="n">
        <v>1.61319808517101e-06</v>
      </c>
      <c r="AG136" t="n">
        <v>17.1875</v>
      </c>
      <c r="AH136" t="n">
        <v>1142240.797514345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922.2668125037544</v>
      </c>
      <c r="AB137" t="n">
        <v>1261.886140407822</v>
      </c>
      <c r="AC137" t="n">
        <v>1141.453498235621</v>
      </c>
      <c r="AD137" t="n">
        <v>922266.8125037544</v>
      </c>
      <c r="AE137" t="n">
        <v>1261886.140407823</v>
      </c>
      <c r="AF137" t="n">
        <v>1.612814852156187e-06</v>
      </c>
      <c r="AG137" t="n">
        <v>17.1875</v>
      </c>
      <c r="AH137" t="n">
        <v>1141453.498235621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921.5915245835752</v>
      </c>
      <c r="AB138" t="n">
        <v>1260.962181683833</v>
      </c>
      <c r="AC138" t="n">
        <v>1140.617720835464</v>
      </c>
      <c r="AD138" t="n">
        <v>921591.5245835752</v>
      </c>
      <c r="AE138" t="n">
        <v>1260962.181683833</v>
      </c>
      <c r="AF138" t="n">
        <v>1.612814852156187e-06</v>
      </c>
      <c r="AG138" t="n">
        <v>17.1875</v>
      </c>
      <c r="AH138" t="n">
        <v>1140617.720835464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907.7804955237963</v>
      </c>
      <c r="AB139" t="n">
        <v>1242.065322424644</v>
      </c>
      <c r="AC139" t="n">
        <v>1123.524351302063</v>
      </c>
      <c r="AD139" t="n">
        <v>907780.4955237963</v>
      </c>
      <c r="AE139" t="n">
        <v>1242065.322424644</v>
      </c>
      <c r="AF139" t="n">
        <v>1.616604600858318e-06</v>
      </c>
      <c r="AG139" t="n">
        <v>17.1484375</v>
      </c>
      <c r="AH139" t="n">
        <v>1123524.351302064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908.6306101013363</v>
      </c>
      <c r="AB140" t="n">
        <v>1243.228486694042</v>
      </c>
      <c r="AC140" t="n">
        <v>1124.576504806102</v>
      </c>
      <c r="AD140" t="n">
        <v>908630.6101013363</v>
      </c>
      <c r="AE140" t="n">
        <v>1243228.486694042</v>
      </c>
      <c r="AF140" t="n">
        <v>1.616434275073953e-06</v>
      </c>
      <c r="AG140" t="n">
        <v>17.1484375</v>
      </c>
      <c r="AH140" t="n">
        <v>1124576.504806102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909.1532322835175</v>
      </c>
      <c r="AB141" t="n">
        <v>1243.943561420166</v>
      </c>
      <c r="AC141" t="n">
        <v>1125.223333803978</v>
      </c>
      <c r="AD141" t="n">
        <v>909153.2322835175</v>
      </c>
      <c r="AE141" t="n">
        <v>1243943.561420166</v>
      </c>
      <c r="AF141" t="n">
        <v>1.616732345196592e-06</v>
      </c>
      <c r="AG141" t="n">
        <v>17.1484375</v>
      </c>
      <c r="AH141" t="n">
        <v>1125223.333803978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910.0343673548632</v>
      </c>
      <c r="AB142" t="n">
        <v>1245.149169297717</v>
      </c>
      <c r="AC142" t="n">
        <v>1126.313880157777</v>
      </c>
      <c r="AD142" t="n">
        <v>910034.3673548632</v>
      </c>
      <c r="AE142" t="n">
        <v>1245149.169297717</v>
      </c>
      <c r="AF142" t="n">
        <v>1.616476856520044e-06</v>
      </c>
      <c r="AG142" t="n">
        <v>17.1484375</v>
      </c>
      <c r="AH142" t="n">
        <v>1126313.880157777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910.5888365902545</v>
      </c>
      <c r="AB143" t="n">
        <v>1245.907818567035</v>
      </c>
      <c r="AC143" t="n">
        <v>1127.000125005603</v>
      </c>
      <c r="AD143" t="n">
        <v>910588.8365902544</v>
      </c>
      <c r="AE143" t="n">
        <v>1245907.818567035</v>
      </c>
      <c r="AF143" t="n">
        <v>1.616647182304409e-06</v>
      </c>
      <c r="AG143" t="n">
        <v>17.1484375</v>
      </c>
      <c r="AH143" t="n">
        <v>1127000.125005603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911.4403987768818</v>
      </c>
      <c r="AB144" t="n">
        <v>1247.072963519051</v>
      </c>
      <c r="AC144" t="n">
        <v>1128.054070158689</v>
      </c>
      <c r="AD144" t="n">
        <v>911440.3987768819</v>
      </c>
      <c r="AE144" t="n">
        <v>1247072.963519051</v>
      </c>
      <c r="AF144" t="n">
        <v>1.616434275073953e-06</v>
      </c>
      <c r="AG144" t="n">
        <v>17.1484375</v>
      </c>
      <c r="AH144" t="n">
        <v>1128054.070158689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911.8824325936138</v>
      </c>
      <c r="AB145" t="n">
        <v>1247.67777368826</v>
      </c>
      <c r="AC145" t="n">
        <v>1128.601158094204</v>
      </c>
      <c r="AD145" t="n">
        <v>911882.4325936137</v>
      </c>
      <c r="AE145" t="n">
        <v>1247677.77368826</v>
      </c>
      <c r="AF145" t="n">
        <v>1.616519437966135e-06</v>
      </c>
      <c r="AG145" t="n">
        <v>17.1484375</v>
      </c>
      <c r="AH145" t="n">
        <v>1128601.158094204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912.7474958325868</v>
      </c>
      <c r="AB146" t="n">
        <v>1248.861391375719</v>
      </c>
      <c r="AC146" t="n">
        <v>1129.671812970791</v>
      </c>
      <c r="AD146" t="n">
        <v>912747.4958325868</v>
      </c>
      <c r="AE146" t="n">
        <v>1248861.391375719</v>
      </c>
      <c r="AF146" t="n">
        <v>1.616263949289587e-06</v>
      </c>
      <c r="AG146" t="n">
        <v>17.15494791666667</v>
      </c>
      <c r="AH146" t="n">
        <v>1129671.812970791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1163.236620922108</v>
      </c>
      <c r="AB2" t="n">
        <v>1591.591663123474</v>
      </c>
      <c r="AC2" t="n">
        <v>1439.692388607898</v>
      </c>
      <c r="AD2" t="n">
        <v>1163236.620922108</v>
      </c>
      <c r="AE2" t="n">
        <v>1591591.663123474</v>
      </c>
      <c r="AF2" t="n">
        <v>1.416443613510082e-06</v>
      </c>
      <c r="AG2" t="n">
        <v>22.90364583333333</v>
      </c>
      <c r="AH2" t="n">
        <v>1439692.388607898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1065.846566050983</v>
      </c>
      <c r="AB3" t="n">
        <v>1458.338293502815</v>
      </c>
      <c r="AC3" t="n">
        <v>1319.156533561556</v>
      </c>
      <c r="AD3" t="n">
        <v>1065846.566050983</v>
      </c>
      <c r="AE3" t="n">
        <v>1458338.293502815</v>
      </c>
      <c r="AF3" t="n">
        <v>1.511285181242029e-06</v>
      </c>
      <c r="AG3" t="n">
        <v>21.47135416666667</v>
      </c>
      <c r="AH3" t="n">
        <v>1319156.533561556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1006.290784113753</v>
      </c>
      <c r="AB4" t="n">
        <v>1376.851445240632</v>
      </c>
      <c r="AC4" t="n">
        <v>1245.446675730006</v>
      </c>
      <c r="AD4" t="n">
        <v>1006290.784113753</v>
      </c>
      <c r="AE4" t="n">
        <v>1376851.445240632</v>
      </c>
      <c r="AF4" t="n">
        <v>1.581257625328028e-06</v>
      </c>
      <c r="AG4" t="n">
        <v>20.52083333333333</v>
      </c>
      <c r="AH4" t="n">
        <v>1245446.675730006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964.0769249409524</v>
      </c>
      <c r="AB5" t="n">
        <v>1319.092580776377</v>
      </c>
      <c r="AC5" t="n">
        <v>1193.200236225143</v>
      </c>
      <c r="AD5" t="n">
        <v>964076.9249409523</v>
      </c>
      <c r="AE5" t="n">
        <v>1319092.580776377</v>
      </c>
      <c r="AF5" t="n">
        <v>1.630647007157959e-06</v>
      </c>
      <c r="AG5" t="n">
        <v>19.89583333333333</v>
      </c>
      <c r="AH5" t="n">
        <v>1193200.236225144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931.65712363075</v>
      </c>
      <c r="AB6" t="n">
        <v>1274.734378363067</v>
      </c>
      <c r="AC6" t="n">
        <v>1153.075518393032</v>
      </c>
      <c r="AD6" t="n">
        <v>931657.12363075</v>
      </c>
      <c r="AE6" t="n">
        <v>1274734.378363067</v>
      </c>
      <c r="AF6" t="n">
        <v>1.667277880664519e-06</v>
      </c>
      <c r="AG6" t="n">
        <v>19.45963541666667</v>
      </c>
      <c r="AH6" t="n">
        <v>1153075.518393032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903.4726374268351</v>
      </c>
      <c r="AB7" t="n">
        <v>1236.171120927095</v>
      </c>
      <c r="AC7" t="n">
        <v>1118.192684122877</v>
      </c>
      <c r="AD7" t="n">
        <v>903472.6374268351</v>
      </c>
      <c r="AE7" t="n">
        <v>1236171.120927095</v>
      </c>
      <c r="AF7" t="n">
        <v>1.696781931162318e-06</v>
      </c>
      <c r="AG7" t="n">
        <v>19.12109375</v>
      </c>
      <c r="AH7" t="n">
        <v>1118192.684122877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889.8943869605749</v>
      </c>
      <c r="AB8" t="n">
        <v>1217.592759609025</v>
      </c>
      <c r="AC8" t="n">
        <v>1101.38741553411</v>
      </c>
      <c r="AD8" t="n">
        <v>889894.3869605749</v>
      </c>
      <c r="AE8" t="n">
        <v>1217592.759609025</v>
      </c>
      <c r="AF8" t="n">
        <v>1.720803810114919e-06</v>
      </c>
      <c r="AG8" t="n">
        <v>18.85416666666667</v>
      </c>
      <c r="AH8" t="n">
        <v>1101387.41553411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877.8835568474624</v>
      </c>
      <c r="AB9" t="n">
        <v>1201.159011967836</v>
      </c>
      <c r="AC9" t="n">
        <v>1086.522081702887</v>
      </c>
      <c r="AD9" t="n">
        <v>877883.5568474624</v>
      </c>
      <c r="AE9" t="n">
        <v>1201159.011967836</v>
      </c>
      <c r="AF9" t="n">
        <v>1.74318103760396e-06</v>
      </c>
      <c r="AG9" t="n">
        <v>18.61328125</v>
      </c>
      <c r="AH9" t="n">
        <v>1086522.081702887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857.9903882337718</v>
      </c>
      <c r="AB10" t="n">
        <v>1173.940301045925</v>
      </c>
      <c r="AC10" t="n">
        <v>1061.901086349662</v>
      </c>
      <c r="AD10" t="n">
        <v>857990.3882337718</v>
      </c>
      <c r="AE10" t="n">
        <v>1173940.301045925</v>
      </c>
      <c r="AF10" t="n">
        <v>1.759328524700728e-06</v>
      </c>
      <c r="AG10" t="n">
        <v>18.44401041666667</v>
      </c>
      <c r="AH10" t="n">
        <v>1061901.086349662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850.1632929197543</v>
      </c>
      <c r="AB11" t="n">
        <v>1163.230923930212</v>
      </c>
      <c r="AC11" t="n">
        <v>1052.213797155168</v>
      </c>
      <c r="AD11" t="n">
        <v>850163.2929197543</v>
      </c>
      <c r="AE11" t="n">
        <v>1163230.923930212</v>
      </c>
      <c r="AF11" t="n">
        <v>1.774180225795904e-06</v>
      </c>
      <c r="AG11" t="n">
        <v>18.28776041666667</v>
      </c>
      <c r="AH11" t="n">
        <v>1052213.797155168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843.2804125117281</v>
      </c>
      <c r="AB12" t="n">
        <v>1153.813463304698</v>
      </c>
      <c r="AC12" t="n">
        <v>1043.695125754263</v>
      </c>
      <c r="AD12" t="n">
        <v>843280.412511728</v>
      </c>
      <c r="AE12" t="n">
        <v>1153813.463304698</v>
      </c>
      <c r="AF12" t="n">
        <v>1.786191165272205e-06</v>
      </c>
      <c r="AG12" t="n">
        <v>18.1640625</v>
      </c>
      <c r="AH12" t="n">
        <v>1043695.125754263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837.598582443306</v>
      </c>
      <c r="AB13" t="n">
        <v>1146.039332740431</v>
      </c>
      <c r="AC13" t="n">
        <v>1036.662947299989</v>
      </c>
      <c r="AD13" t="n">
        <v>837598.582443306</v>
      </c>
      <c r="AE13" t="n">
        <v>1146039.332740431</v>
      </c>
      <c r="AF13" t="n">
        <v>1.797055832516327e-06</v>
      </c>
      <c r="AG13" t="n">
        <v>18.05338541666667</v>
      </c>
      <c r="AH13" t="n">
        <v>1036662.947299989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831.7175887119852</v>
      </c>
      <c r="AB14" t="n">
        <v>1137.992697666106</v>
      </c>
      <c r="AC14" t="n">
        <v>1029.384271783634</v>
      </c>
      <c r="AD14" t="n">
        <v>831717.5887119852</v>
      </c>
      <c r="AE14" t="n">
        <v>1137992.697666106</v>
      </c>
      <c r="AF14" t="n">
        <v>1.807272606759653e-06</v>
      </c>
      <c r="AG14" t="n">
        <v>17.95572916666667</v>
      </c>
      <c r="AH14" t="n">
        <v>1029384.271783634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827.4417364671522</v>
      </c>
      <c r="AB15" t="n">
        <v>1132.142287987437</v>
      </c>
      <c r="AC15" t="n">
        <v>1024.092216993597</v>
      </c>
      <c r="AD15" t="n">
        <v>827441.7364671521</v>
      </c>
      <c r="AE15" t="n">
        <v>1132142.287987437</v>
      </c>
      <c r="AF15" t="n">
        <v>1.815346350308037e-06</v>
      </c>
      <c r="AG15" t="n">
        <v>17.87109375</v>
      </c>
      <c r="AH15" t="n">
        <v>1024092.216993597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811.7515908218087</v>
      </c>
      <c r="AB16" t="n">
        <v>1110.674338515105</v>
      </c>
      <c r="AC16" t="n">
        <v>1004.673138488448</v>
      </c>
      <c r="AD16" t="n">
        <v>811751.5908218087</v>
      </c>
      <c r="AE16" t="n">
        <v>1110674.338515105</v>
      </c>
      <c r="AF16" t="n">
        <v>1.822523011239934e-06</v>
      </c>
      <c r="AG16" t="n">
        <v>17.80598958333333</v>
      </c>
      <c r="AH16" t="n">
        <v>1004673.138488448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807.048428823271</v>
      </c>
      <c r="AB17" t="n">
        <v>1104.239264779843</v>
      </c>
      <c r="AC17" t="n">
        <v>998.8522191587959</v>
      </c>
      <c r="AD17" t="n">
        <v>807048.4288232711</v>
      </c>
      <c r="AE17" t="n">
        <v>1104239.264779843</v>
      </c>
      <c r="AF17" t="n">
        <v>1.831194809865977e-06</v>
      </c>
      <c r="AG17" t="n">
        <v>17.72135416666667</v>
      </c>
      <c r="AH17" t="n">
        <v>998852.2191587959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803.7445149781576</v>
      </c>
      <c r="AB18" t="n">
        <v>1099.718704098567</v>
      </c>
      <c r="AC18" t="n">
        <v>994.7630944442939</v>
      </c>
      <c r="AD18" t="n">
        <v>803744.5149781576</v>
      </c>
      <c r="AE18" t="n">
        <v>1099718.704098567</v>
      </c>
      <c r="AF18" t="n">
        <v>1.836627143488038e-06</v>
      </c>
      <c r="AG18" t="n">
        <v>17.66927083333333</v>
      </c>
      <c r="AH18" t="n">
        <v>994763.0944442939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799.0041676774244</v>
      </c>
      <c r="AB19" t="n">
        <v>1093.232751792341</v>
      </c>
      <c r="AC19" t="n">
        <v>988.8961523230828</v>
      </c>
      <c r="AD19" t="n">
        <v>799004.1676774245</v>
      </c>
      <c r="AE19" t="n">
        <v>1093232.751792341</v>
      </c>
      <c r="AF19" t="n">
        <v>1.84450153534387e-06</v>
      </c>
      <c r="AG19" t="n">
        <v>17.59114583333333</v>
      </c>
      <c r="AH19" t="n">
        <v>988896.1523230828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797.3821728312546</v>
      </c>
      <c r="AB20" t="n">
        <v>1091.013466886448</v>
      </c>
      <c r="AC20" t="n">
        <v>986.888672853823</v>
      </c>
      <c r="AD20" t="n">
        <v>797382.1728312545</v>
      </c>
      <c r="AE20" t="n">
        <v>1091013.466886448</v>
      </c>
      <c r="AF20" t="n">
        <v>1.846794079808226e-06</v>
      </c>
      <c r="AG20" t="n">
        <v>17.57161458333333</v>
      </c>
      <c r="AH20" t="n">
        <v>986888.6728538229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793.6533942461801</v>
      </c>
      <c r="AB21" t="n">
        <v>1085.911587524248</v>
      </c>
      <c r="AC21" t="n">
        <v>982.2737096974188</v>
      </c>
      <c r="AD21" t="n">
        <v>793653.3942461802</v>
      </c>
      <c r="AE21" t="n">
        <v>1085911.587524249</v>
      </c>
      <c r="AF21" t="n">
        <v>1.853173333969912e-06</v>
      </c>
      <c r="AG21" t="n">
        <v>17.50651041666667</v>
      </c>
      <c r="AH21" t="n">
        <v>982273.7096974187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791.4430935231612</v>
      </c>
      <c r="AB22" t="n">
        <v>1082.887356563428</v>
      </c>
      <c r="AC22" t="n">
        <v>979.5381070949643</v>
      </c>
      <c r="AD22" t="n">
        <v>791443.0935231613</v>
      </c>
      <c r="AE22" t="n">
        <v>1082887.356563428</v>
      </c>
      <c r="AF22" t="n">
        <v>1.855216688818578e-06</v>
      </c>
      <c r="AG22" t="n">
        <v>17.48697916666667</v>
      </c>
      <c r="AH22" t="n">
        <v>979538.1070949642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788.4445003386668</v>
      </c>
      <c r="AB23" t="n">
        <v>1078.784549079808</v>
      </c>
      <c r="AC23" t="n">
        <v>975.8268657992545</v>
      </c>
      <c r="AD23" t="n">
        <v>788444.5003386668</v>
      </c>
      <c r="AE23" t="n">
        <v>1078784.549079808</v>
      </c>
      <c r="AF23" t="n">
        <v>1.859751939824152e-06</v>
      </c>
      <c r="AG23" t="n">
        <v>17.44791666666667</v>
      </c>
      <c r="AH23" t="n">
        <v>975826.8657992545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786.0086327871683</v>
      </c>
      <c r="AB24" t="n">
        <v>1075.451687632956</v>
      </c>
      <c r="AC24" t="n">
        <v>972.812087971189</v>
      </c>
      <c r="AD24" t="n">
        <v>786008.6327871683</v>
      </c>
      <c r="AE24" t="n">
        <v>1075451.687632956</v>
      </c>
      <c r="AF24" t="n">
        <v>1.862542863519889e-06</v>
      </c>
      <c r="AG24" t="n">
        <v>17.421875</v>
      </c>
      <c r="AH24" t="n">
        <v>972812.0879711891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782.1002531564048</v>
      </c>
      <c r="AB25" t="n">
        <v>1070.104070196605</v>
      </c>
      <c r="AC25" t="n">
        <v>967.9748396375356</v>
      </c>
      <c r="AD25" t="n">
        <v>782100.2531564048</v>
      </c>
      <c r="AE25" t="n">
        <v>1070104.070196605</v>
      </c>
      <c r="AF25" t="n">
        <v>1.870317579529445e-06</v>
      </c>
      <c r="AG25" t="n">
        <v>17.35026041666667</v>
      </c>
      <c r="AH25" t="n">
        <v>967974.8396375356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780.2049295202952</v>
      </c>
      <c r="AB26" t="n">
        <v>1067.510804781902</v>
      </c>
      <c r="AC26" t="n">
        <v>965.6290718343414</v>
      </c>
      <c r="AD26" t="n">
        <v>780204.9295202952</v>
      </c>
      <c r="AE26" t="n">
        <v>1067510.804781902</v>
      </c>
      <c r="AF26" t="n">
        <v>1.871962230993005e-06</v>
      </c>
      <c r="AG26" t="n">
        <v>17.33072916666667</v>
      </c>
      <c r="AH26" t="n">
        <v>965629.0718343414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779.0903281428039</v>
      </c>
      <c r="AB27" t="n">
        <v>1065.985758004476</v>
      </c>
      <c r="AC27" t="n">
        <v>964.2495733809365</v>
      </c>
      <c r="AD27" t="n">
        <v>779090.3281428039</v>
      </c>
      <c r="AE27" t="n">
        <v>1065985.758004476</v>
      </c>
      <c r="AF27" t="n">
        <v>1.871663203454176e-06</v>
      </c>
      <c r="AG27" t="n">
        <v>17.33723958333333</v>
      </c>
      <c r="AH27" t="n">
        <v>964249.5733809364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777.0850662311209</v>
      </c>
      <c r="AB28" t="n">
        <v>1063.242070191</v>
      </c>
      <c r="AC28" t="n">
        <v>961.767739281588</v>
      </c>
      <c r="AD28" t="n">
        <v>777085.0662311208</v>
      </c>
      <c r="AE28" t="n">
        <v>1063242.070191</v>
      </c>
      <c r="AF28" t="n">
        <v>1.874354451303637e-06</v>
      </c>
      <c r="AG28" t="n">
        <v>17.31119791666667</v>
      </c>
      <c r="AH28" t="n">
        <v>961767.739281588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774.9720185283531</v>
      </c>
      <c r="AB29" t="n">
        <v>1060.350905102988</v>
      </c>
      <c r="AC29" t="n">
        <v>959.1525029318</v>
      </c>
      <c r="AD29" t="n">
        <v>774972.0185283532</v>
      </c>
      <c r="AE29" t="n">
        <v>1060350.905102988</v>
      </c>
      <c r="AF29" t="n">
        <v>1.877145374999375e-06</v>
      </c>
      <c r="AG29" t="n">
        <v>17.28515625</v>
      </c>
      <c r="AH29" t="n">
        <v>959152.5029318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772.0870129957798</v>
      </c>
      <c r="AB30" t="n">
        <v>1056.403513255859</v>
      </c>
      <c r="AC30" t="n">
        <v>955.5818446223622</v>
      </c>
      <c r="AD30" t="n">
        <v>772087.0129957797</v>
      </c>
      <c r="AE30" t="n">
        <v>1056403.513255859</v>
      </c>
      <c r="AF30" t="n">
        <v>1.881531112235534e-06</v>
      </c>
      <c r="AG30" t="n">
        <v>17.24609375</v>
      </c>
      <c r="AH30" t="n">
        <v>955581.8446223622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769.6763922376396</v>
      </c>
      <c r="AB31" t="n">
        <v>1053.10519558549</v>
      </c>
      <c r="AC31" t="n">
        <v>952.5983137612347</v>
      </c>
      <c r="AD31" t="n">
        <v>769676.3922376395</v>
      </c>
      <c r="AE31" t="n">
        <v>1053105.19558549</v>
      </c>
      <c r="AF31" t="n">
        <v>1.884072846315581e-06</v>
      </c>
      <c r="AG31" t="n">
        <v>17.22005208333333</v>
      </c>
      <c r="AH31" t="n">
        <v>952598.3137612347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767.6503179812282</v>
      </c>
      <c r="AB32" t="n">
        <v>1050.33303140378</v>
      </c>
      <c r="AC32" t="n">
        <v>950.0907210382708</v>
      </c>
      <c r="AD32" t="n">
        <v>767650.3179812282</v>
      </c>
      <c r="AE32" t="n">
        <v>1050333.03140378</v>
      </c>
      <c r="AF32" t="n">
        <v>1.88601652531797e-06</v>
      </c>
      <c r="AG32" t="n">
        <v>17.20052083333333</v>
      </c>
      <c r="AH32" t="n">
        <v>950090.7210382707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765.8213342332125</v>
      </c>
      <c r="AB33" t="n">
        <v>1047.830535150676</v>
      </c>
      <c r="AC33" t="n">
        <v>947.8270595152876</v>
      </c>
      <c r="AD33" t="n">
        <v>765821.3342332125</v>
      </c>
      <c r="AE33" t="n">
        <v>1047830.535150677</v>
      </c>
      <c r="AF33" t="n">
        <v>1.888458583551741e-06</v>
      </c>
      <c r="AG33" t="n">
        <v>17.18098958333333</v>
      </c>
      <c r="AH33" t="n">
        <v>947827.0595152876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751.9077930613212</v>
      </c>
      <c r="AB34" t="n">
        <v>1028.79341429718</v>
      </c>
      <c r="AC34" t="n">
        <v>930.6068147572819</v>
      </c>
      <c r="AD34" t="n">
        <v>751907.7930613211</v>
      </c>
      <c r="AE34" t="n">
        <v>1028793.41429718</v>
      </c>
      <c r="AF34" t="n">
        <v>1.891897400248275e-06</v>
      </c>
      <c r="AG34" t="n">
        <v>17.1484375</v>
      </c>
      <c r="AH34" t="n">
        <v>930606.8147572819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751.6458430898894</v>
      </c>
      <c r="AB35" t="n">
        <v>1028.43500278985</v>
      </c>
      <c r="AC35" t="n">
        <v>930.2826095411777</v>
      </c>
      <c r="AD35" t="n">
        <v>751645.8430898894</v>
      </c>
      <c r="AE35" t="n">
        <v>1028435.00278985</v>
      </c>
      <c r="AF35" t="n">
        <v>1.89119966932434e-06</v>
      </c>
      <c r="AG35" t="n">
        <v>17.15494791666667</v>
      </c>
      <c r="AH35" t="n">
        <v>930282.6095411777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748.4031632377449</v>
      </c>
      <c r="AB36" t="n">
        <v>1023.998225159207</v>
      </c>
      <c r="AC36" t="n">
        <v>926.2692717405471</v>
      </c>
      <c r="AD36" t="n">
        <v>748403.1632377449</v>
      </c>
      <c r="AE36" t="n">
        <v>1023998.225159207</v>
      </c>
      <c r="AF36" t="n">
        <v>1.894638486020874e-06</v>
      </c>
      <c r="AG36" t="n">
        <v>17.12239583333333</v>
      </c>
      <c r="AH36" t="n">
        <v>926269.271740547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746.9489304852043</v>
      </c>
      <c r="AB37" t="n">
        <v>1022.00847975096</v>
      </c>
      <c r="AC37" t="n">
        <v>924.4694248414377</v>
      </c>
      <c r="AD37" t="n">
        <v>746948.9304852043</v>
      </c>
      <c r="AE37" t="n">
        <v>1022008.47975096</v>
      </c>
      <c r="AF37" t="n">
        <v>1.895884434099329e-06</v>
      </c>
      <c r="AG37" t="n">
        <v>17.11588541666667</v>
      </c>
      <c r="AH37" t="n">
        <v>924469.4248414377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743.794945949842</v>
      </c>
      <c r="AB38" t="n">
        <v>1017.693058965699</v>
      </c>
      <c r="AC38" t="n">
        <v>920.5658617591916</v>
      </c>
      <c r="AD38" t="n">
        <v>743794.945949842</v>
      </c>
      <c r="AE38" t="n">
        <v>1017693.0589657</v>
      </c>
      <c r="AF38" t="n">
        <v>1.898775033641343e-06</v>
      </c>
      <c r="AG38" t="n">
        <v>17.08984375</v>
      </c>
      <c r="AH38" t="n">
        <v>920565.8617591916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744.2945574986371</v>
      </c>
      <c r="AB39" t="n">
        <v>1018.376649528067</v>
      </c>
      <c r="AC39" t="n">
        <v>921.184211397712</v>
      </c>
      <c r="AD39" t="n">
        <v>744294.5574986371</v>
      </c>
      <c r="AE39" t="n">
        <v>1018376.649528067</v>
      </c>
      <c r="AF39" t="n">
        <v>1.897429409716612e-06</v>
      </c>
      <c r="AG39" t="n">
        <v>17.10286458333333</v>
      </c>
      <c r="AH39" t="n">
        <v>921184.211397712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742.32200475058</v>
      </c>
      <c r="AB40" t="n">
        <v>1015.67771583529</v>
      </c>
      <c r="AC40" t="n">
        <v>918.7428601485965</v>
      </c>
      <c r="AD40" t="n">
        <v>742322.0047505801</v>
      </c>
      <c r="AE40" t="n">
        <v>1015677.71583529</v>
      </c>
      <c r="AF40" t="n">
        <v>1.897429409716612e-06</v>
      </c>
      <c r="AG40" t="n">
        <v>17.10286458333333</v>
      </c>
      <c r="AH40" t="n">
        <v>918742.8601485965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740.9110632275545</v>
      </c>
      <c r="AB41" t="n">
        <v>1013.74720339714</v>
      </c>
      <c r="AC41" t="n">
        <v>916.996593108052</v>
      </c>
      <c r="AD41" t="n">
        <v>740911.0632275544</v>
      </c>
      <c r="AE41" t="n">
        <v>1013747.20339714</v>
      </c>
      <c r="AF41" t="n">
        <v>1.900718712643732e-06</v>
      </c>
      <c r="AG41" t="n">
        <v>17.0703125</v>
      </c>
      <c r="AH41" t="n">
        <v>916996.593108052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739.1206652304591</v>
      </c>
      <c r="AB42" t="n">
        <v>1011.297501870729</v>
      </c>
      <c r="AC42" t="n">
        <v>914.780687657144</v>
      </c>
      <c r="AD42" t="n">
        <v>739120.6652304591</v>
      </c>
      <c r="AE42" t="n">
        <v>1011297.501870729</v>
      </c>
      <c r="AF42" t="n">
        <v>1.899821630027245e-06</v>
      </c>
      <c r="AG42" t="n">
        <v>17.07682291666667</v>
      </c>
      <c r="AH42" t="n">
        <v>914780.6876571439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736.4057036651172</v>
      </c>
      <c r="AB43" t="n">
        <v>1007.582771681377</v>
      </c>
      <c r="AC43" t="n">
        <v>911.4204861034074</v>
      </c>
      <c r="AD43" t="n">
        <v>736405.7036651173</v>
      </c>
      <c r="AE43" t="n">
        <v>1007582.771681377</v>
      </c>
      <c r="AF43" t="n">
        <v>1.904606070648509e-06</v>
      </c>
      <c r="AG43" t="n">
        <v>17.03776041666667</v>
      </c>
      <c r="AH43" t="n">
        <v>911420.4861034073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735.9676163323165</v>
      </c>
      <c r="AB44" t="n">
        <v>1006.98336126559</v>
      </c>
      <c r="AC44" t="n">
        <v>910.8782825764255</v>
      </c>
      <c r="AD44" t="n">
        <v>735967.6163323165</v>
      </c>
      <c r="AE44" t="n">
        <v>1006983.36126559</v>
      </c>
      <c r="AF44" t="n">
        <v>1.904406718955957e-06</v>
      </c>
      <c r="AG44" t="n">
        <v>17.03776041666667</v>
      </c>
      <c r="AH44" t="n">
        <v>910878.2825764255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732.6435347384461</v>
      </c>
      <c r="AB45" t="n">
        <v>1002.435206180727</v>
      </c>
      <c r="AC45" t="n">
        <v>906.7641970294856</v>
      </c>
      <c r="AD45" t="n">
        <v>732643.5347384461</v>
      </c>
      <c r="AE45" t="n">
        <v>1002435.206180727</v>
      </c>
      <c r="AF45" t="n">
        <v>1.904556232725371e-06</v>
      </c>
      <c r="AG45" t="n">
        <v>17.03776041666667</v>
      </c>
      <c r="AH45" t="n">
        <v>906764.1970294856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730.9551325742735</v>
      </c>
      <c r="AB46" t="n">
        <v>1000.125059852659</v>
      </c>
      <c r="AC46" t="n">
        <v>904.674527824658</v>
      </c>
      <c r="AD46" t="n">
        <v>730955.1325742735</v>
      </c>
      <c r="AE46" t="n">
        <v>1000125.059852659</v>
      </c>
      <c r="AF46" t="n">
        <v>1.908543266576425e-06</v>
      </c>
      <c r="AG46" t="n">
        <v>16.99869791666667</v>
      </c>
      <c r="AH46" t="n">
        <v>904674.527824658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729.8007383104776</v>
      </c>
      <c r="AB47" t="n">
        <v>998.5455666926529</v>
      </c>
      <c r="AC47" t="n">
        <v>903.2457792750106</v>
      </c>
      <c r="AD47" t="n">
        <v>729800.7383104777</v>
      </c>
      <c r="AE47" t="n">
        <v>998545.5666926529</v>
      </c>
      <c r="AF47" t="n">
        <v>1.909191159577222e-06</v>
      </c>
      <c r="AG47" t="n">
        <v>16.9921875</v>
      </c>
      <c r="AH47" t="n">
        <v>903245.7792750106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728.2349578824216</v>
      </c>
      <c r="AB48" t="n">
        <v>996.4031968336294</v>
      </c>
      <c r="AC48" t="n">
        <v>901.3078741884971</v>
      </c>
      <c r="AD48" t="n">
        <v>728234.9578824216</v>
      </c>
      <c r="AE48" t="n">
        <v>996403.1968336294</v>
      </c>
      <c r="AF48" t="n">
        <v>1.907745859806214e-06</v>
      </c>
      <c r="AG48" t="n">
        <v>17.00520833333333</v>
      </c>
      <c r="AH48" t="n">
        <v>901307.8741884971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726.333849833959</v>
      </c>
      <c r="AB49" t="n">
        <v>993.8020169307553</v>
      </c>
      <c r="AC49" t="n">
        <v>898.9549472447743</v>
      </c>
      <c r="AD49" t="n">
        <v>726333.849833959</v>
      </c>
      <c r="AE49" t="n">
        <v>993802.0169307552</v>
      </c>
      <c r="AF49" t="n">
        <v>1.910885648963919e-06</v>
      </c>
      <c r="AG49" t="n">
        <v>16.97916666666667</v>
      </c>
      <c r="AH49" t="n">
        <v>898954.9472447743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725.1525415786869</v>
      </c>
      <c r="AB50" t="n">
        <v>992.1856988602497</v>
      </c>
      <c r="AC50" t="n">
        <v>897.4928883024012</v>
      </c>
      <c r="AD50" t="n">
        <v>725152.5415786868</v>
      </c>
      <c r="AE50" t="n">
        <v>992185.6988602497</v>
      </c>
      <c r="AF50" t="n">
        <v>1.911035162733334e-06</v>
      </c>
      <c r="AG50" t="n">
        <v>16.97916666666667</v>
      </c>
      <c r="AH50" t="n">
        <v>897492.8883024012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723.3674700402751</v>
      </c>
      <c r="AB51" t="n">
        <v>989.7432852295963</v>
      </c>
      <c r="AC51" t="n">
        <v>895.2835752007084</v>
      </c>
      <c r="AD51" t="n">
        <v>723367.470040275</v>
      </c>
      <c r="AE51" t="n">
        <v>989743.2852295963</v>
      </c>
      <c r="AF51" t="n">
        <v>1.910885648963919e-06</v>
      </c>
      <c r="AG51" t="n">
        <v>16.97916666666667</v>
      </c>
      <c r="AH51" t="n">
        <v>895283.5752007084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720.2531509961973</v>
      </c>
      <c r="AB52" t="n">
        <v>985.4821365194298</v>
      </c>
      <c r="AC52" t="n">
        <v>891.4291045428801</v>
      </c>
      <c r="AD52" t="n">
        <v>720253.1509961972</v>
      </c>
      <c r="AE52" t="n">
        <v>985482.1365194297</v>
      </c>
      <c r="AF52" t="n">
        <v>1.910985324810196e-06</v>
      </c>
      <c r="AG52" t="n">
        <v>16.97916666666667</v>
      </c>
      <c r="AH52" t="n">
        <v>891429.1045428801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719.5160505196737</v>
      </c>
      <c r="AB53" t="n">
        <v>984.4736031288724</v>
      </c>
      <c r="AC53" t="n">
        <v>890.516824163632</v>
      </c>
      <c r="AD53" t="n">
        <v>719516.0505196737</v>
      </c>
      <c r="AE53" t="n">
        <v>984473.6031288723</v>
      </c>
      <c r="AF53" t="n">
        <v>1.914125113967901e-06</v>
      </c>
      <c r="AG53" t="n">
        <v>16.953125</v>
      </c>
      <c r="AH53" t="n">
        <v>890516.824163632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718.6474217656782</v>
      </c>
      <c r="AB54" t="n">
        <v>983.2851069464595</v>
      </c>
      <c r="AC54" t="n">
        <v>889.4417563888039</v>
      </c>
      <c r="AD54" t="n">
        <v>718647.4217656782</v>
      </c>
      <c r="AE54" t="n">
        <v>983285.1069464595</v>
      </c>
      <c r="AF54" t="n">
        <v>1.914473979429868e-06</v>
      </c>
      <c r="AG54" t="n">
        <v>16.94661458333333</v>
      </c>
      <c r="AH54" t="n">
        <v>889441.7563888039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718.6087584472115</v>
      </c>
      <c r="AB55" t="n">
        <v>983.2322060884281</v>
      </c>
      <c r="AC55" t="n">
        <v>889.3939043144164</v>
      </c>
      <c r="AD55" t="n">
        <v>718608.7584472115</v>
      </c>
      <c r="AE55" t="n">
        <v>983232.2060884282</v>
      </c>
      <c r="AF55" t="n">
        <v>1.913477220967104e-06</v>
      </c>
      <c r="AG55" t="n">
        <v>16.95963541666667</v>
      </c>
      <c r="AH55" t="n">
        <v>889393.9043144165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717.4464919407507</v>
      </c>
      <c r="AB56" t="n">
        <v>981.6419417787092</v>
      </c>
      <c r="AC56" t="n">
        <v>887.9554125984668</v>
      </c>
      <c r="AD56" t="n">
        <v>717446.4919407506</v>
      </c>
      <c r="AE56" t="n">
        <v>981641.9417787092</v>
      </c>
      <c r="AF56" t="n">
        <v>1.913477220967104e-06</v>
      </c>
      <c r="AG56" t="n">
        <v>16.95963541666667</v>
      </c>
      <c r="AH56" t="n">
        <v>887955.4125984667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717.4195664967576</v>
      </c>
      <c r="AB57" t="n">
        <v>981.6051011983712</v>
      </c>
      <c r="AC57" t="n">
        <v>887.9220880314102</v>
      </c>
      <c r="AD57" t="n">
        <v>717419.5664967577</v>
      </c>
      <c r="AE57" t="n">
        <v>981605.1011983713</v>
      </c>
      <c r="AF57" t="n">
        <v>1.913277869274552e-06</v>
      </c>
      <c r="AG57" t="n">
        <v>16.95963541666667</v>
      </c>
      <c r="AH57" t="n">
        <v>887922.0880314102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717.8147652799862</v>
      </c>
      <c r="AB58" t="n">
        <v>982.145829608524</v>
      </c>
      <c r="AC58" t="n">
        <v>888.4112100810153</v>
      </c>
      <c r="AD58" t="n">
        <v>717814.7652799862</v>
      </c>
      <c r="AE58" t="n">
        <v>982145.829608524</v>
      </c>
      <c r="AF58" t="n">
        <v>1.913028679658861e-06</v>
      </c>
      <c r="AG58" t="n">
        <v>16.95963541666667</v>
      </c>
      <c r="AH58" t="n">
        <v>888411.2100810152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2740.071400546605</v>
      </c>
      <c r="AB2" t="n">
        <v>3749.086573646748</v>
      </c>
      <c r="AC2" t="n">
        <v>3391.279012933815</v>
      </c>
      <c r="AD2" t="n">
        <v>2740071.400546605</v>
      </c>
      <c r="AE2" t="n">
        <v>3749086.573646748</v>
      </c>
      <c r="AF2" t="n">
        <v>7.368589446139238e-07</v>
      </c>
      <c r="AG2" t="n">
        <v>34.93489583333334</v>
      </c>
      <c r="AH2" t="n">
        <v>3391279.012933814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2278.041946113442</v>
      </c>
      <c r="AB3" t="n">
        <v>3116.917490790309</v>
      </c>
      <c r="AC3" t="n">
        <v>2819.443260090337</v>
      </c>
      <c r="AD3" t="n">
        <v>2278041.946113442</v>
      </c>
      <c r="AE3" t="n">
        <v>3116917.490790309</v>
      </c>
      <c r="AF3" t="n">
        <v>8.468243175665036e-07</v>
      </c>
      <c r="AG3" t="n">
        <v>30.39713541666667</v>
      </c>
      <c r="AH3" t="n">
        <v>2819443.260090338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2001.774424032577</v>
      </c>
      <c r="AB4" t="n">
        <v>2738.916079016207</v>
      </c>
      <c r="AC4" t="n">
        <v>2477.51777252776</v>
      </c>
      <c r="AD4" t="n">
        <v>2001774.424032577</v>
      </c>
      <c r="AE4" t="n">
        <v>2738916.079016207</v>
      </c>
      <c r="AF4" t="n">
        <v>9.294663993611426e-07</v>
      </c>
      <c r="AG4" t="n">
        <v>27.6953125</v>
      </c>
      <c r="AH4" t="n">
        <v>2477517.77252776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1842.934139051063</v>
      </c>
      <c r="AB5" t="n">
        <v>2521.583793565694</v>
      </c>
      <c r="AC5" t="n">
        <v>2280.927375372865</v>
      </c>
      <c r="AD5" t="n">
        <v>1842934.139051063</v>
      </c>
      <c r="AE5" t="n">
        <v>2521583.793565694</v>
      </c>
      <c r="AF5" t="n">
        <v>9.931284815091661e-07</v>
      </c>
      <c r="AG5" t="n">
        <v>25.92447916666667</v>
      </c>
      <c r="AH5" t="n">
        <v>2280927.375372865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1729.769311335913</v>
      </c>
      <c r="AB6" t="n">
        <v>2366.746683805979</v>
      </c>
      <c r="AC6" t="n">
        <v>2140.867702053369</v>
      </c>
      <c r="AD6" t="n">
        <v>1729769.311335913</v>
      </c>
      <c r="AE6" t="n">
        <v>2366746.683805979</v>
      </c>
      <c r="AF6" t="n">
        <v>1.042595105588158e-06</v>
      </c>
      <c r="AG6" t="n">
        <v>24.69401041666667</v>
      </c>
      <c r="AH6" t="n">
        <v>2140867.702053369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1635.324198218827</v>
      </c>
      <c r="AB7" t="n">
        <v>2237.522713414857</v>
      </c>
      <c r="AC7" t="n">
        <v>2023.976686029394</v>
      </c>
      <c r="AD7" t="n">
        <v>1635324.198218827</v>
      </c>
      <c r="AE7" t="n">
        <v>2237522.713414857</v>
      </c>
      <c r="AF7" t="n">
        <v>1.085537354788626e-06</v>
      </c>
      <c r="AG7" t="n">
        <v>23.71744791666667</v>
      </c>
      <c r="AH7" t="n">
        <v>2023976.686029394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1569.433926638167</v>
      </c>
      <c r="AB8" t="n">
        <v>2147.368736964573</v>
      </c>
      <c r="AC8" t="n">
        <v>1942.426878559625</v>
      </c>
      <c r="AD8" t="n">
        <v>1569433.926638167</v>
      </c>
      <c r="AE8" t="n">
        <v>2147368.736964573</v>
      </c>
      <c r="AF8" t="n">
        <v>1.121362104121614e-06</v>
      </c>
      <c r="AG8" t="n">
        <v>22.95572916666667</v>
      </c>
      <c r="AH8" t="n">
        <v>1942426.878559625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1515.776205782106</v>
      </c>
      <c r="AB9" t="n">
        <v>2073.951876077735</v>
      </c>
      <c r="AC9" t="n">
        <v>1876.016819834615</v>
      </c>
      <c r="AD9" t="n">
        <v>1515776.205782106</v>
      </c>
      <c r="AE9" t="n">
        <v>2073951.876077735</v>
      </c>
      <c r="AF9" t="n">
        <v>1.151571936892477e-06</v>
      </c>
      <c r="AG9" t="n">
        <v>22.35677083333333</v>
      </c>
      <c r="AH9" t="n">
        <v>1876016.819834615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1484.860011525167</v>
      </c>
      <c r="AB10" t="n">
        <v>2031.650975169163</v>
      </c>
      <c r="AC10" t="n">
        <v>1837.753057539069</v>
      </c>
      <c r="AD10" t="n">
        <v>1484860.011525167</v>
      </c>
      <c r="AE10" t="n">
        <v>2031650.975169163</v>
      </c>
      <c r="AF10" t="n">
        <v>1.175810978107842e-06</v>
      </c>
      <c r="AG10" t="n">
        <v>21.89453125</v>
      </c>
      <c r="AH10" t="n">
        <v>1837753.057539069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1444.768467162053</v>
      </c>
      <c r="AB11" t="n">
        <v>1976.795955457441</v>
      </c>
      <c r="AC11" t="n">
        <v>1788.133323919131</v>
      </c>
      <c r="AD11" t="n">
        <v>1444768.467162052</v>
      </c>
      <c r="AE11" t="n">
        <v>1976795.955457441</v>
      </c>
      <c r="AF11" t="n">
        <v>1.19850789435192e-06</v>
      </c>
      <c r="AG11" t="n">
        <v>21.47786458333333</v>
      </c>
      <c r="AH11" t="n">
        <v>1788133.323919131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1423.126066427788</v>
      </c>
      <c r="AB12" t="n">
        <v>1947.183867977485</v>
      </c>
      <c r="AC12" t="n">
        <v>1761.347372507436</v>
      </c>
      <c r="AD12" t="n">
        <v>1423126.066427788</v>
      </c>
      <c r="AE12" t="n">
        <v>1947183.867977485</v>
      </c>
      <c r="AF12" t="n">
        <v>1.21693431067551e-06</v>
      </c>
      <c r="AG12" t="n">
        <v>21.15234375</v>
      </c>
      <c r="AH12" t="n">
        <v>1761347.372507436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1393.579706702269</v>
      </c>
      <c r="AB13" t="n">
        <v>1906.757235107636</v>
      </c>
      <c r="AC13" t="n">
        <v>1724.779000739549</v>
      </c>
      <c r="AD13" t="n">
        <v>1393579.706702269</v>
      </c>
      <c r="AE13" t="n">
        <v>1906757.235107636</v>
      </c>
      <c r="AF13" t="n">
        <v>1.232316018722454e-06</v>
      </c>
      <c r="AG13" t="n">
        <v>20.89192708333334</v>
      </c>
      <c r="AH13" t="n">
        <v>1724779.00073955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1375.102219358365</v>
      </c>
      <c r="AB14" t="n">
        <v>1881.475521754496</v>
      </c>
      <c r="AC14" t="n">
        <v>1701.910138625726</v>
      </c>
      <c r="AD14" t="n">
        <v>1375102.219358365</v>
      </c>
      <c r="AE14" t="n">
        <v>1881475.521754496</v>
      </c>
      <c r="AF14" t="n">
        <v>1.249121226742895e-06</v>
      </c>
      <c r="AG14" t="n">
        <v>20.61197916666667</v>
      </c>
      <c r="AH14" t="n">
        <v>1701910.138625726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1350.499277349709</v>
      </c>
      <c r="AB15" t="n">
        <v>1847.812691093056</v>
      </c>
      <c r="AC15" t="n">
        <v>1671.460041276535</v>
      </c>
      <c r="AD15" t="n">
        <v>1350499.27734971</v>
      </c>
      <c r="AE15" t="n">
        <v>1847812.691093056</v>
      </c>
      <c r="AF15" t="n">
        <v>1.260271976535282e-06</v>
      </c>
      <c r="AG15" t="n">
        <v>20.4296875</v>
      </c>
      <c r="AH15" t="n">
        <v>1671460.041276535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1335.126991789181</v>
      </c>
      <c r="AB16" t="n">
        <v>1826.779651811766</v>
      </c>
      <c r="AC16" t="n">
        <v>1652.434365744195</v>
      </c>
      <c r="AD16" t="n">
        <v>1335126.991789181</v>
      </c>
      <c r="AE16" t="n">
        <v>1826779.651811766</v>
      </c>
      <c r="AF16" t="n">
        <v>1.274981476261409e-06</v>
      </c>
      <c r="AG16" t="n">
        <v>20.18880208333333</v>
      </c>
      <c r="AH16" t="n">
        <v>1652434.365744195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1326.473517673754</v>
      </c>
      <c r="AB17" t="n">
        <v>1814.939586762705</v>
      </c>
      <c r="AC17" t="n">
        <v>1641.72429988578</v>
      </c>
      <c r="AD17" t="n">
        <v>1326473.517673754</v>
      </c>
      <c r="AE17" t="n">
        <v>1814939.586762705</v>
      </c>
      <c r="AF17" t="n">
        <v>1.283562017768317e-06</v>
      </c>
      <c r="AG17" t="n">
        <v>20.05859375</v>
      </c>
      <c r="AH17" t="n">
        <v>1641724.29988578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1313.637699924504</v>
      </c>
      <c r="AB18" t="n">
        <v>1797.377054641866</v>
      </c>
      <c r="AC18" t="n">
        <v>1625.837911181386</v>
      </c>
      <c r="AD18" t="n">
        <v>1313637.699924503</v>
      </c>
      <c r="AE18" t="n">
        <v>1797377.054641866</v>
      </c>
      <c r="AF18" t="n">
        <v>1.296057184202339e-06</v>
      </c>
      <c r="AG18" t="n">
        <v>19.86328125</v>
      </c>
      <c r="AH18" t="n">
        <v>1625837.911181386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1293.528061902231</v>
      </c>
      <c r="AB19" t="n">
        <v>1769.862160725178</v>
      </c>
      <c r="AC19" t="n">
        <v>1600.94900012271</v>
      </c>
      <c r="AD19" t="n">
        <v>1293528.061902232</v>
      </c>
      <c r="AE19" t="n">
        <v>1769862.160725178</v>
      </c>
      <c r="AF19" t="n">
        <v>1.304202767384011e-06</v>
      </c>
      <c r="AG19" t="n">
        <v>19.73958333333333</v>
      </c>
      <c r="AH19" t="n">
        <v>1600949.00012271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1286.930483826472</v>
      </c>
      <c r="AB20" t="n">
        <v>1760.835063337322</v>
      </c>
      <c r="AC20" t="n">
        <v>1592.78343623994</v>
      </c>
      <c r="AD20" t="n">
        <v>1286930.483826472</v>
      </c>
      <c r="AE20" t="n">
        <v>1760835.063337322</v>
      </c>
      <c r="AF20" t="n">
        <v>1.310766683928466e-06</v>
      </c>
      <c r="AG20" t="n">
        <v>19.64192708333333</v>
      </c>
      <c r="AH20" t="n">
        <v>1592783.43623994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1276.538372341163</v>
      </c>
      <c r="AB21" t="n">
        <v>1746.616117935519</v>
      </c>
      <c r="AC21" t="n">
        <v>1579.92152703087</v>
      </c>
      <c r="AD21" t="n">
        <v>1276538.372341163</v>
      </c>
      <c r="AE21" t="n">
        <v>1746616.117935519</v>
      </c>
      <c r="AF21" t="n">
        <v>1.321007975404452e-06</v>
      </c>
      <c r="AG21" t="n">
        <v>19.48567708333333</v>
      </c>
      <c r="AH21" t="n">
        <v>1579921.527030871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1271.785610929429</v>
      </c>
      <c r="AB22" t="n">
        <v>1740.11318009495</v>
      </c>
      <c r="AC22" t="n">
        <v>1574.039220450875</v>
      </c>
      <c r="AD22" t="n">
        <v>1271785.610929429</v>
      </c>
      <c r="AE22" t="n">
        <v>1740113.18009495</v>
      </c>
      <c r="AF22" t="n">
        <v>1.326464725302854e-06</v>
      </c>
      <c r="AG22" t="n">
        <v>19.40755208333333</v>
      </c>
      <c r="AH22" t="n">
        <v>1574039.220450875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1266.500879004918</v>
      </c>
      <c r="AB23" t="n">
        <v>1732.882376729917</v>
      </c>
      <c r="AC23" t="n">
        <v>1567.498514810504</v>
      </c>
      <c r="AD23" t="n">
        <v>1266500.879004918</v>
      </c>
      <c r="AE23" t="n">
        <v>1732882.376729917</v>
      </c>
      <c r="AF23" t="n">
        <v>1.332435516858352e-06</v>
      </c>
      <c r="AG23" t="n">
        <v>19.32291666666667</v>
      </c>
      <c r="AH23" t="n">
        <v>1567498.514810504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1259.448170980161</v>
      </c>
      <c r="AB24" t="n">
        <v>1723.232550466925</v>
      </c>
      <c r="AC24" t="n">
        <v>1558.769654422436</v>
      </c>
      <c r="AD24" t="n">
        <v>1259448.170980161</v>
      </c>
      <c r="AE24" t="n">
        <v>1723232.550466925</v>
      </c>
      <c r="AF24" t="n">
        <v>1.339513475059903e-06</v>
      </c>
      <c r="AG24" t="n">
        <v>19.21875</v>
      </c>
      <c r="AH24" t="n">
        <v>1558769.654422436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1241.231753551036</v>
      </c>
      <c r="AB25" t="n">
        <v>1698.308044488778</v>
      </c>
      <c r="AC25" t="n">
        <v>1536.223908313079</v>
      </c>
      <c r="AD25" t="n">
        <v>1241231.753551036</v>
      </c>
      <c r="AE25" t="n">
        <v>1698308.044488778</v>
      </c>
      <c r="AF25" t="n">
        <v>1.345681974945053e-06</v>
      </c>
      <c r="AG25" t="n">
        <v>19.12760416666667</v>
      </c>
      <c r="AH25" t="n">
        <v>1536223.908313079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1235.593271672898</v>
      </c>
      <c r="AB26" t="n">
        <v>1690.593224830845</v>
      </c>
      <c r="AC26" t="n">
        <v>1529.245380215481</v>
      </c>
      <c r="AD26" t="n">
        <v>1235593.271672898</v>
      </c>
      <c r="AE26" t="n">
        <v>1690593.224830845</v>
      </c>
      <c r="AF26" t="n">
        <v>1.352166808157646e-06</v>
      </c>
      <c r="AG26" t="n">
        <v>19.03645833333333</v>
      </c>
      <c r="AH26" t="n">
        <v>1529245.380215481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1232.703489299461</v>
      </c>
      <c r="AB27" t="n">
        <v>1686.639297099308</v>
      </c>
      <c r="AC27" t="n">
        <v>1525.668809797271</v>
      </c>
      <c r="AD27" t="n">
        <v>1232703.489299461</v>
      </c>
      <c r="AE27" t="n">
        <v>1686639.297099308</v>
      </c>
      <c r="AF27" t="n">
        <v>1.35513243310243e-06</v>
      </c>
      <c r="AG27" t="n">
        <v>18.99739583333333</v>
      </c>
      <c r="AH27" t="n">
        <v>1525668.809797271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1225.438911536753</v>
      </c>
      <c r="AB28" t="n">
        <v>1676.69958131382</v>
      </c>
      <c r="AC28" t="n">
        <v>1516.677726535871</v>
      </c>
      <c r="AD28" t="n">
        <v>1225438.911536753</v>
      </c>
      <c r="AE28" t="n">
        <v>1676699.58131382</v>
      </c>
      <c r="AF28" t="n">
        <v>1.362684891295146e-06</v>
      </c>
      <c r="AG28" t="n">
        <v>18.89322916666667</v>
      </c>
      <c r="AH28" t="n">
        <v>1516677.726535871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1223.751486858235</v>
      </c>
      <c r="AB29" t="n">
        <v>1674.390772424748</v>
      </c>
      <c r="AC29" t="n">
        <v>1514.589267126738</v>
      </c>
      <c r="AD29" t="n">
        <v>1223751.486858235</v>
      </c>
      <c r="AE29" t="n">
        <v>1674390.772424748</v>
      </c>
      <c r="AF29" t="n">
        <v>1.364938766253182e-06</v>
      </c>
      <c r="AG29" t="n">
        <v>18.86067708333333</v>
      </c>
      <c r="AH29" t="n">
        <v>1514589.267126738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1220.105108961049</v>
      </c>
      <c r="AB30" t="n">
        <v>1669.401637318979</v>
      </c>
      <c r="AC30" t="n">
        <v>1510.076288073168</v>
      </c>
      <c r="AD30" t="n">
        <v>1220105.108961049</v>
      </c>
      <c r="AE30" t="n">
        <v>1669401.637318979</v>
      </c>
      <c r="AF30" t="n">
        <v>1.368892932846226e-06</v>
      </c>
      <c r="AG30" t="n">
        <v>18.80859375</v>
      </c>
      <c r="AH30" t="n">
        <v>1510076.288073168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1217.892919709035</v>
      </c>
      <c r="AB31" t="n">
        <v>1666.374822389471</v>
      </c>
      <c r="AC31" t="n">
        <v>1507.338348112371</v>
      </c>
      <c r="AD31" t="n">
        <v>1217892.919709035</v>
      </c>
      <c r="AE31" t="n">
        <v>1666374.822389471</v>
      </c>
      <c r="AF31" t="n">
        <v>1.371660849461358e-06</v>
      </c>
      <c r="AG31" t="n">
        <v>18.76953125</v>
      </c>
      <c r="AH31" t="n">
        <v>1507338.348112372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1214.022452945375</v>
      </c>
      <c r="AB32" t="n">
        <v>1661.079079010489</v>
      </c>
      <c r="AC32" t="n">
        <v>1502.548023048857</v>
      </c>
      <c r="AD32" t="n">
        <v>1214022.452945375</v>
      </c>
      <c r="AE32" t="n">
        <v>1661079.079010489</v>
      </c>
      <c r="AF32" t="n">
        <v>1.375654557720333e-06</v>
      </c>
      <c r="AG32" t="n">
        <v>18.7109375</v>
      </c>
      <c r="AH32" t="n">
        <v>1502548.023048857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1211.040544408906</v>
      </c>
      <c r="AB33" t="n">
        <v>1656.999100198373</v>
      </c>
      <c r="AC33" t="n">
        <v>1498.857431688283</v>
      </c>
      <c r="AD33" t="n">
        <v>1211040.544408906</v>
      </c>
      <c r="AE33" t="n">
        <v>1656999.100198373</v>
      </c>
      <c r="AF33" t="n">
        <v>1.37889697432663e-06</v>
      </c>
      <c r="AG33" t="n">
        <v>18.671875</v>
      </c>
      <c r="AH33" t="n">
        <v>1498857.431688283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1208.344767109081</v>
      </c>
      <c r="AB34" t="n">
        <v>1653.310618767451</v>
      </c>
      <c r="AC34" t="n">
        <v>1495.520973748312</v>
      </c>
      <c r="AD34" t="n">
        <v>1208344.767109081</v>
      </c>
      <c r="AE34" t="n">
        <v>1653310.618767451</v>
      </c>
      <c r="AF34" t="n">
        <v>1.381981224269205e-06</v>
      </c>
      <c r="AG34" t="n">
        <v>18.62630208333333</v>
      </c>
      <c r="AH34" t="n">
        <v>1495520.973748312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1204.887728206022</v>
      </c>
      <c r="AB35" t="n">
        <v>1648.580545626493</v>
      </c>
      <c r="AC35" t="n">
        <v>1491.242332149228</v>
      </c>
      <c r="AD35" t="n">
        <v>1204887.728206022</v>
      </c>
      <c r="AE35" t="n">
        <v>1648580.545626493</v>
      </c>
      <c r="AF35" t="n">
        <v>1.385974932528181e-06</v>
      </c>
      <c r="AG35" t="n">
        <v>18.57421875</v>
      </c>
      <c r="AH35" t="n">
        <v>1491242.332149228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1202.694655774956</v>
      </c>
      <c r="AB36" t="n">
        <v>1645.579887174782</v>
      </c>
      <c r="AC36" t="n">
        <v>1488.528052328697</v>
      </c>
      <c r="AD36" t="n">
        <v>1202694.655774956</v>
      </c>
      <c r="AE36" t="n">
        <v>1645579.887174782</v>
      </c>
      <c r="AF36" t="n">
        <v>1.388703307477381e-06</v>
      </c>
      <c r="AG36" t="n">
        <v>18.53515625</v>
      </c>
      <c r="AH36" t="n">
        <v>1488528.052328697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1198.696966284678</v>
      </c>
      <c r="AB37" t="n">
        <v>1640.11007204857</v>
      </c>
      <c r="AC37" t="n">
        <v>1483.580268681197</v>
      </c>
      <c r="AD37" t="n">
        <v>1198696.966284678</v>
      </c>
      <c r="AE37" t="n">
        <v>1640110.07204857</v>
      </c>
      <c r="AF37" t="n">
        <v>1.39293426573194e-06</v>
      </c>
      <c r="AG37" t="n">
        <v>18.48307291666667</v>
      </c>
      <c r="AH37" t="n">
        <v>1483580.268681197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1184.302325374186</v>
      </c>
      <c r="AB38" t="n">
        <v>1620.414689308097</v>
      </c>
      <c r="AC38" t="n">
        <v>1465.764585626832</v>
      </c>
      <c r="AD38" t="n">
        <v>1184302.325374186</v>
      </c>
      <c r="AE38" t="n">
        <v>1620414.689308097</v>
      </c>
      <c r="AF38" t="n">
        <v>1.395306765687767e-06</v>
      </c>
      <c r="AG38" t="n">
        <v>18.45052083333333</v>
      </c>
      <c r="AH38" t="n">
        <v>1465764.585626832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1183.439462341348</v>
      </c>
      <c r="AB39" t="n">
        <v>1619.234082039738</v>
      </c>
      <c r="AC39" t="n">
        <v>1464.696653859173</v>
      </c>
      <c r="AD39" t="n">
        <v>1183439.462341348</v>
      </c>
      <c r="AE39" t="n">
        <v>1619234.082039738</v>
      </c>
      <c r="AF39" t="n">
        <v>1.395741724013001e-06</v>
      </c>
      <c r="AG39" t="n">
        <v>18.44401041666667</v>
      </c>
      <c r="AH39" t="n">
        <v>1464696.653859173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1179.514715955425</v>
      </c>
      <c r="AB40" t="n">
        <v>1613.864070886928</v>
      </c>
      <c r="AC40" t="n">
        <v>1459.839149033928</v>
      </c>
      <c r="AD40" t="n">
        <v>1179514.715955425</v>
      </c>
      <c r="AE40" t="n">
        <v>1613864.070886928</v>
      </c>
      <c r="AF40" t="n">
        <v>1.400249473929073e-06</v>
      </c>
      <c r="AG40" t="n">
        <v>18.38541666666667</v>
      </c>
      <c r="AH40" t="n">
        <v>1459839.149033928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1178.025404484749</v>
      </c>
      <c r="AB41" t="n">
        <v>1611.826329228963</v>
      </c>
      <c r="AC41" t="n">
        <v>1457.995886579812</v>
      </c>
      <c r="AD41" t="n">
        <v>1178025.404484749</v>
      </c>
      <c r="AE41" t="n">
        <v>1611826.329228963</v>
      </c>
      <c r="AF41" t="n">
        <v>1.402542890553039e-06</v>
      </c>
      <c r="AG41" t="n">
        <v>18.35286458333333</v>
      </c>
      <c r="AH41" t="n">
        <v>1457995.886579812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1177.197284960084</v>
      </c>
      <c r="AB42" t="n">
        <v>1610.693259561262</v>
      </c>
      <c r="AC42" t="n">
        <v>1456.970955490922</v>
      </c>
      <c r="AD42" t="n">
        <v>1177197.284960084</v>
      </c>
      <c r="AE42" t="n">
        <v>1610693.259561262</v>
      </c>
      <c r="AF42" t="n">
        <v>1.402859223880482e-06</v>
      </c>
      <c r="AG42" t="n">
        <v>18.35286458333333</v>
      </c>
      <c r="AH42" t="n">
        <v>1456970.955490922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1173.441888987013</v>
      </c>
      <c r="AB43" t="n">
        <v>1605.55496111453</v>
      </c>
      <c r="AC43" t="n">
        <v>1452.323049036299</v>
      </c>
      <c r="AD43" t="n">
        <v>1173441.888987014</v>
      </c>
      <c r="AE43" t="n">
        <v>1605554.96111453</v>
      </c>
      <c r="AF43" t="n">
        <v>1.407248348798762e-06</v>
      </c>
      <c r="AG43" t="n">
        <v>18.29427083333333</v>
      </c>
      <c r="AH43" t="n">
        <v>1452323.049036299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1169.926204219112</v>
      </c>
      <c r="AB44" t="n">
        <v>1600.744646114021</v>
      </c>
      <c r="AC44" t="n">
        <v>1447.97182374812</v>
      </c>
      <c r="AD44" t="n">
        <v>1169926.204219112</v>
      </c>
      <c r="AE44" t="n">
        <v>1600744.646114021</v>
      </c>
      <c r="AF44" t="n">
        <v>1.411242057057738e-06</v>
      </c>
      <c r="AG44" t="n">
        <v>18.2421875</v>
      </c>
      <c r="AH44" t="n">
        <v>1447971.82374812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1171.253191637131</v>
      </c>
      <c r="AB45" t="n">
        <v>1602.560288841908</v>
      </c>
      <c r="AC45" t="n">
        <v>1449.614184082327</v>
      </c>
      <c r="AD45" t="n">
        <v>1171253.191637131</v>
      </c>
      <c r="AE45" t="n">
        <v>1602560.288841908</v>
      </c>
      <c r="AF45" t="n">
        <v>1.40969993208645e-06</v>
      </c>
      <c r="AG45" t="n">
        <v>18.26171875</v>
      </c>
      <c r="AH45" t="n">
        <v>1449614.184082327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1168.157695750589</v>
      </c>
      <c r="AB46" t="n">
        <v>1598.324894806301</v>
      </c>
      <c r="AC46" t="n">
        <v>1445.783010109066</v>
      </c>
      <c r="AD46" t="n">
        <v>1168157.695750589</v>
      </c>
      <c r="AE46" t="n">
        <v>1598324.894806301</v>
      </c>
      <c r="AF46" t="n">
        <v>1.413575015347634e-06</v>
      </c>
      <c r="AG46" t="n">
        <v>18.20963541666667</v>
      </c>
      <c r="AH46" t="n">
        <v>1445783.010109066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1168.016464306323</v>
      </c>
      <c r="AB47" t="n">
        <v>1598.131655713565</v>
      </c>
      <c r="AC47" t="n">
        <v>1445.608213484128</v>
      </c>
      <c r="AD47" t="n">
        <v>1168016.464306323</v>
      </c>
      <c r="AE47" t="n">
        <v>1598131.655713565</v>
      </c>
      <c r="AF47" t="n">
        <v>1.413733182011356e-06</v>
      </c>
      <c r="AG47" t="n">
        <v>18.20963541666667</v>
      </c>
      <c r="AH47" t="n">
        <v>1445608.213484128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1163.82044904906</v>
      </c>
      <c r="AB48" t="n">
        <v>1592.39048252345</v>
      </c>
      <c r="AC48" t="n">
        <v>1440.41496980549</v>
      </c>
      <c r="AD48" t="n">
        <v>1163820.44904906</v>
      </c>
      <c r="AE48" t="n">
        <v>1592390.48252345</v>
      </c>
      <c r="AF48" t="n">
        <v>1.417885056934053e-06</v>
      </c>
      <c r="AG48" t="n">
        <v>18.15755208333333</v>
      </c>
      <c r="AH48" t="n">
        <v>1440414.96980549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1165.090469286637</v>
      </c>
      <c r="AB49" t="n">
        <v>1594.128180241841</v>
      </c>
      <c r="AC49" t="n">
        <v>1441.986824092512</v>
      </c>
      <c r="AD49" t="n">
        <v>1165090.469286637</v>
      </c>
      <c r="AE49" t="n">
        <v>1594128.180241841</v>
      </c>
      <c r="AF49" t="n">
        <v>1.417054681949514e-06</v>
      </c>
      <c r="AG49" t="n">
        <v>18.1640625</v>
      </c>
      <c r="AH49" t="n">
        <v>1441986.824092512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1161.548363117058</v>
      </c>
      <c r="AB50" t="n">
        <v>1589.281714313927</v>
      </c>
      <c r="AC50" t="n">
        <v>1437.602898070701</v>
      </c>
      <c r="AD50" t="n">
        <v>1161548.363117058</v>
      </c>
      <c r="AE50" t="n">
        <v>1589281.714313927</v>
      </c>
      <c r="AF50" t="n">
        <v>1.420732056881046e-06</v>
      </c>
      <c r="AG50" t="n">
        <v>18.11848958333333</v>
      </c>
      <c r="AH50" t="n">
        <v>1437602.8980707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1161.880630897708</v>
      </c>
      <c r="AB51" t="n">
        <v>1589.736337750032</v>
      </c>
      <c r="AC51" t="n">
        <v>1438.014132884132</v>
      </c>
      <c r="AD51" t="n">
        <v>1161880.630897708</v>
      </c>
      <c r="AE51" t="n">
        <v>1589736.337750032</v>
      </c>
      <c r="AF51" t="n">
        <v>1.420652973549185e-06</v>
      </c>
      <c r="AG51" t="n">
        <v>18.11848958333333</v>
      </c>
      <c r="AH51" t="n">
        <v>1438014.132884132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1161.260589076501</v>
      </c>
      <c r="AB52" t="n">
        <v>1588.887969175942</v>
      </c>
      <c r="AC52" t="n">
        <v>1437.24673141606</v>
      </c>
      <c r="AD52" t="n">
        <v>1161260.589076501</v>
      </c>
      <c r="AE52" t="n">
        <v>1588887.969175942</v>
      </c>
      <c r="AF52" t="n">
        <v>1.420732056881046e-06</v>
      </c>
      <c r="AG52" t="n">
        <v>18.11848958333333</v>
      </c>
      <c r="AH52" t="n">
        <v>1437246.73141606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1158.662667676864</v>
      </c>
      <c r="AB53" t="n">
        <v>1585.333378504755</v>
      </c>
      <c r="AC53" t="n">
        <v>1434.031385889632</v>
      </c>
      <c r="AD53" t="n">
        <v>1158662.667676864</v>
      </c>
      <c r="AE53" t="n">
        <v>1585333.378504755</v>
      </c>
      <c r="AF53" t="n">
        <v>1.424132640151064e-06</v>
      </c>
      <c r="AG53" t="n">
        <v>18.07942708333333</v>
      </c>
      <c r="AH53" t="n">
        <v>1434031.385889632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1158.134175206324</v>
      </c>
      <c r="AB54" t="n">
        <v>1584.610271791121</v>
      </c>
      <c r="AC54" t="n">
        <v>1433.37729146586</v>
      </c>
      <c r="AD54" t="n">
        <v>1158134.175206324</v>
      </c>
      <c r="AE54" t="n">
        <v>1584610.271791121</v>
      </c>
      <c r="AF54" t="n">
        <v>1.424528056810368e-06</v>
      </c>
      <c r="AG54" t="n">
        <v>18.07291666666667</v>
      </c>
      <c r="AH54" t="n">
        <v>1433377.29146586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1155.309661329494</v>
      </c>
      <c r="AB55" t="n">
        <v>1580.745647296084</v>
      </c>
      <c r="AC55" t="n">
        <v>1429.881501308595</v>
      </c>
      <c r="AD55" t="n">
        <v>1155309.661329494</v>
      </c>
      <c r="AE55" t="n">
        <v>1580745.647296084</v>
      </c>
      <c r="AF55" t="n">
        <v>1.427612306752944e-06</v>
      </c>
      <c r="AG55" t="n">
        <v>18.03385416666667</v>
      </c>
      <c r="AH55" t="n">
        <v>1429881.501308595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1155.650731230543</v>
      </c>
      <c r="AB56" t="n">
        <v>1581.212314181641</v>
      </c>
      <c r="AC56" t="n">
        <v>1430.303630161566</v>
      </c>
      <c r="AD56" t="n">
        <v>1155650.731230543</v>
      </c>
      <c r="AE56" t="n">
        <v>1581212.314181641</v>
      </c>
      <c r="AF56" t="n">
        <v>1.427730931750735e-06</v>
      </c>
      <c r="AG56" t="n">
        <v>18.03385416666667</v>
      </c>
      <c r="AH56" t="n">
        <v>1430303.630161566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1154.154681493857</v>
      </c>
      <c r="AB57" t="n">
        <v>1579.165352930851</v>
      </c>
      <c r="AC57" t="n">
        <v>1428.452028019623</v>
      </c>
      <c r="AD57" t="n">
        <v>1154154.681493857</v>
      </c>
      <c r="AE57" t="n">
        <v>1579165.352930851</v>
      </c>
      <c r="AF57" t="n">
        <v>1.428561306735275e-06</v>
      </c>
      <c r="AG57" t="n">
        <v>18.02083333333333</v>
      </c>
      <c r="AH57" t="n">
        <v>1428452.028019623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1150.353853855208</v>
      </c>
      <c r="AB58" t="n">
        <v>1573.964892874971</v>
      </c>
      <c r="AC58" t="n">
        <v>1423.747892572585</v>
      </c>
      <c r="AD58" t="n">
        <v>1150353.853855208</v>
      </c>
      <c r="AE58" t="n">
        <v>1573964.892874971</v>
      </c>
      <c r="AF58" t="n">
        <v>1.432792264989833e-06</v>
      </c>
      <c r="AG58" t="n">
        <v>17.96875</v>
      </c>
      <c r="AH58" t="n">
        <v>1423747.892572585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1151.55336755512</v>
      </c>
      <c r="AB59" t="n">
        <v>1575.606120438</v>
      </c>
      <c r="AC59" t="n">
        <v>1425.232483680475</v>
      </c>
      <c r="AD59" t="n">
        <v>1151553.36755512</v>
      </c>
      <c r="AE59" t="n">
        <v>1575606.120438</v>
      </c>
      <c r="AF59" t="n">
        <v>1.431724640009711e-06</v>
      </c>
      <c r="AG59" t="n">
        <v>17.98177083333333</v>
      </c>
      <c r="AH59" t="n">
        <v>1425232.483680475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1150.783980927095</v>
      </c>
      <c r="AB60" t="n">
        <v>1574.553411710594</v>
      </c>
      <c r="AC60" t="n">
        <v>1424.280243996527</v>
      </c>
      <c r="AD60" t="n">
        <v>1150783.980927095</v>
      </c>
      <c r="AE60" t="n">
        <v>1574553.411710594</v>
      </c>
      <c r="AF60" t="n">
        <v>1.432238681666806e-06</v>
      </c>
      <c r="AG60" t="n">
        <v>17.97526041666667</v>
      </c>
      <c r="AH60" t="n">
        <v>1424280.243996527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1150.677995298206</v>
      </c>
      <c r="AB61" t="n">
        <v>1574.408397497392</v>
      </c>
      <c r="AC61" t="n">
        <v>1424.149069736304</v>
      </c>
      <c r="AD61" t="n">
        <v>1150677.995298206</v>
      </c>
      <c r="AE61" t="n">
        <v>1574408.397497392</v>
      </c>
      <c r="AF61" t="n">
        <v>1.431922348339363e-06</v>
      </c>
      <c r="AG61" t="n">
        <v>17.97526041666667</v>
      </c>
      <c r="AH61" t="n">
        <v>1424149.069736304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1148.516432175554</v>
      </c>
      <c r="AB62" t="n">
        <v>1571.450851471545</v>
      </c>
      <c r="AC62" t="n">
        <v>1421.473787752222</v>
      </c>
      <c r="AD62" t="n">
        <v>1148516.432175554</v>
      </c>
      <c r="AE62" t="n">
        <v>1571450.851471545</v>
      </c>
      <c r="AF62" t="n">
        <v>1.435757889934616e-06</v>
      </c>
      <c r="AG62" t="n">
        <v>17.9296875</v>
      </c>
      <c r="AH62" t="n">
        <v>1421473.787752222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1148.494795498151</v>
      </c>
      <c r="AB63" t="n">
        <v>1571.42124721498</v>
      </c>
      <c r="AC63" t="n">
        <v>1421.447008884354</v>
      </c>
      <c r="AD63" t="n">
        <v>1148494.795498152</v>
      </c>
      <c r="AE63" t="n">
        <v>1571421.24721498</v>
      </c>
      <c r="AF63" t="n">
        <v>1.435441556607173e-06</v>
      </c>
      <c r="AG63" t="n">
        <v>17.93619791666667</v>
      </c>
      <c r="AH63" t="n">
        <v>1421447.008884354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1147.357488908913</v>
      </c>
      <c r="AB64" t="n">
        <v>1569.865134165158</v>
      </c>
      <c r="AC64" t="n">
        <v>1420.039409079989</v>
      </c>
      <c r="AD64" t="n">
        <v>1147357.488908913</v>
      </c>
      <c r="AE64" t="n">
        <v>1569865.134165158</v>
      </c>
      <c r="AF64" t="n">
        <v>1.435876514932408e-06</v>
      </c>
      <c r="AG64" t="n">
        <v>17.9296875</v>
      </c>
      <c r="AH64" t="n">
        <v>1420039.409079989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1144.582928302954</v>
      </c>
      <c r="AB65" t="n">
        <v>1566.06885793911</v>
      </c>
      <c r="AC65" t="n">
        <v>1416.605444128848</v>
      </c>
      <c r="AD65" t="n">
        <v>1144582.928302954</v>
      </c>
      <c r="AE65" t="n">
        <v>1566068.85793911</v>
      </c>
      <c r="AF65" t="n">
        <v>1.439079389872774e-06</v>
      </c>
      <c r="AG65" t="n">
        <v>17.890625</v>
      </c>
      <c r="AH65" t="n">
        <v>1416605.444128848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1145.267874750742</v>
      </c>
      <c r="AB66" t="n">
        <v>1567.006031886677</v>
      </c>
      <c r="AC66" t="n">
        <v>1417.453175510191</v>
      </c>
      <c r="AD66" t="n">
        <v>1145267.874750742</v>
      </c>
      <c r="AE66" t="n">
        <v>1567006.031886677</v>
      </c>
      <c r="AF66" t="n">
        <v>1.439277098202426e-06</v>
      </c>
      <c r="AG66" t="n">
        <v>17.88411458333333</v>
      </c>
      <c r="AH66" t="n">
        <v>1417453.175510191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1143.639548441277</v>
      </c>
      <c r="AB67" t="n">
        <v>1564.778083993381</v>
      </c>
      <c r="AC67" t="n">
        <v>1415.437859836886</v>
      </c>
      <c r="AD67" t="n">
        <v>1143639.548441277</v>
      </c>
      <c r="AE67" t="n">
        <v>1564778.083993381</v>
      </c>
      <c r="AF67" t="n">
        <v>1.440384264848479e-06</v>
      </c>
      <c r="AG67" t="n">
        <v>17.87109375</v>
      </c>
      <c r="AH67" t="n">
        <v>1415437.859836886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1143.973673214602</v>
      </c>
      <c r="AB68" t="n">
        <v>1565.235248248789</v>
      </c>
      <c r="AC68" t="n">
        <v>1415.851392977392</v>
      </c>
      <c r="AD68" t="n">
        <v>1143973.673214602</v>
      </c>
      <c r="AE68" t="n">
        <v>1565235.248248789</v>
      </c>
      <c r="AF68" t="n">
        <v>1.439237556536496e-06</v>
      </c>
      <c r="AG68" t="n">
        <v>17.88411458333333</v>
      </c>
      <c r="AH68" t="n">
        <v>1415851.392977392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1140.684203253922</v>
      </c>
      <c r="AB69" t="n">
        <v>1560.734450327414</v>
      </c>
      <c r="AC69" t="n">
        <v>1411.780144892724</v>
      </c>
      <c r="AD69" t="n">
        <v>1140684.203253922</v>
      </c>
      <c r="AE69" t="n">
        <v>1560734.450327414</v>
      </c>
      <c r="AF69" t="n">
        <v>1.443033556465819e-06</v>
      </c>
      <c r="AG69" t="n">
        <v>17.83854166666667</v>
      </c>
      <c r="AH69" t="n">
        <v>1411780.144892724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1141.044151733759</v>
      </c>
      <c r="AB70" t="n">
        <v>1561.226947717333</v>
      </c>
      <c r="AC70" t="n">
        <v>1412.225639022974</v>
      </c>
      <c r="AD70" t="n">
        <v>1141044.151733759</v>
      </c>
      <c r="AE70" t="n">
        <v>1561226.947717333</v>
      </c>
      <c r="AF70" t="n">
        <v>1.44311263979768e-06</v>
      </c>
      <c r="AG70" t="n">
        <v>17.83854166666667</v>
      </c>
      <c r="AH70" t="n">
        <v>1412225.639022974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1141.981253903817</v>
      </c>
      <c r="AB71" t="n">
        <v>1562.509132248436</v>
      </c>
      <c r="AC71" t="n">
        <v>1413.385453661985</v>
      </c>
      <c r="AD71" t="n">
        <v>1141981.253903817</v>
      </c>
      <c r="AE71" t="n">
        <v>1562509.132248436</v>
      </c>
      <c r="AF71" t="n">
        <v>1.442519514808723e-06</v>
      </c>
      <c r="AG71" t="n">
        <v>17.84505208333333</v>
      </c>
      <c r="AH71" t="n">
        <v>1413385.453661985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1141.418483657464</v>
      </c>
      <c r="AB72" t="n">
        <v>1561.739125169706</v>
      </c>
      <c r="AC72" t="n">
        <v>1412.688934978137</v>
      </c>
      <c r="AD72" t="n">
        <v>1141418.483657464</v>
      </c>
      <c r="AE72" t="n">
        <v>1561739.125169706</v>
      </c>
      <c r="AF72" t="n">
        <v>1.442677681472445e-06</v>
      </c>
      <c r="AG72" t="n">
        <v>17.84505208333333</v>
      </c>
      <c r="AH72" t="n">
        <v>1412688.934978137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1140.683453965971</v>
      </c>
      <c r="AB73" t="n">
        <v>1560.733425118584</v>
      </c>
      <c r="AC73" t="n">
        <v>1411.779217528385</v>
      </c>
      <c r="AD73" t="n">
        <v>1140683.453965971</v>
      </c>
      <c r="AE73" t="n">
        <v>1560733.425118584</v>
      </c>
      <c r="AF73" t="n">
        <v>1.442519514808723e-06</v>
      </c>
      <c r="AG73" t="n">
        <v>17.84505208333333</v>
      </c>
      <c r="AH73" t="n">
        <v>1411779.217528385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1124.634721930611</v>
      </c>
      <c r="AB74" t="n">
        <v>1538.774841927717</v>
      </c>
      <c r="AC74" t="n">
        <v>1391.91633069819</v>
      </c>
      <c r="AD74" t="n">
        <v>1124634.721930611</v>
      </c>
      <c r="AE74" t="n">
        <v>1538774.841927717</v>
      </c>
      <c r="AF74" t="n">
        <v>1.447185431388516e-06</v>
      </c>
      <c r="AG74" t="n">
        <v>17.78645833333333</v>
      </c>
      <c r="AH74" t="n">
        <v>1391916.33069819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1125.372390080524</v>
      </c>
      <c r="AB75" t="n">
        <v>1539.784152034049</v>
      </c>
      <c r="AC75" t="n">
        <v>1392.82931366455</v>
      </c>
      <c r="AD75" t="n">
        <v>1125372.390080524</v>
      </c>
      <c r="AE75" t="n">
        <v>1539784.152034049</v>
      </c>
      <c r="AF75" t="n">
        <v>1.446790014729212e-06</v>
      </c>
      <c r="AG75" t="n">
        <v>17.79296875</v>
      </c>
      <c r="AH75" t="n">
        <v>1392829.313664549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1126.295995310901</v>
      </c>
      <c r="AB76" t="n">
        <v>1541.047869456837</v>
      </c>
      <c r="AC76" t="n">
        <v>1393.972423670145</v>
      </c>
      <c r="AD76" t="n">
        <v>1126295.995310901</v>
      </c>
      <c r="AE76" t="n">
        <v>1541047.869456837</v>
      </c>
      <c r="AF76" t="n">
        <v>1.445643306417229e-06</v>
      </c>
      <c r="AG76" t="n">
        <v>17.80598958333333</v>
      </c>
      <c r="AH76" t="n">
        <v>1393972.423670145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1126.062948656914</v>
      </c>
      <c r="AB77" t="n">
        <v>1540.729004743559</v>
      </c>
      <c r="AC77" t="n">
        <v>1393.683990957573</v>
      </c>
      <c r="AD77" t="n">
        <v>1126062.948656914</v>
      </c>
      <c r="AE77" t="n">
        <v>1540729.004743559</v>
      </c>
      <c r="AF77" t="n">
        <v>1.445366514755716e-06</v>
      </c>
      <c r="AG77" t="n">
        <v>17.8125</v>
      </c>
      <c r="AH77" t="n">
        <v>1393683.990957573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1125.41832957503</v>
      </c>
      <c r="AB78" t="n">
        <v>1539.847008477139</v>
      </c>
      <c r="AC78" t="n">
        <v>1392.88617117693</v>
      </c>
      <c r="AD78" t="n">
        <v>1125418.32957503</v>
      </c>
      <c r="AE78" t="n">
        <v>1539847.008477139</v>
      </c>
      <c r="AF78" t="n">
        <v>1.445208348091994e-06</v>
      </c>
      <c r="AG78" t="n">
        <v>17.8125</v>
      </c>
      <c r="AH78" t="n">
        <v>1392886.17117693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1121.752781443175</v>
      </c>
      <c r="AB79" t="n">
        <v>1534.831643810565</v>
      </c>
      <c r="AC79" t="n">
        <v>1388.349465875026</v>
      </c>
      <c r="AD79" t="n">
        <v>1121752.781443175</v>
      </c>
      <c r="AE79" t="n">
        <v>1534831.643810565</v>
      </c>
      <c r="AF79" t="n">
        <v>1.45019059799923e-06</v>
      </c>
      <c r="AG79" t="n">
        <v>17.75390625</v>
      </c>
      <c r="AH79" t="n">
        <v>1388349.465875026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1121.679163319214</v>
      </c>
      <c r="AB80" t="n">
        <v>1534.730916245559</v>
      </c>
      <c r="AC80" t="n">
        <v>1388.258351607451</v>
      </c>
      <c r="AD80" t="n">
        <v>1121679.163319214</v>
      </c>
      <c r="AE80" t="n">
        <v>1534730.916245559</v>
      </c>
      <c r="AF80" t="n">
        <v>1.450625556324465e-06</v>
      </c>
      <c r="AG80" t="n">
        <v>17.74739583333333</v>
      </c>
      <c r="AH80" t="n">
        <v>1388258.351607451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1121.467269946262</v>
      </c>
      <c r="AB81" t="n">
        <v>1534.44099438461</v>
      </c>
      <c r="AC81" t="n">
        <v>1387.996099482004</v>
      </c>
      <c r="AD81" t="n">
        <v>1121467.269946262</v>
      </c>
      <c r="AE81" t="n">
        <v>1534440.99438461</v>
      </c>
      <c r="AF81" t="n">
        <v>1.450902347985978e-06</v>
      </c>
      <c r="AG81" t="n">
        <v>17.74088541666667</v>
      </c>
      <c r="AH81" t="n">
        <v>1387996.099482004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1122.440680697417</v>
      </c>
      <c r="AB82" t="n">
        <v>1535.772857918192</v>
      </c>
      <c r="AC82" t="n">
        <v>1389.200851829223</v>
      </c>
      <c r="AD82" t="n">
        <v>1122440.680697417</v>
      </c>
      <c r="AE82" t="n">
        <v>1535772.857918192</v>
      </c>
      <c r="AF82" t="n">
        <v>1.449874264671787e-06</v>
      </c>
      <c r="AG82" t="n">
        <v>17.75390625</v>
      </c>
      <c r="AH82" t="n">
        <v>1389200.851829223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1121.349711365512</v>
      </c>
      <c r="AB83" t="n">
        <v>1534.28014554811</v>
      </c>
      <c r="AC83" t="n">
        <v>1387.850601832706</v>
      </c>
      <c r="AD83" t="n">
        <v>1121349.711365512</v>
      </c>
      <c r="AE83" t="n">
        <v>1534280.14554811</v>
      </c>
      <c r="AF83" t="n">
        <v>1.45011151466737e-06</v>
      </c>
      <c r="AG83" t="n">
        <v>17.75390625</v>
      </c>
      <c r="AH83" t="n">
        <v>1387850.601832706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1119.822410234747</v>
      </c>
      <c r="AB84" t="n">
        <v>1532.190424761226</v>
      </c>
      <c r="AC84" t="n">
        <v>1385.960321064782</v>
      </c>
      <c r="AD84" t="n">
        <v>1119822.410234747</v>
      </c>
      <c r="AE84" t="n">
        <v>1532190.424761226</v>
      </c>
      <c r="AF84" t="n">
        <v>1.450546472992604e-06</v>
      </c>
      <c r="AG84" t="n">
        <v>17.74739583333333</v>
      </c>
      <c r="AH84" t="n">
        <v>1385960.321064782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1117.002078324559</v>
      </c>
      <c r="AB85" t="n">
        <v>1528.331522217445</v>
      </c>
      <c r="AC85" t="n">
        <v>1382.469706763775</v>
      </c>
      <c r="AD85" t="n">
        <v>1117002.078324559</v>
      </c>
      <c r="AE85" t="n">
        <v>1528331.522217445</v>
      </c>
      <c r="AF85" t="n">
        <v>1.454698347915302e-06</v>
      </c>
      <c r="AG85" t="n">
        <v>17.6953125</v>
      </c>
      <c r="AH85" t="n">
        <v>1382469.706763775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1118.23433953116</v>
      </c>
      <c r="AB86" t="n">
        <v>1530.017556363844</v>
      </c>
      <c r="AC86" t="n">
        <v>1383.994828177606</v>
      </c>
      <c r="AD86" t="n">
        <v>1118234.33953116</v>
      </c>
      <c r="AE86" t="n">
        <v>1530017.556363844</v>
      </c>
      <c r="AF86" t="n">
        <v>1.454223847924136e-06</v>
      </c>
      <c r="AG86" t="n">
        <v>17.70182291666667</v>
      </c>
      <c r="AH86" t="n">
        <v>1383994.828177606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1117.116285888597</v>
      </c>
      <c r="AB87" t="n">
        <v>1528.487786045044</v>
      </c>
      <c r="AC87" t="n">
        <v>1382.611056990985</v>
      </c>
      <c r="AD87" t="n">
        <v>1117116.285888597</v>
      </c>
      <c r="AE87" t="n">
        <v>1528487.786045044</v>
      </c>
      <c r="AF87" t="n">
        <v>1.455172847906467e-06</v>
      </c>
      <c r="AG87" t="n">
        <v>17.68880208333333</v>
      </c>
      <c r="AH87" t="n">
        <v>1382611.056990985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1117.584244575703</v>
      </c>
      <c r="AB88" t="n">
        <v>1529.128067765622</v>
      </c>
      <c r="AC88" t="n">
        <v>1383.190231122793</v>
      </c>
      <c r="AD88" t="n">
        <v>1117584.244575703</v>
      </c>
      <c r="AE88" t="n">
        <v>1529128.067765622</v>
      </c>
      <c r="AF88" t="n">
        <v>1.454856514579023e-06</v>
      </c>
      <c r="AG88" t="n">
        <v>17.6953125</v>
      </c>
      <c r="AH88" t="n">
        <v>1383190.231122792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1116.977824057546</v>
      </c>
      <c r="AB89" t="n">
        <v>1528.298336459295</v>
      </c>
      <c r="AC89" t="n">
        <v>1382.439688207806</v>
      </c>
      <c r="AD89" t="n">
        <v>1116977.824057546</v>
      </c>
      <c r="AE89" t="n">
        <v>1528298.336459295</v>
      </c>
      <c r="AF89" t="n">
        <v>1.454856514579023e-06</v>
      </c>
      <c r="AG89" t="n">
        <v>17.6953125</v>
      </c>
      <c r="AH89" t="n">
        <v>1382439.688207806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1117.370811050679</v>
      </c>
      <c r="AB90" t="n">
        <v>1528.836038600662</v>
      </c>
      <c r="AC90" t="n">
        <v>1382.926072811471</v>
      </c>
      <c r="AD90" t="n">
        <v>1117370.811050679</v>
      </c>
      <c r="AE90" t="n">
        <v>1528836.038600662</v>
      </c>
      <c r="AF90" t="n">
        <v>1.453907514596692e-06</v>
      </c>
      <c r="AG90" t="n">
        <v>17.70833333333333</v>
      </c>
      <c r="AH90" t="n">
        <v>1382926.072811471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1116.912723368447</v>
      </c>
      <c r="AB91" t="n">
        <v>1528.20926282443</v>
      </c>
      <c r="AC91" t="n">
        <v>1382.359115635637</v>
      </c>
      <c r="AD91" t="n">
        <v>1116912.723368447</v>
      </c>
      <c r="AE91" t="n">
        <v>1528209.26282443</v>
      </c>
      <c r="AF91" t="n">
        <v>1.45370980626704e-06</v>
      </c>
      <c r="AG91" t="n">
        <v>17.70833333333333</v>
      </c>
      <c r="AH91" t="n">
        <v>1382359.115635637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1114.602357396966</v>
      </c>
      <c r="AB92" t="n">
        <v>1525.048118176097</v>
      </c>
      <c r="AC92" t="n">
        <v>1379.499666195846</v>
      </c>
      <c r="AD92" t="n">
        <v>1114602.357396966</v>
      </c>
      <c r="AE92" t="n">
        <v>1525048.118176097</v>
      </c>
      <c r="AF92" t="n">
        <v>1.457743056191946e-06</v>
      </c>
      <c r="AG92" t="n">
        <v>17.66276041666667</v>
      </c>
      <c r="AH92" t="n">
        <v>1379499.666195846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1115.084211447763</v>
      </c>
      <c r="AB93" t="n">
        <v>1525.707412146298</v>
      </c>
      <c r="AC93" t="n">
        <v>1380.096038074857</v>
      </c>
      <c r="AD93" t="n">
        <v>1115084.211447763</v>
      </c>
      <c r="AE93" t="n">
        <v>1525707.412146298</v>
      </c>
      <c r="AF93" t="n">
        <v>1.457743056191946e-06</v>
      </c>
      <c r="AG93" t="n">
        <v>17.66276041666667</v>
      </c>
      <c r="AH93" t="n">
        <v>1380096.038074857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1114.638166893309</v>
      </c>
      <c r="AB94" t="n">
        <v>1525.097114308796</v>
      </c>
      <c r="AC94" t="n">
        <v>1379.543986206407</v>
      </c>
      <c r="AD94" t="n">
        <v>1114638.166893309</v>
      </c>
      <c r="AE94" t="n">
        <v>1525097.114308796</v>
      </c>
      <c r="AF94" t="n">
        <v>1.457861681189737e-06</v>
      </c>
      <c r="AG94" t="n">
        <v>17.65625</v>
      </c>
      <c r="AH94" t="n">
        <v>1379543.986206407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1114.40162064136</v>
      </c>
      <c r="AB95" t="n">
        <v>1524.773461291196</v>
      </c>
      <c r="AC95" t="n">
        <v>1379.251222178557</v>
      </c>
      <c r="AD95" t="n">
        <v>1114401.62064136</v>
      </c>
      <c r="AE95" t="n">
        <v>1524773.461291196</v>
      </c>
      <c r="AF95" t="n">
        <v>1.45805938951939e-06</v>
      </c>
      <c r="AG95" t="n">
        <v>17.65625</v>
      </c>
      <c r="AH95" t="n">
        <v>1379251.222178557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1114.514101263971</v>
      </c>
      <c r="AB96" t="n">
        <v>1524.927362241346</v>
      </c>
      <c r="AC96" t="n">
        <v>1379.390435038027</v>
      </c>
      <c r="AD96" t="n">
        <v>1114514.101263971</v>
      </c>
      <c r="AE96" t="n">
        <v>1524927.362241346</v>
      </c>
      <c r="AF96" t="n">
        <v>1.457901222855668e-06</v>
      </c>
      <c r="AG96" t="n">
        <v>17.65625</v>
      </c>
      <c r="AH96" t="n">
        <v>1379390.435038027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1114.15388799618</v>
      </c>
      <c r="AB97" t="n">
        <v>1524.434502556868</v>
      </c>
      <c r="AC97" t="n">
        <v>1378.944613190102</v>
      </c>
      <c r="AD97" t="n">
        <v>1114153.88799618</v>
      </c>
      <c r="AE97" t="n">
        <v>1524434.502556868</v>
      </c>
      <c r="AF97" t="n">
        <v>1.457584889528224e-06</v>
      </c>
      <c r="AG97" t="n">
        <v>17.66276041666667</v>
      </c>
      <c r="AH97" t="n">
        <v>1378944.613190102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1113.312602166391</v>
      </c>
      <c r="AB98" t="n">
        <v>1523.283418169639</v>
      </c>
      <c r="AC98" t="n">
        <v>1377.903386681233</v>
      </c>
      <c r="AD98" t="n">
        <v>1113312.602166391</v>
      </c>
      <c r="AE98" t="n">
        <v>1523283.418169639</v>
      </c>
      <c r="AF98" t="n">
        <v>1.457940764521598e-06</v>
      </c>
      <c r="AG98" t="n">
        <v>17.65625</v>
      </c>
      <c r="AH98" t="n">
        <v>1377903.386681233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1112.840470054128</v>
      </c>
      <c r="AB99" t="n">
        <v>1522.637426184642</v>
      </c>
      <c r="AC99" t="n">
        <v>1377.319047264628</v>
      </c>
      <c r="AD99" t="n">
        <v>1112840.470054128</v>
      </c>
      <c r="AE99" t="n">
        <v>1522637.426184642</v>
      </c>
      <c r="AF99" t="n">
        <v>1.457743056191946e-06</v>
      </c>
      <c r="AG99" t="n">
        <v>17.65625</v>
      </c>
      <c r="AH99" t="n">
        <v>1377319.047264628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1109.159362556798</v>
      </c>
      <c r="AB100" t="n">
        <v>1517.600772507793</v>
      </c>
      <c r="AC100" t="n">
        <v>1372.763084745711</v>
      </c>
      <c r="AD100" t="n">
        <v>1109159.362556798</v>
      </c>
      <c r="AE100" t="n">
        <v>1517600.772507794</v>
      </c>
      <c r="AF100" t="n">
        <v>1.462171722776157e-06</v>
      </c>
      <c r="AG100" t="n">
        <v>17.60416666666667</v>
      </c>
      <c r="AH100" t="n">
        <v>1372763.084745711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1109.947418775048</v>
      </c>
      <c r="AB101" t="n">
        <v>1518.67902579219</v>
      </c>
      <c r="AC101" t="n">
        <v>1373.738431049983</v>
      </c>
      <c r="AD101" t="n">
        <v>1109947.418775048</v>
      </c>
      <c r="AE101" t="n">
        <v>1518679.02579219</v>
      </c>
      <c r="AF101" t="n">
        <v>1.462053097778365e-06</v>
      </c>
      <c r="AG101" t="n">
        <v>17.60416666666667</v>
      </c>
      <c r="AH101" t="n">
        <v>1373738.431049983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1110.929577045186</v>
      </c>
      <c r="AB102" t="n">
        <v>1520.022858067157</v>
      </c>
      <c r="AC102" t="n">
        <v>1374.954009858707</v>
      </c>
      <c r="AD102" t="n">
        <v>1110929.577045186</v>
      </c>
      <c r="AE102" t="n">
        <v>1520022.858067157</v>
      </c>
      <c r="AF102" t="n">
        <v>1.461222722793826e-06</v>
      </c>
      <c r="AG102" t="n">
        <v>17.6171875</v>
      </c>
      <c r="AH102" t="n">
        <v>1374954.009858707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1110.335938665406</v>
      </c>
      <c r="AB103" t="n">
        <v>1519.210615846466</v>
      </c>
      <c r="AC103" t="n">
        <v>1374.21928689557</v>
      </c>
      <c r="AD103" t="n">
        <v>1110335.938665406</v>
      </c>
      <c r="AE103" t="n">
        <v>1519210.615846466</v>
      </c>
      <c r="AF103" t="n">
        <v>1.462013556112435e-06</v>
      </c>
      <c r="AG103" t="n">
        <v>17.61067708333333</v>
      </c>
      <c r="AH103" t="n">
        <v>1374219.28689557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1110.521274805823</v>
      </c>
      <c r="AB104" t="n">
        <v>1519.464200930238</v>
      </c>
      <c r="AC104" t="n">
        <v>1374.448670174856</v>
      </c>
      <c r="AD104" t="n">
        <v>1110521.274805823</v>
      </c>
      <c r="AE104" t="n">
        <v>1519464.200930238</v>
      </c>
      <c r="AF104" t="n">
        <v>1.461855389448713e-06</v>
      </c>
      <c r="AG104" t="n">
        <v>17.61067708333333</v>
      </c>
      <c r="AH104" t="n">
        <v>1374448.670174856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1110.750815627818</v>
      </c>
      <c r="AB105" t="n">
        <v>1519.778268809518</v>
      </c>
      <c r="AC105" t="n">
        <v>1374.732763856534</v>
      </c>
      <c r="AD105" t="n">
        <v>1110750.815627818</v>
      </c>
      <c r="AE105" t="n">
        <v>1519778.268809518</v>
      </c>
      <c r="AF105" t="n">
        <v>1.461697222784991e-06</v>
      </c>
      <c r="AG105" t="n">
        <v>17.61067708333333</v>
      </c>
      <c r="AH105" t="n">
        <v>1374732.763856534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1110.571158257422</v>
      </c>
      <c r="AB106" t="n">
        <v>1519.532453669418</v>
      </c>
      <c r="AC106" t="n">
        <v>1374.510408968401</v>
      </c>
      <c r="AD106" t="n">
        <v>1110571.158257422</v>
      </c>
      <c r="AE106" t="n">
        <v>1519532.453669418</v>
      </c>
      <c r="AF106" t="n">
        <v>1.46161813945313e-06</v>
      </c>
      <c r="AG106" t="n">
        <v>17.61067708333333</v>
      </c>
      <c r="AH106" t="n">
        <v>1374510.408968401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1110.543691585394</v>
      </c>
      <c r="AB107" t="n">
        <v>1519.494872557005</v>
      </c>
      <c r="AC107" t="n">
        <v>1374.476414544612</v>
      </c>
      <c r="AD107" t="n">
        <v>1110543.691585394</v>
      </c>
      <c r="AE107" t="n">
        <v>1519494.872557005</v>
      </c>
      <c r="AF107" t="n">
        <v>1.461143639461965e-06</v>
      </c>
      <c r="AG107" t="n">
        <v>17.6171875</v>
      </c>
      <c r="AH107" t="n">
        <v>1374476.414544612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1109.819500113356</v>
      </c>
      <c r="AB108" t="n">
        <v>1518.50400183589</v>
      </c>
      <c r="AC108" t="n">
        <v>1373.580111134424</v>
      </c>
      <c r="AD108" t="n">
        <v>1109819.500113356</v>
      </c>
      <c r="AE108" t="n">
        <v>1518504.00183589</v>
      </c>
      <c r="AF108" t="n">
        <v>1.461459972789408e-06</v>
      </c>
      <c r="AG108" t="n">
        <v>17.6171875</v>
      </c>
      <c r="AH108" t="n">
        <v>1373580.111134424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1109.308500389709</v>
      </c>
      <c r="AB109" t="n">
        <v>1517.804829470279</v>
      </c>
      <c r="AC109" t="n">
        <v>1372.947666798092</v>
      </c>
      <c r="AD109" t="n">
        <v>1109308.500389709</v>
      </c>
      <c r="AE109" t="n">
        <v>1517804.829470279</v>
      </c>
      <c r="AF109" t="n">
        <v>1.460866847800452e-06</v>
      </c>
      <c r="AG109" t="n">
        <v>17.62369791666667</v>
      </c>
      <c r="AH109" t="n">
        <v>1372947.666798092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1106.010058945632</v>
      </c>
      <c r="AB110" t="n">
        <v>1513.291756369527</v>
      </c>
      <c r="AC110" t="n">
        <v>1368.865315059938</v>
      </c>
      <c r="AD110" t="n">
        <v>1106010.058945632</v>
      </c>
      <c r="AE110" t="n">
        <v>1513291.756369527</v>
      </c>
      <c r="AF110" t="n">
        <v>1.465888639373619e-06</v>
      </c>
      <c r="AG110" t="n">
        <v>17.55859375</v>
      </c>
      <c r="AH110" t="n">
        <v>1368865.315059938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1106.576144676355</v>
      </c>
      <c r="AB111" t="n">
        <v>1514.066299840242</v>
      </c>
      <c r="AC111" t="n">
        <v>1369.565937188887</v>
      </c>
      <c r="AD111" t="n">
        <v>1106576.144676355</v>
      </c>
      <c r="AE111" t="n">
        <v>1514066.299840242</v>
      </c>
      <c r="AF111" t="n">
        <v>1.465730472709897e-06</v>
      </c>
      <c r="AG111" t="n">
        <v>17.56510416666667</v>
      </c>
      <c r="AH111" t="n">
        <v>1369565.937188887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1107.296435589129</v>
      </c>
      <c r="AB112" t="n">
        <v>1515.051833644091</v>
      </c>
      <c r="AC112" t="n">
        <v>1370.457413029702</v>
      </c>
      <c r="AD112" t="n">
        <v>1107296.435589129</v>
      </c>
      <c r="AE112" t="n">
        <v>1515051.833644091</v>
      </c>
      <c r="AF112" t="n">
        <v>1.465255972718732e-06</v>
      </c>
      <c r="AG112" t="n">
        <v>17.57161458333333</v>
      </c>
      <c r="AH112" t="n">
        <v>1370457.413029702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1107.397716881818</v>
      </c>
      <c r="AB113" t="n">
        <v>1515.190411176965</v>
      </c>
      <c r="AC113" t="n">
        <v>1370.582764917333</v>
      </c>
      <c r="AD113" t="n">
        <v>1107397.716881819</v>
      </c>
      <c r="AE113" t="n">
        <v>1515190.411176965</v>
      </c>
      <c r="AF113" t="n">
        <v>1.465532764380245e-06</v>
      </c>
      <c r="AG113" t="n">
        <v>17.56510416666667</v>
      </c>
      <c r="AH113" t="n">
        <v>1370582.764917333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1106.739439120756</v>
      </c>
      <c r="AB114" t="n">
        <v>1514.289726503113</v>
      </c>
      <c r="AC114" t="n">
        <v>1369.768040324635</v>
      </c>
      <c r="AD114" t="n">
        <v>1106739.439120756</v>
      </c>
      <c r="AE114" t="n">
        <v>1514289.726503113</v>
      </c>
      <c r="AF114" t="n">
        <v>1.466086347703271e-06</v>
      </c>
      <c r="AG114" t="n">
        <v>17.55859375</v>
      </c>
      <c r="AH114" t="n">
        <v>1369768.040324635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1107.08998019444</v>
      </c>
      <c r="AB115" t="n">
        <v>1514.769352264908</v>
      </c>
      <c r="AC115" t="n">
        <v>1370.201891276883</v>
      </c>
      <c r="AD115" t="n">
        <v>1107089.98019444</v>
      </c>
      <c r="AE115" t="n">
        <v>1514769.352264908</v>
      </c>
      <c r="AF115" t="n">
        <v>1.465730472709897e-06</v>
      </c>
      <c r="AG115" t="n">
        <v>17.56510416666667</v>
      </c>
      <c r="AH115" t="n">
        <v>1370201.891276883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1106.758059078876</v>
      </c>
      <c r="AB116" t="n">
        <v>1514.315203151269</v>
      </c>
      <c r="AC116" t="n">
        <v>1369.791085517247</v>
      </c>
      <c r="AD116" t="n">
        <v>1106758.059078876</v>
      </c>
      <c r="AE116" t="n">
        <v>1514315.203151269</v>
      </c>
      <c r="AF116" t="n">
        <v>1.465690931043967e-06</v>
      </c>
      <c r="AG116" t="n">
        <v>17.56510416666667</v>
      </c>
      <c r="AH116" t="n">
        <v>1369791.085517247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1106.070522851149</v>
      </c>
      <c r="AB117" t="n">
        <v>1513.374485752535</v>
      </c>
      <c r="AC117" t="n">
        <v>1368.940148866743</v>
      </c>
      <c r="AD117" t="n">
        <v>1106070.522851149</v>
      </c>
      <c r="AE117" t="n">
        <v>1513374.485752535</v>
      </c>
      <c r="AF117" t="n">
        <v>1.465572306046175e-06</v>
      </c>
      <c r="AG117" t="n">
        <v>17.56510416666667</v>
      </c>
      <c r="AH117" t="n">
        <v>1368940.148866743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1105.794802354395</v>
      </c>
      <c r="AB118" t="n">
        <v>1512.997232804946</v>
      </c>
      <c r="AC118" t="n">
        <v>1368.598900410994</v>
      </c>
      <c r="AD118" t="n">
        <v>1105794.802354395</v>
      </c>
      <c r="AE118" t="n">
        <v>1512997.232804946</v>
      </c>
      <c r="AF118" t="n">
        <v>1.465651389378036e-06</v>
      </c>
      <c r="AG118" t="n">
        <v>17.56510416666667</v>
      </c>
      <c r="AH118" t="n">
        <v>1368598.900410994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1104.657616145343</v>
      </c>
      <c r="AB119" t="n">
        <v>1511.441284464606</v>
      </c>
      <c r="AC119" t="n">
        <v>1367.191449596469</v>
      </c>
      <c r="AD119" t="n">
        <v>1104657.616145343</v>
      </c>
      <c r="AE119" t="n">
        <v>1511441.284464606</v>
      </c>
      <c r="AF119" t="n">
        <v>1.465967722705479e-06</v>
      </c>
      <c r="AG119" t="n">
        <v>17.55859375</v>
      </c>
      <c r="AH119" t="n">
        <v>1367191.449596469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1104.073811443922</v>
      </c>
      <c r="AB120" t="n">
        <v>1510.642497116476</v>
      </c>
      <c r="AC120" t="n">
        <v>1366.46889739174</v>
      </c>
      <c r="AD120" t="n">
        <v>1104073.811443922</v>
      </c>
      <c r="AE120" t="n">
        <v>1510642.497116476</v>
      </c>
      <c r="AF120" t="n">
        <v>1.46604680603734e-06</v>
      </c>
      <c r="AG120" t="n">
        <v>17.55859375</v>
      </c>
      <c r="AH120" t="n">
        <v>1366468.89739174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1100.872468399746</v>
      </c>
      <c r="AB121" t="n">
        <v>1506.262278330147</v>
      </c>
      <c r="AC121" t="n">
        <v>1362.506720538703</v>
      </c>
      <c r="AD121" t="n">
        <v>1100872.468399746</v>
      </c>
      <c r="AE121" t="n">
        <v>1506262.278330147</v>
      </c>
      <c r="AF121" t="n">
        <v>1.469763722634803e-06</v>
      </c>
      <c r="AG121" t="n">
        <v>17.51302083333333</v>
      </c>
      <c r="AH121" t="n">
        <v>1362506.720538703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1102.372376761403</v>
      </c>
      <c r="AB122" t="n">
        <v>1508.314519121853</v>
      </c>
      <c r="AC122" t="n">
        <v>1364.363098349586</v>
      </c>
      <c r="AD122" t="n">
        <v>1102372.376761403</v>
      </c>
      <c r="AE122" t="n">
        <v>1508314.519121853</v>
      </c>
      <c r="AF122" t="n">
        <v>1.469407847641429e-06</v>
      </c>
      <c r="AG122" t="n">
        <v>17.51953125</v>
      </c>
      <c r="AH122" t="n">
        <v>1364363.098349586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1103.130495196008</v>
      </c>
      <c r="AB123" t="n">
        <v>1509.351810209904</v>
      </c>
      <c r="AC123" t="n">
        <v>1365.301391832041</v>
      </c>
      <c r="AD123" t="n">
        <v>1103130.495196008</v>
      </c>
      <c r="AE123" t="n">
        <v>1509351.810209904</v>
      </c>
      <c r="AF123" t="n">
        <v>1.469328764309568e-06</v>
      </c>
      <c r="AG123" t="n">
        <v>17.51953125</v>
      </c>
      <c r="AH123" t="n">
        <v>1365301.391832041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1103.144028211839</v>
      </c>
      <c r="AB124" t="n">
        <v>1509.370326679199</v>
      </c>
      <c r="AC124" t="n">
        <v>1365.318141115494</v>
      </c>
      <c r="AD124" t="n">
        <v>1103144.028211839</v>
      </c>
      <c r="AE124" t="n">
        <v>1509370.326679199</v>
      </c>
      <c r="AF124" t="n">
        <v>1.469645097637011e-06</v>
      </c>
      <c r="AG124" t="n">
        <v>17.51953125</v>
      </c>
      <c r="AH124" t="n">
        <v>1365318.141115494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1103.468423574957</v>
      </c>
      <c r="AB125" t="n">
        <v>1509.814178726331</v>
      </c>
      <c r="AC125" t="n">
        <v>1365.719632546198</v>
      </c>
      <c r="AD125" t="n">
        <v>1103468.423574957</v>
      </c>
      <c r="AE125" t="n">
        <v>1509814.17872633</v>
      </c>
      <c r="AF125" t="n">
        <v>1.46952647263922e-06</v>
      </c>
      <c r="AG125" t="n">
        <v>17.51953125</v>
      </c>
      <c r="AH125" t="n">
        <v>1365719.632546198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1104.027179694764</v>
      </c>
      <c r="AB126" t="n">
        <v>1510.578693500031</v>
      </c>
      <c r="AC126" t="n">
        <v>1366.411183102899</v>
      </c>
      <c r="AD126" t="n">
        <v>1104027.179694764</v>
      </c>
      <c r="AE126" t="n">
        <v>1510578.693500031</v>
      </c>
      <c r="AF126" t="n">
        <v>1.469407847641429e-06</v>
      </c>
      <c r="AG126" t="n">
        <v>17.51953125</v>
      </c>
      <c r="AH126" t="n">
        <v>1366411.183102899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1104.304059178849</v>
      </c>
      <c r="AB127" t="n">
        <v>1510.957532225216</v>
      </c>
      <c r="AC127" t="n">
        <v>1366.753865991856</v>
      </c>
      <c r="AD127" t="n">
        <v>1104304.059178849</v>
      </c>
      <c r="AE127" t="n">
        <v>1510957.532225216</v>
      </c>
      <c r="AF127" t="n">
        <v>1.469724180968872e-06</v>
      </c>
      <c r="AG127" t="n">
        <v>17.51302083333333</v>
      </c>
      <c r="AH127" t="n">
        <v>1366753.865991856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1104.016011992499</v>
      </c>
      <c r="AB128" t="n">
        <v>1510.563413357108</v>
      </c>
      <c r="AC128" t="n">
        <v>1366.397361275371</v>
      </c>
      <c r="AD128" t="n">
        <v>1104016.011992499</v>
      </c>
      <c r="AE128" t="n">
        <v>1510563.413357108</v>
      </c>
      <c r="AF128" t="n">
        <v>1.469961430964455e-06</v>
      </c>
      <c r="AG128" t="n">
        <v>17.51302083333333</v>
      </c>
      <c r="AH128" t="n">
        <v>1366397.361275371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1104.739996365842</v>
      </c>
      <c r="AB129" t="n">
        <v>1511.554000716652</v>
      </c>
      <c r="AC129" t="n">
        <v>1367.293408367618</v>
      </c>
      <c r="AD129" t="n">
        <v>1104739.996365842</v>
      </c>
      <c r="AE129" t="n">
        <v>1511554.000716652</v>
      </c>
      <c r="AF129" t="n">
        <v>1.469645097637011e-06</v>
      </c>
      <c r="AG129" t="n">
        <v>17.51953125</v>
      </c>
      <c r="AH129" t="n">
        <v>1367293.408367618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1105.080038634978</v>
      </c>
      <c r="AB130" t="n">
        <v>1512.01926155089</v>
      </c>
      <c r="AC130" t="n">
        <v>1367.714265360834</v>
      </c>
      <c r="AD130" t="n">
        <v>1105080.038634978</v>
      </c>
      <c r="AE130" t="n">
        <v>1512019.26155089</v>
      </c>
      <c r="AF130" t="n">
        <v>1.469724180968872e-06</v>
      </c>
      <c r="AG130" t="n">
        <v>17.51302083333333</v>
      </c>
      <c r="AH130" t="n">
        <v>1367714.265360834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1104.869387121241</v>
      </c>
      <c r="AB131" t="n">
        <v>1511.731038856506</v>
      </c>
      <c r="AC131" t="n">
        <v>1367.453550235879</v>
      </c>
      <c r="AD131" t="n">
        <v>1104869.387121241</v>
      </c>
      <c r="AE131" t="n">
        <v>1511731.038856506</v>
      </c>
      <c r="AF131" t="n">
        <v>1.469763722634803e-06</v>
      </c>
      <c r="AG131" t="n">
        <v>17.51302083333333</v>
      </c>
      <c r="AH131" t="n">
        <v>1367453.550235879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1104.219964212205</v>
      </c>
      <c r="AB132" t="n">
        <v>1510.842469781845</v>
      </c>
      <c r="AC132" t="n">
        <v>1366.64978494659</v>
      </c>
      <c r="AD132" t="n">
        <v>1104219.964212205</v>
      </c>
      <c r="AE132" t="n">
        <v>1510842.469781846</v>
      </c>
      <c r="AF132" t="n">
        <v>1.469763722634803e-06</v>
      </c>
      <c r="AG132" t="n">
        <v>17.51302083333333</v>
      </c>
      <c r="AH132" t="n">
        <v>1366649.78494659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1102.446892387117</v>
      </c>
      <c r="AB133" t="n">
        <v>1508.416474688353</v>
      </c>
      <c r="AC133" t="n">
        <v>1364.455323419914</v>
      </c>
      <c r="AD133" t="n">
        <v>1102446.892387117</v>
      </c>
      <c r="AE133" t="n">
        <v>1508416.474688353</v>
      </c>
      <c r="AF133" t="n">
        <v>1.470356847623759e-06</v>
      </c>
      <c r="AG133" t="n">
        <v>17.50651041666667</v>
      </c>
      <c r="AH133" t="n">
        <v>1364455.323419914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1102.268943246735</v>
      </c>
      <c r="AB134" t="n">
        <v>1508.17299682392</v>
      </c>
      <c r="AC134" t="n">
        <v>1364.23508274114</v>
      </c>
      <c r="AD134" t="n">
        <v>1102268.943246735</v>
      </c>
      <c r="AE134" t="n">
        <v>1508172.99682392</v>
      </c>
      <c r="AF134" t="n">
        <v>1.469724180968872e-06</v>
      </c>
      <c r="AG134" t="n">
        <v>17.51302083333333</v>
      </c>
      <c r="AH134" t="n">
        <v>1364235.08274114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1101.149238629047</v>
      </c>
      <c r="AB135" t="n">
        <v>1506.640967568118</v>
      </c>
      <c r="AC135" t="n">
        <v>1362.849268207295</v>
      </c>
      <c r="AD135" t="n">
        <v>1101149.238629047</v>
      </c>
      <c r="AE135" t="n">
        <v>1506640.967568118</v>
      </c>
      <c r="AF135" t="n">
        <v>1.46956601430515e-06</v>
      </c>
      <c r="AG135" t="n">
        <v>17.51953125</v>
      </c>
      <c r="AH135" t="n">
        <v>1362849.268207295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1097.226261992281</v>
      </c>
      <c r="AB136" t="n">
        <v>1501.27337786418</v>
      </c>
      <c r="AC136" t="n">
        <v>1357.993953731241</v>
      </c>
      <c r="AD136" t="n">
        <v>1097226.261992281</v>
      </c>
      <c r="AE136" t="n">
        <v>1501273.37786418</v>
      </c>
      <c r="AF136" t="n">
        <v>1.47304568090703e-06</v>
      </c>
      <c r="AG136" t="n">
        <v>17.47395833333333</v>
      </c>
      <c r="AH136" t="n">
        <v>1357993.953731241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1097.975181870052</v>
      </c>
      <c r="AB137" t="n">
        <v>1502.29808308096</v>
      </c>
      <c r="AC137" t="n">
        <v>1358.920862520314</v>
      </c>
      <c r="AD137" t="n">
        <v>1097975.181870052</v>
      </c>
      <c r="AE137" t="n">
        <v>1502298.08308096</v>
      </c>
      <c r="AF137" t="n">
        <v>1.473085222572961e-06</v>
      </c>
      <c r="AG137" t="n">
        <v>17.47395833333333</v>
      </c>
      <c r="AH137" t="n">
        <v>1358920.862520314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1098.369469660361</v>
      </c>
      <c r="AB138" t="n">
        <v>1502.83756503041</v>
      </c>
      <c r="AC138" t="n">
        <v>1359.408857069677</v>
      </c>
      <c r="AD138" t="n">
        <v>1098369.469660361</v>
      </c>
      <c r="AE138" t="n">
        <v>1502837.56503041</v>
      </c>
      <c r="AF138" t="n">
        <v>1.473401555900404e-06</v>
      </c>
      <c r="AG138" t="n">
        <v>17.47395833333333</v>
      </c>
      <c r="AH138" t="n">
        <v>1359408.857069677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1099.032185324096</v>
      </c>
      <c r="AB139" t="n">
        <v>1503.744321838483</v>
      </c>
      <c r="AC139" t="n">
        <v>1360.229074280628</v>
      </c>
      <c r="AD139" t="n">
        <v>1099032.185324095</v>
      </c>
      <c r="AE139" t="n">
        <v>1503744.321838483</v>
      </c>
      <c r="AF139" t="n">
        <v>1.473362014234474e-06</v>
      </c>
      <c r="AG139" t="n">
        <v>17.47395833333333</v>
      </c>
      <c r="AH139" t="n">
        <v>1360229.074280628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1099.773603629038</v>
      </c>
      <c r="AB140" t="n">
        <v>1504.758763072373</v>
      </c>
      <c r="AC140" t="n">
        <v>1361.146698666933</v>
      </c>
      <c r="AD140" t="n">
        <v>1099773.603629038</v>
      </c>
      <c r="AE140" t="n">
        <v>1504758.763072373</v>
      </c>
      <c r="AF140" t="n">
        <v>1.4730061392411e-06</v>
      </c>
      <c r="AG140" t="n">
        <v>17.47395833333333</v>
      </c>
      <c r="AH140" t="n">
        <v>1361146.698666933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1100.094990637718</v>
      </c>
      <c r="AB141" t="n">
        <v>1505.198498956242</v>
      </c>
      <c r="AC141" t="n">
        <v>1361.544466775219</v>
      </c>
      <c r="AD141" t="n">
        <v>1100094.990637718</v>
      </c>
      <c r="AE141" t="n">
        <v>1505198.498956242</v>
      </c>
      <c r="AF141" t="n">
        <v>1.4730061392411e-06</v>
      </c>
      <c r="AG141" t="n">
        <v>17.47395833333333</v>
      </c>
      <c r="AH141" t="n">
        <v>1361544.466775219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1100.544348928536</v>
      </c>
      <c r="AB142" t="n">
        <v>1505.813330794029</v>
      </c>
      <c r="AC142" t="n">
        <v>1362.10061992533</v>
      </c>
      <c r="AD142" t="n">
        <v>1100544.348928537</v>
      </c>
      <c r="AE142" t="n">
        <v>1505813.330794029</v>
      </c>
      <c r="AF142" t="n">
        <v>1.472927055909239e-06</v>
      </c>
      <c r="AG142" t="n">
        <v>17.48046875</v>
      </c>
      <c r="AH142" t="n">
        <v>1362100.619925329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1100.405281833701</v>
      </c>
      <c r="AB143" t="n">
        <v>1505.623053059668</v>
      </c>
      <c r="AC143" t="n">
        <v>1361.928502030879</v>
      </c>
      <c r="AD143" t="n">
        <v>1100405.281833701</v>
      </c>
      <c r="AE143" t="n">
        <v>1505623.053059668</v>
      </c>
      <c r="AF143" t="n">
        <v>1.473085222572961e-06</v>
      </c>
      <c r="AG143" t="n">
        <v>17.47395833333333</v>
      </c>
      <c r="AH143" t="n">
        <v>1361928.502030879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1100.407087551938</v>
      </c>
      <c r="AB144" t="n">
        <v>1505.625523723023</v>
      </c>
      <c r="AC144" t="n">
        <v>1361.930736897591</v>
      </c>
      <c r="AD144" t="n">
        <v>1100407.087551938</v>
      </c>
      <c r="AE144" t="n">
        <v>1505625.523723023</v>
      </c>
      <c r="AF144" t="n">
        <v>1.473243389236682e-06</v>
      </c>
      <c r="AG144" t="n">
        <v>17.47395833333333</v>
      </c>
      <c r="AH144" t="n">
        <v>1361930.736897591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1100.613625288511</v>
      </c>
      <c r="AB145" t="n">
        <v>1505.908117766003</v>
      </c>
      <c r="AC145" t="n">
        <v>1362.186360561732</v>
      </c>
      <c r="AD145" t="n">
        <v>1100613.62528851</v>
      </c>
      <c r="AE145" t="n">
        <v>1505908.117766002</v>
      </c>
      <c r="AF145" t="n">
        <v>1.473124764238891e-06</v>
      </c>
      <c r="AG145" t="n">
        <v>17.47395833333333</v>
      </c>
      <c r="AH145" t="n">
        <v>1362186.360561732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1101.002459548229</v>
      </c>
      <c r="AB146" t="n">
        <v>1506.440137954306</v>
      </c>
      <c r="AC146" t="n">
        <v>1362.667605489959</v>
      </c>
      <c r="AD146" t="n">
        <v>1101002.459548229</v>
      </c>
      <c r="AE146" t="n">
        <v>1506440.137954306</v>
      </c>
      <c r="AF146" t="n">
        <v>1.473164305904821e-06</v>
      </c>
      <c r="AG146" t="n">
        <v>17.47395833333333</v>
      </c>
      <c r="AH146" t="n">
        <v>1362667.605489959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1100.481585282448</v>
      </c>
      <c r="AB147" t="n">
        <v>1505.727454804513</v>
      </c>
      <c r="AC147" t="n">
        <v>1362.022939819726</v>
      </c>
      <c r="AD147" t="n">
        <v>1100481.585282448</v>
      </c>
      <c r="AE147" t="n">
        <v>1505727.454804513</v>
      </c>
      <c r="AF147" t="n">
        <v>1.473441097566335e-06</v>
      </c>
      <c r="AG147" t="n">
        <v>17.47395833333333</v>
      </c>
      <c r="AH147" t="n">
        <v>1362022.939819726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1101.157568296616</v>
      </c>
      <c r="AB148" t="n">
        <v>1506.652364586765</v>
      </c>
      <c r="AC148" t="n">
        <v>1362.859577510478</v>
      </c>
      <c r="AD148" t="n">
        <v>1101157.568296616</v>
      </c>
      <c r="AE148" t="n">
        <v>1506652.364586765</v>
      </c>
      <c r="AF148" t="n">
        <v>1.473203847570752e-06</v>
      </c>
      <c r="AG148" t="n">
        <v>17.47395833333333</v>
      </c>
      <c r="AH148" t="n">
        <v>1362859.577510478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1100.956559361205</v>
      </c>
      <c r="AB149" t="n">
        <v>1506.377335293447</v>
      </c>
      <c r="AC149" t="n">
        <v>1362.610796626908</v>
      </c>
      <c r="AD149" t="n">
        <v>1100956.559361205</v>
      </c>
      <c r="AE149" t="n">
        <v>1506377.335293447</v>
      </c>
      <c r="AF149" t="n">
        <v>1.473282930902613e-06</v>
      </c>
      <c r="AG149" t="n">
        <v>17.47395833333333</v>
      </c>
      <c r="AH149" t="n">
        <v>1362610.796626908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1100.648393921787</v>
      </c>
      <c r="AB150" t="n">
        <v>1505.955689743936</v>
      </c>
      <c r="AC150" t="n">
        <v>1362.229392336859</v>
      </c>
      <c r="AD150" t="n">
        <v>1100648.393921787</v>
      </c>
      <c r="AE150" t="n">
        <v>1505955.689743936</v>
      </c>
      <c r="AF150" t="n">
        <v>1.473085222572961e-06</v>
      </c>
      <c r="AG150" t="n">
        <v>17.47395833333333</v>
      </c>
      <c r="AH150" t="n">
        <v>1362229.392336859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1100.515130359049</v>
      </c>
      <c r="AB151" t="n">
        <v>1505.773352658224</v>
      </c>
      <c r="AC151" t="n">
        <v>1362.064457246697</v>
      </c>
      <c r="AD151" t="n">
        <v>1100515.130359049</v>
      </c>
      <c r="AE151" t="n">
        <v>1505773.352658225</v>
      </c>
      <c r="AF151" t="n">
        <v>1.472927055909239e-06</v>
      </c>
      <c r="AG151" t="n">
        <v>17.48046875</v>
      </c>
      <c r="AH151" t="n">
        <v>1362064.457246697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1099.766400494835</v>
      </c>
      <c r="AB152" t="n">
        <v>1504.748907426376</v>
      </c>
      <c r="AC152" t="n">
        <v>1361.137783629958</v>
      </c>
      <c r="AD152" t="n">
        <v>1099766.400494835</v>
      </c>
      <c r="AE152" t="n">
        <v>1504748.907426376</v>
      </c>
      <c r="AF152" t="n">
        <v>1.473124764238891e-06</v>
      </c>
      <c r="AG152" t="n">
        <v>17.47395833333333</v>
      </c>
      <c r="AH152" t="n">
        <v>1361137.783629958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1099.861695643928</v>
      </c>
      <c r="AB153" t="n">
        <v>1504.87929445349</v>
      </c>
      <c r="AC153" t="n">
        <v>1361.255726702203</v>
      </c>
      <c r="AD153" t="n">
        <v>1099861.695643928</v>
      </c>
      <c r="AE153" t="n">
        <v>1504879.29445349</v>
      </c>
      <c r="AF153" t="n">
        <v>1.472689805913656e-06</v>
      </c>
      <c r="AG153" t="n">
        <v>17.48046875</v>
      </c>
      <c r="AH153" t="n">
        <v>1361255.726702203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1099.16198170494</v>
      </c>
      <c r="AB154" t="n">
        <v>1503.921914972966</v>
      </c>
      <c r="AC154" t="n">
        <v>1360.389718175611</v>
      </c>
      <c r="AD154" t="n">
        <v>1099161.98170494</v>
      </c>
      <c r="AE154" t="n">
        <v>1503921.914972966</v>
      </c>
      <c r="AF154" t="n">
        <v>1.472887514243308e-06</v>
      </c>
      <c r="AG154" t="n">
        <v>17.48046875</v>
      </c>
      <c r="AH154" t="n">
        <v>1360389.718175611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1098.645321713411</v>
      </c>
      <c r="AB155" t="n">
        <v>1503.214997979126</v>
      </c>
      <c r="AC155" t="n">
        <v>1359.750268347498</v>
      </c>
      <c r="AD155" t="n">
        <v>1098645.321713411</v>
      </c>
      <c r="AE155" t="n">
        <v>1503214.997979126</v>
      </c>
      <c r="AF155" t="n">
        <v>1.472610722581795e-06</v>
      </c>
      <c r="AG155" t="n">
        <v>17.48046875</v>
      </c>
      <c r="AH155" t="n">
        <v>1359750.268347498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1094.612321916582</v>
      </c>
      <c r="AB156" t="n">
        <v>1497.696869733711</v>
      </c>
      <c r="AC156" t="n">
        <v>1354.758782517083</v>
      </c>
      <c r="AD156" t="n">
        <v>1094612.321916582</v>
      </c>
      <c r="AE156" t="n">
        <v>1497696.869733711</v>
      </c>
      <c r="AF156" t="n">
        <v>1.477316180827518e-06</v>
      </c>
      <c r="AG156" t="n">
        <v>17.42838541666667</v>
      </c>
      <c r="AH156" t="n">
        <v>1354758.782517083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1095.806724107343</v>
      </c>
      <c r="AB157" t="n">
        <v>1499.331103504417</v>
      </c>
      <c r="AC157" t="n">
        <v>1356.237047310375</v>
      </c>
      <c r="AD157" t="n">
        <v>1095806.724107343</v>
      </c>
      <c r="AE157" t="n">
        <v>1499331.103504417</v>
      </c>
      <c r="AF157" t="n">
        <v>1.477316180827518e-06</v>
      </c>
      <c r="AG157" t="n">
        <v>17.42838541666667</v>
      </c>
      <c r="AH157" t="n">
        <v>1356237.047310375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1096.051195798059</v>
      </c>
      <c r="AB158" t="n">
        <v>1499.665600456984</v>
      </c>
      <c r="AC158" t="n">
        <v>1356.539620343258</v>
      </c>
      <c r="AD158" t="n">
        <v>1096051.195798059</v>
      </c>
      <c r="AE158" t="n">
        <v>1499665.600456984</v>
      </c>
      <c r="AF158" t="n">
        <v>1.477513889157171e-06</v>
      </c>
      <c r="AG158" t="n">
        <v>17.421875</v>
      </c>
      <c r="AH158" t="n">
        <v>1356539.620343258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1485.47849291496</v>
      </c>
      <c r="AB2" t="n">
        <v>2032.497208692149</v>
      </c>
      <c r="AC2" t="n">
        <v>1838.518527722319</v>
      </c>
      <c r="AD2" t="n">
        <v>1485478.49291496</v>
      </c>
      <c r="AE2" t="n">
        <v>2032497.208692149</v>
      </c>
      <c r="AF2" t="n">
        <v>1.174790256769145e-06</v>
      </c>
      <c r="AG2" t="n">
        <v>25.5078125</v>
      </c>
      <c r="AH2" t="n">
        <v>1838518.527722319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1324.97864027667</v>
      </c>
      <c r="AB3" t="n">
        <v>1812.894229558678</v>
      </c>
      <c r="AC3" t="n">
        <v>1639.874148702629</v>
      </c>
      <c r="AD3" t="n">
        <v>1324978.64027667</v>
      </c>
      <c r="AE3" t="n">
        <v>1812894.229558678</v>
      </c>
      <c r="AF3" t="n">
        <v>1.278626913220766e-06</v>
      </c>
      <c r="AG3" t="n">
        <v>23.4375</v>
      </c>
      <c r="AH3" t="n">
        <v>1639874.148702629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1224.895158494263</v>
      </c>
      <c r="AB4" t="n">
        <v>1675.955594412393</v>
      </c>
      <c r="AC4" t="n">
        <v>1516.004744700124</v>
      </c>
      <c r="AD4" t="n">
        <v>1224895.158494263</v>
      </c>
      <c r="AE4" t="n">
        <v>1675955.594412393</v>
      </c>
      <c r="AF4" t="n">
        <v>1.354985518297558e-06</v>
      </c>
      <c r="AG4" t="n">
        <v>22.11588541666667</v>
      </c>
      <c r="AH4" t="n">
        <v>1516004.744700124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1164.99228072632</v>
      </c>
      <c r="AB5" t="n">
        <v>1593.993834321841</v>
      </c>
      <c r="AC5" t="n">
        <v>1441.865299958562</v>
      </c>
      <c r="AD5" t="n">
        <v>1164992.28072632</v>
      </c>
      <c r="AE5" t="n">
        <v>1593993.834321841</v>
      </c>
      <c r="AF5" t="n">
        <v>1.409757513500319e-06</v>
      </c>
      <c r="AG5" t="n">
        <v>21.25651041666667</v>
      </c>
      <c r="AH5" t="n">
        <v>1441865.299958562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1118.912650790644</v>
      </c>
      <c r="AB6" t="n">
        <v>1530.94565175405</v>
      </c>
      <c r="AC6" t="n">
        <v>1384.83434744636</v>
      </c>
      <c r="AD6" t="n">
        <v>1118912.650790643</v>
      </c>
      <c r="AE6" t="n">
        <v>1530945.65175405</v>
      </c>
      <c r="AF6" t="n">
        <v>1.452194303060778e-06</v>
      </c>
      <c r="AG6" t="n">
        <v>20.63151041666667</v>
      </c>
      <c r="AH6" t="n">
        <v>1384834.34744636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1082.122933967175</v>
      </c>
      <c r="AB7" t="n">
        <v>1480.608338148423</v>
      </c>
      <c r="AC7" t="n">
        <v>1339.301156402391</v>
      </c>
      <c r="AD7" t="n">
        <v>1082122.933967175</v>
      </c>
      <c r="AE7" t="n">
        <v>1480608.338148423</v>
      </c>
      <c r="AF7" t="n">
        <v>1.485793930370034e-06</v>
      </c>
      <c r="AG7" t="n">
        <v>20.16927083333333</v>
      </c>
      <c r="AH7" t="n">
        <v>1339301.156402391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1049.841736611209</v>
      </c>
      <c r="AB8" t="n">
        <v>1436.439779780074</v>
      </c>
      <c r="AC8" t="n">
        <v>1299.347983253756</v>
      </c>
      <c r="AD8" t="n">
        <v>1049841.736611209</v>
      </c>
      <c r="AE8" t="n">
        <v>1436439.779780074</v>
      </c>
      <c r="AF8" t="n">
        <v>1.51414649259264e-06</v>
      </c>
      <c r="AG8" t="n">
        <v>19.79166666666667</v>
      </c>
      <c r="AH8" t="n">
        <v>1299347.983253756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1033.638990722184</v>
      </c>
      <c r="AB9" t="n">
        <v>1414.27046804001</v>
      </c>
      <c r="AC9" t="n">
        <v>1279.29447951134</v>
      </c>
      <c r="AD9" t="n">
        <v>1033638.990722184</v>
      </c>
      <c r="AE9" t="n">
        <v>1414270.46804001</v>
      </c>
      <c r="AF9" t="n">
        <v>1.53748212416222e-06</v>
      </c>
      <c r="AG9" t="n">
        <v>19.4921875</v>
      </c>
      <c r="AH9" t="n">
        <v>1279294.47951134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1019.165473634645</v>
      </c>
      <c r="AB10" t="n">
        <v>1394.467163434332</v>
      </c>
      <c r="AC10" t="n">
        <v>1261.381174503115</v>
      </c>
      <c r="AD10" t="n">
        <v>1019165.473634645</v>
      </c>
      <c r="AE10" t="n">
        <v>1394467.163434332</v>
      </c>
      <c r="AF10" t="n">
        <v>1.5582402500752e-06</v>
      </c>
      <c r="AG10" t="n">
        <v>19.23177083333333</v>
      </c>
      <c r="AH10" t="n">
        <v>1261381.174503115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996.7396046456271</v>
      </c>
      <c r="AB11" t="n">
        <v>1363.783100124042</v>
      </c>
      <c r="AC11" t="n">
        <v>1233.625555129806</v>
      </c>
      <c r="AD11" t="n">
        <v>996739.6046456271</v>
      </c>
      <c r="AE11" t="n">
        <v>1363783.100124042</v>
      </c>
      <c r="AF11" t="n">
        <v>1.574487741089128e-06</v>
      </c>
      <c r="AG11" t="n">
        <v>19.02994791666667</v>
      </c>
      <c r="AH11" t="n">
        <v>1233625.555129806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987.7610274080521</v>
      </c>
      <c r="AB12" t="n">
        <v>1351.49821464072</v>
      </c>
      <c r="AC12" t="n">
        <v>1222.513121875067</v>
      </c>
      <c r="AD12" t="n">
        <v>987761.0274080521</v>
      </c>
      <c r="AE12" t="n">
        <v>1351498.21464072</v>
      </c>
      <c r="AF12" t="n">
        <v>1.588249780219906e-06</v>
      </c>
      <c r="AG12" t="n">
        <v>18.8671875</v>
      </c>
      <c r="AH12" t="n">
        <v>1222513.121875067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980.3858926594729</v>
      </c>
      <c r="AB13" t="n">
        <v>1341.407229909732</v>
      </c>
      <c r="AC13" t="n">
        <v>1213.385206564019</v>
      </c>
      <c r="AD13" t="n">
        <v>980385.8926594729</v>
      </c>
      <c r="AE13" t="n">
        <v>1341407.229909732</v>
      </c>
      <c r="AF13" t="n">
        <v>1.599664448127708e-06</v>
      </c>
      <c r="AG13" t="n">
        <v>18.73046875</v>
      </c>
      <c r="AH13" t="n">
        <v>1213385.206564019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973.1225317315974</v>
      </c>
      <c r="AB14" t="n">
        <v>1331.469179051344</v>
      </c>
      <c r="AC14" t="n">
        <v>1204.395629331413</v>
      </c>
      <c r="AD14" t="n">
        <v>973122.5317315974</v>
      </c>
      <c r="AE14" t="n">
        <v>1331469.179051344</v>
      </c>
      <c r="AF14" t="n">
        <v>1.610941035375336e-06</v>
      </c>
      <c r="AG14" t="n">
        <v>18.60026041666667</v>
      </c>
      <c r="AH14" t="n">
        <v>1204395.629331413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952.5753421055867</v>
      </c>
      <c r="AB15" t="n">
        <v>1303.355607727007</v>
      </c>
      <c r="AC15" t="n">
        <v>1178.965177796625</v>
      </c>
      <c r="AD15" t="n">
        <v>952575.3421055868</v>
      </c>
      <c r="AE15" t="n">
        <v>1303355.607727007</v>
      </c>
      <c r="AF15" t="n">
        <v>1.624518966959213e-06</v>
      </c>
      <c r="AG15" t="n">
        <v>18.44401041666667</v>
      </c>
      <c r="AH15" t="n">
        <v>1178965.177796625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946.5239246238749</v>
      </c>
      <c r="AB16" t="n">
        <v>1295.07579135883</v>
      </c>
      <c r="AC16" t="n">
        <v>1171.475575481832</v>
      </c>
      <c r="AD16" t="n">
        <v>946523.9246238749</v>
      </c>
      <c r="AE16" t="n">
        <v>1295075.79135883</v>
      </c>
      <c r="AF16" t="n">
        <v>1.633632290530766e-06</v>
      </c>
      <c r="AG16" t="n">
        <v>18.33984375</v>
      </c>
      <c r="AH16" t="n">
        <v>1171475.575481832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942.937790357576</v>
      </c>
      <c r="AB17" t="n">
        <v>1290.169084246603</v>
      </c>
      <c r="AC17" t="n">
        <v>1167.037157609789</v>
      </c>
      <c r="AD17" t="n">
        <v>942937.790357576</v>
      </c>
      <c r="AE17" t="n">
        <v>1290169.084246603</v>
      </c>
      <c r="AF17" t="n">
        <v>1.639247570711217e-06</v>
      </c>
      <c r="AG17" t="n">
        <v>18.28125</v>
      </c>
      <c r="AH17" t="n">
        <v>1167037.157609789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937.8281680734376</v>
      </c>
      <c r="AB18" t="n">
        <v>1283.177873616818</v>
      </c>
      <c r="AC18" t="n">
        <v>1160.713178310285</v>
      </c>
      <c r="AD18" t="n">
        <v>937828.1680734376</v>
      </c>
      <c r="AE18" t="n">
        <v>1283177.873616819</v>
      </c>
      <c r="AF18" t="n">
        <v>1.647716517868618e-06</v>
      </c>
      <c r="AG18" t="n">
        <v>18.18359375</v>
      </c>
      <c r="AH18" t="n">
        <v>1160713.178310285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933.4535732357854</v>
      </c>
      <c r="AB19" t="n">
        <v>1277.192359966439</v>
      </c>
      <c r="AC19" t="n">
        <v>1155.298913681977</v>
      </c>
      <c r="AD19" t="n">
        <v>933453.5732357854</v>
      </c>
      <c r="AE19" t="n">
        <v>1277192.359966439</v>
      </c>
      <c r="AF19" t="n">
        <v>1.65406822823667e-06</v>
      </c>
      <c r="AG19" t="n">
        <v>18.11848958333333</v>
      </c>
      <c r="AH19" t="n">
        <v>1155298.913681977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929.2180431014474</v>
      </c>
      <c r="AB20" t="n">
        <v>1271.397120778237</v>
      </c>
      <c r="AC20" t="n">
        <v>1150.056763988227</v>
      </c>
      <c r="AD20" t="n">
        <v>929218.0431014474</v>
      </c>
      <c r="AE20" t="n">
        <v>1271397.120778237</v>
      </c>
      <c r="AF20" t="n">
        <v>1.660419938604721e-06</v>
      </c>
      <c r="AG20" t="n">
        <v>18.046875</v>
      </c>
      <c r="AH20" t="n">
        <v>1150056.763988227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927.0092518427863</v>
      </c>
      <c r="AB21" t="n">
        <v>1268.374955133143</v>
      </c>
      <c r="AC21" t="n">
        <v>1147.323029590666</v>
      </c>
      <c r="AD21" t="n">
        <v>927009.2518427863</v>
      </c>
      <c r="AE21" t="n">
        <v>1268374.955133143</v>
      </c>
      <c r="AF21" t="n">
        <v>1.663273605581672e-06</v>
      </c>
      <c r="AG21" t="n">
        <v>18.01432291666667</v>
      </c>
      <c r="AH21" t="n">
        <v>1147323.029590666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922.2994377226433</v>
      </c>
      <c r="AB22" t="n">
        <v>1261.930779671629</v>
      </c>
      <c r="AC22" t="n">
        <v>1141.493877190741</v>
      </c>
      <c r="AD22" t="n">
        <v>922299.4377226434</v>
      </c>
      <c r="AE22" t="n">
        <v>1261930.779671629</v>
      </c>
      <c r="AF22" t="n">
        <v>1.670223665477148e-06</v>
      </c>
      <c r="AG22" t="n">
        <v>17.94270833333333</v>
      </c>
      <c r="AH22" t="n">
        <v>1141493.877190741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917.5681712230092</v>
      </c>
      <c r="AB23" t="n">
        <v>1255.457252118083</v>
      </c>
      <c r="AC23" t="n">
        <v>1135.638174021253</v>
      </c>
      <c r="AD23" t="n">
        <v>917568.1712230092</v>
      </c>
      <c r="AE23" t="n">
        <v>1255457.252118083</v>
      </c>
      <c r="AF23" t="n">
        <v>1.67740385980625e-06</v>
      </c>
      <c r="AG23" t="n">
        <v>17.86458333333333</v>
      </c>
      <c r="AH23" t="n">
        <v>1135638.174021253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915.6799453175694</v>
      </c>
      <c r="AB24" t="n">
        <v>1252.873698131613</v>
      </c>
      <c r="AC24" t="n">
        <v>1133.30119080121</v>
      </c>
      <c r="AD24" t="n">
        <v>915679.9453175694</v>
      </c>
      <c r="AE24" t="n">
        <v>1252873.698131613</v>
      </c>
      <c r="AF24" t="n">
        <v>1.680027392349575e-06</v>
      </c>
      <c r="AG24" t="n">
        <v>17.83854166666667</v>
      </c>
      <c r="AH24" t="n">
        <v>1133301.19080121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902.3565163374408</v>
      </c>
      <c r="AB25" t="n">
        <v>1234.643994812798</v>
      </c>
      <c r="AC25" t="n">
        <v>1116.811304781594</v>
      </c>
      <c r="AD25" t="n">
        <v>902356.5163374408</v>
      </c>
      <c r="AE25" t="n">
        <v>1234643.994812798</v>
      </c>
      <c r="AF25" t="n">
        <v>1.682512844232725e-06</v>
      </c>
      <c r="AG25" t="n">
        <v>17.8125</v>
      </c>
      <c r="AH25" t="n">
        <v>1116811.304781594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899.8081893932049</v>
      </c>
      <c r="AB26" t="n">
        <v>1231.157261463444</v>
      </c>
      <c r="AC26" t="n">
        <v>1113.657340369441</v>
      </c>
      <c r="AD26" t="n">
        <v>899808.1893932049</v>
      </c>
      <c r="AE26" t="n">
        <v>1231157.261463444</v>
      </c>
      <c r="AF26" t="n">
        <v>1.685734726303476e-06</v>
      </c>
      <c r="AG26" t="n">
        <v>17.7734375</v>
      </c>
      <c r="AH26" t="n">
        <v>1113657.340369442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897.2556388309861</v>
      </c>
      <c r="AB27" t="n">
        <v>1227.664749173634</v>
      </c>
      <c r="AC27" t="n">
        <v>1110.498148550799</v>
      </c>
      <c r="AD27" t="n">
        <v>897255.6388309861</v>
      </c>
      <c r="AE27" t="n">
        <v>1227664.749173634</v>
      </c>
      <c r="AF27" t="n">
        <v>1.688910581487502e-06</v>
      </c>
      <c r="AG27" t="n">
        <v>17.74088541666667</v>
      </c>
      <c r="AH27" t="n">
        <v>1110498.148550799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894.9273394103847</v>
      </c>
      <c r="AB28" t="n">
        <v>1224.479067189046</v>
      </c>
      <c r="AC28" t="n">
        <v>1107.616503583687</v>
      </c>
      <c r="AD28" t="n">
        <v>894927.3394103847</v>
      </c>
      <c r="AE28" t="n">
        <v>1224479.067189046</v>
      </c>
      <c r="AF28" t="n">
        <v>1.692500678652053e-06</v>
      </c>
      <c r="AG28" t="n">
        <v>17.70182291666667</v>
      </c>
      <c r="AH28" t="n">
        <v>1107616.503583687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891.8647787348574</v>
      </c>
      <c r="AB29" t="n">
        <v>1220.288736562148</v>
      </c>
      <c r="AC29" t="n">
        <v>1103.826092230654</v>
      </c>
      <c r="AD29" t="n">
        <v>891864.7787348574</v>
      </c>
      <c r="AE29" t="n">
        <v>1220288.736562148</v>
      </c>
      <c r="AF29" t="n">
        <v>1.696136802703328e-06</v>
      </c>
      <c r="AG29" t="n">
        <v>17.66927083333333</v>
      </c>
      <c r="AH29" t="n">
        <v>1103826.092230654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889.548095561238</v>
      </c>
      <c r="AB30" t="n">
        <v>1217.118948439153</v>
      </c>
      <c r="AC30" t="n">
        <v>1100.958824237293</v>
      </c>
      <c r="AD30" t="n">
        <v>889548.095561238</v>
      </c>
      <c r="AE30" t="n">
        <v>1217118.948439153</v>
      </c>
      <c r="AF30" t="n">
        <v>1.700049088074954e-06</v>
      </c>
      <c r="AG30" t="n">
        <v>17.62369791666667</v>
      </c>
      <c r="AH30" t="n">
        <v>1100958.824237293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887.939941934235</v>
      </c>
      <c r="AB31" t="n">
        <v>1214.918601699957</v>
      </c>
      <c r="AC31" t="n">
        <v>1098.96847550268</v>
      </c>
      <c r="AD31" t="n">
        <v>887939.9419342349</v>
      </c>
      <c r="AE31" t="n">
        <v>1214918.601699957</v>
      </c>
      <c r="AF31" t="n">
        <v>1.701660029110329e-06</v>
      </c>
      <c r="AG31" t="n">
        <v>17.61067708333333</v>
      </c>
      <c r="AH31" t="n">
        <v>1098968.47550268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885.2245087925743</v>
      </c>
      <c r="AB32" t="n">
        <v>1211.203226279081</v>
      </c>
      <c r="AC32" t="n">
        <v>1095.60769029741</v>
      </c>
      <c r="AD32" t="n">
        <v>885224.5087925743</v>
      </c>
      <c r="AE32" t="n">
        <v>1211203.226279082</v>
      </c>
      <c r="AF32" t="n">
        <v>1.706308744669555e-06</v>
      </c>
      <c r="AG32" t="n">
        <v>17.55859375</v>
      </c>
      <c r="AH32" t="n">
        <v>1095607.69029741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881.9660122496451</v>
      </c>
      <c r="AB33" t="n">
        <v>1206.744807554324</v>
      </c>
      <c r="AC33" t="n">
        <v>1091.574776798313</v>
      </c>
      <c r="AD33" t="n">
        <v>881966.0122496451</v>
      </c>
      <c r="AE33" t="n">
        <v>1206744.807554324</v>
      </c>
      <c r="AF33" t="n">
        <v>1.709668707400481e-06</v>
      </c>
      <c r="AG33" t="n">
        <v>17.52604166666667</v>
      </c>
      <c r="AH33" t="n">
        <v>1091574.776798313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882.221103169545</v>
      </c>
      <c r="AB34" t="n">
        <v>1207.093834204748</v>
      </c>
      <c r="AC34" t="n">
        <v>1091.890492835083</v>
      </c>
      <c r="AD34" t="n">
        <v>882221.1031695451</v>
      </c>
      <c r="AE34" t="n">
        <v>1207093.834204748</v>
      </c>
      <c r="AF34" t="n">
        <v>1.708610089005806e-06</v>
      </c>
      <c r="AG34" t="n">
        <v>17.5390625</v>
      </c>
      <c r="AH34" t="n">
        <v>1091890.492835083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879.9681893303681</v>
      </c>
      <c r="AB35" t="n">
        <v>1204.011298098443</v>
      </c>
      <c r="AC35" t="n">
        <v>1089.102149648397</v>
      </c>
      <c r="AD35" t="n">
        <v>879968.1893303681</v>
      </c>
      <c r="AE35" t="n">
        <v>1204011.298098443</v>
      </c>
      <c r="AF35" t="n">
        <v>1.711924024850007e-06</v>
      </c>
      <c r="AG35" t="n">
        <v>17.50651041666667</v>
      </c>
      <c r="AH35" t="n">
        <v>1089102.149648397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876.5665320709697</v>
      </c>
      <c r="AB36" t="n">
        <v>1199.357000565607</v>
      </c>
      <c r="AC36" t="n">
        <v>1084.892051739747</v>
      </c>
      <c r="AD36" t="n">
        <v>876566.5320709697</v>
      </c>
      <c r="AE36" t="n">
        <v>1199357.000565607</v>
      </c>
      <c r="AF36" t="n">
        <v>1.715744256448182e-06</v>
      </c>
      <c r="AG36" t="n">
        <v>17.46744791666667</v>
      </c>
      <c r="AH36" t="n">
        <v>1084892.051739747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876.1285709769741</v>
      </c>
      <c r="AB37" t="n">
        <v>1198.757762875322</v>
      </c>
      <c r="AC37" t="n">
        <v>1084.350004453588</v>
      </c>
      <c r="AD37" t="n">
        <v>876128.5709769741</v>
      </c>
      <c r="AE37" t="n">
        <v>1198757.762875322</v>
      </c>
      <c r="AF37" t="n">
        <v>1.715744256448182e-06</v>
      </c>
      <c r="AG37" t="n">
        <v>17.46744791666667</v>
      </c>
      <c r="AH37" t="n">
        <v>1084350.004453588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873.3559121084304</v>
      </c>
      <c r="AB38" t="n">
        <v>1194.964088690304</v>
      </c>
      <c r="AC38" t="n">
        <v>1080.918393208333</v>
      </c>
      <c r="AD38" t="n">
        <v>873355.9121084304</v>
      </c>
      <c r="AE38" t="n">
        <v>1194964.088690304</v>
      </c>
      <c r="AF38" t="n">
        <v>1.719334353612733e-06</v>
      </c>
      <c r="AG38" t="n">
        <v>17.42838541666667</v>
      </c>
      <c r="AH38" t="n">
        <v>1080918.393208333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872.5972996622673</v>
      </c>
      <c r="AB39" t="n">
        <v>1193.926121673845</v>
      </c>
      <c r="AC39" t="n">
        <v>1079.979488307129</v>
      </c>
      <c r="AD39" t="n">
        <v>872597.2996622673</v>
      </c>
      <c r="AE39" t="n">
        <v>1193926.121673845</v>
      </c>
      <c r="AF39" t="n">
        <v>1.719564488046358e-06</v>
      </c>
      <c r="AG39" t="n">
        <v>17.42838541666667</v>
      </c>
      <c r="AH39" t="n">
        <v>1079979.488307129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870.0428022678517</v>
      </c>
      <c r="AB40" t="n">
        <v>1190.430945642334</v>
      </c>
      <c r="AC40" t="n">
        <v>1076.817886970555</v>
      </c>
      <c r="AD40" t="n">
        <v>870042.8022678517</v>
      </c>
      <c r="AE40" t="n">
        <v>1190430.945642334</v>
      </c>
      <c r="AF40" t="n">
        <v>1.722786370117109e-06</v>
      </c>
      <c r="AG40" t="n">
        <v>17.39583333333333</v>
      </c>
      <c r="AH40" t="n">
        <v>1076817.886970555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869.5783448516282</v>
      </c>
      <c r="AB41" t="n">
        <v>1189.795454515042</v>
      </c>
      <c r="AC41" t="n">
        <v>1076.243046224534</v>
      </c>
      <c r="AD41" t="n">
        <v>869578.3448516282</v>
      </c>
      <c r="AE41" t="n">
        <v>1189795.454515042</v>
      </c>
      <c r="AF41" t="n">
        <v>1.722510208796759e-06</v>
      </c>
      <c r="AG41" t="n">
        <v>17.39583333333333</v>
      </c>
      <c r="AH41" t="n">
        <v>1076243.046224534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867.5264037179796</v>
      </c>
      <c r="AB42" t="n">
        <v>1186.98789813073</v>
      </c>
      <c r="AC42" t="n">
        <v>1073.703439081111</v>
      </c>
      <c r="AD42" t="n">
        <v>867526.4037179797</v>
      </c>
      <c r="AE42" t="n">
        <v>1186987.89813073</v>
      </c>
      <c r="AF42" t="n">
        <v>1.72628441350821e-06</v>
      </c>
      <c r="AG42" t="n">
        <v>17.35677083333333</v>
      </c>
      <c r="AH42" t="n">
        <v>1073703.439081111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866.7143655293875</v>
      </c>
      <c r="AB43" t="n">
        <v>1185.876831656502</v>
      </c>
      <c r="AC43" t="n">
        <v>1072.698411231791</v>
      </c>
      <c r="AD43" t="n">
        <v>866714.3655293875</v>
      </c>
      <c r="AE43" t="n">
        <v>1185876.831656502</v>
      </c>
      <c r="AF43" t="n">
        <v>1.725870171527684e-06</v>
      </c>
      <c r="AG43" t="n">
        <v>17.36328125</v>
      </c>
      <c r="AH43" t="n">
        <v>1072698.411231791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863.6007885377436</v>
      </c>
      <c r="AB44" t="n">
        <v>1181.616698255213</v>
      </c>
      <c r="AC44" t="n">
        <v>1068.844858983186</v>
      </c>
      <c r="AD44" t="n">
        <v>863600.7885377436</v>
      </c>
      <c r="AE44" t="n">
        <v>1181616.698255213</v>
      </c>
      <c r="AF44" t="n">
        <v>1.72923013425861e-06</v>
      </c>
      <c r="AG44" t="n">
        <v>17.33072916666667</v>
      </c>
      <c r="AH44" t="n">
        <v>1068844.858983186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863.0851884871134</v>
      </c>
      <c r="AB45" t="n">
        <v>1180.911231519272</v>
      </c>
      <c r="AC45" t="n">
        <v>1068.206721002394</v>
      </c>
      <c r="AD45" t="n">
        <v>863085.1884871135</v>
      </c>
      <c r="AE45" t="n">
        <v>1180911.231519272</v>
      </c>
      <c r="AF45" t="n">
        <v>1.73051888708691e-06</v>
      </c>
      <c r="AG45" t="n">
        <v>17.31770833333333</v>
      </c>
      <c r="AH45" t="n">
        <v>1068206.721002395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861.3953193651693</v>
      </c>
      <c r="AB46" t="n">
        <v>1178.599078034863</v>
      </c>
      <c r="AC46" t="n">
        <v>1066.11523620141</v>
      </c>
      <c r="AD46" t="n">
        <v>861395.3193651693</v>
      </c>
      <c r="AE46" t="n">
        <v>1178599.078034863</v>
      </c>
      <c r="AF46" t="n">
        <v>1.729828483786036e-06</v>
      </c>
      <c r="AG46" t="n">
        <v>17.32421875</v>
      </c>
      <c r="AH46" t="n">
        <v>1066115.23620141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859.5898534974353</v>
      </c>
      <c r="AB47" t="n">
        <v>1176.128759983097</v>
      </c>
      <c r="AC47" t="n">
        <v>1063.880681837392</v>
      </c>
      <c r="AD47" t="n">
        <v>859589.8534974353</v>
      </c>
      <c r="AE47" t="n">
        <v>1176128.759983097</v>
      </c>
      <c r="AF47" t="n">
        <v>1.733050365856786e-06</v>
      </c>
      <c r="AG47" t="n">
        <v>17.29166666666667</v>
      </c>
      <c r="AH47" t="n">
        <v>1063880.681837392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859.8377584437382</v>
      </c>
      <c r="AB48" t="n">
        <v>1176.467954467423</v>
      </c>
      <c r="AC48" t="n">
        <v>1064.187504076196</v>
      </c>
      <c r="AD48" t="n">
        <v>859837.7584437381</v>
      </c>
      <c r="AE48" t="n">
        <v>1176467.954467423</v>
      </c>
      <c r="AF48" t="n">
        <v>1.732083801235561e-06</v>
      </c>
      <c r="AG48" t="n">
        <v>17.29817708333333</v>
      </c>
      <c r="AH48" t="n">
        <v>1064187.504076196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858.3908293769125</v>
      </c>
      <c r="AB49" t="n">
        <v>1174.488202284187</v>
      </c>
      <c r="AC49" t="n">
        <v>1062.396696662728</v>
      </c>
      <c r="AD49" t="n">
        <v>858390.8293769126</v>
      </c>
      <c r="AE49" t="n">
        <v>1174488.202284187</v>
      </c>
      <c r="AF49" t="n">
        <v>1.731853666801936e-06</v>
      </c>
      <c r="AG49" t="n">
        <v>17.3046875</v>
      </c>
      <c r="AH49" t="n">
        <v>1062396.696662728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856.2563796802386</v>
      </c>
      <c r="AB50" t="n">
        <v>1171.567754043923</v>
      </c>
      <c r="AC50" t="n">
        <v>1059.754971903641</v>
      </c>
      <c r="AD50" t="n">
        <v>856256.3796802387</v>
      </c>
      <c r="AE50" t="n">
        <v>1171567.754043923</v>
      </c>
      <c r="AF50" t="n">
        <v>1.736134167267361e-06</v>
      </c>
      <c r="AG50" t="n">
        <v>17.25911458333333</v>
      </c>
      <c r="AH50" t="n">
        <v>1059754.971903641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856.0153790352034</v>
      </c>
      <c r="AB51" t="n">
        <v>1171.238006329188</v>
      </c>
      <c r="AC51" t="n">
        <v>1059.456694847996</v>
      </c>
      <c r="AD51" t="n">
        <v>856015.3790352034</v>
      </c>
      <c r="AE51" t="n">
        <v>1171238.006329188</v>
      </c>
      <c r="AF51" t="n">
        <v>1.735029521985962e-06</v>
      </c>
      <c r="AG51" t="n">
        <v>17.27213541666667</v>
      </c>
      <c r="AH51" t="n">
        <v>1059456.694847996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854.3824290941974</v>
      </c>
      <c r="AB52" t="n">
        <v>1169.003732179236</v>
      </c>
      <c r="AC52" t="n">
        <v>1057.435656687092</v>
      </c>
      <c r="AD52" t="n">
        <v>854382.4290941973</v>
      </c>
      <c r="AE52" t="n">
        <v>1169003.732179236</v>
      </c>
      <c r="AF52" t="n">
        <v>1.734753360665612e-06</v>
      </c>
      <c r="AG52" t="n">
        <v>17.27213541666667</v>
      </c>
      <c r="AH52" t="n">
        <v>1057435.656687092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851.971156345048</v>
      </c>
      <c r="AB53" t="n">
        <v>1165.704522426004</v>
      </c>
      <c r="AC53" t="n">
        <v>1054.451318882239</v>
      </c>
      <c r="AD53" t="n">
        <v>851971.156345048</v>
      </c>
      <c r="AE53" t="n">
        <v>1165704.522426004</v>
      </c>
      <c r="AF53" t="n">
        <v>1.739402076224838e-06</v>
      </c>
      <c r="AG53" t="n">
        <v>17.2265625</v>
      </c>
      <c r="AH53" t="n">
        <v>1054451.318882239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851.1526202038574</v>
      </c>
      <c r="AB54" t="n">
        <v>1164.584565166361</v>
      </c>
      <c r="AC54" t="n">
        <v>1053.438248771586</v>
      </c>
      <c r="AD54" t="n">
        <v>851152.6202038574</v>
      </c>
      <c r="AE54" t="n">
        <v>1164584.565166361</v>
      </c>
      <c r="AF54" t="n">
        <v>1.740322613959338e-06</v>
      </c>
      <c r="AG54" t="n">
        <v>17.22005208333333</v>
      </c>
      <c r="AH54" t="n">
        <v>1053438.248771586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850.8477014965066</v>
      </c>
      <c r="AB55" t="n">
        <v>1164.1673619389</v>
      </c>
      <c r="AC55" t="n">
        <v>1053.060862834605</v>
      </c>
      <c r="AD55" t="n">
        <v>850847.7014965066</v>
      </c>
      <c r="AE55" t="n">
        <v>1164167.3619389</v>
      </c>
      <c r="AF55" t="n">
        <v>1.738757699810687e-06</v>
      </c>
      <c r="AG55" t="n">
        <v>17.23307291666667</v>
      </c>
      <c r="AH55" t="n">
        <v>1053060.862834605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848.2851521683318</v>
      </c>
      <c r="AB56" t="n">
        <v>1160.661168896393</v>
      </c>
      <c r="AC56" t="n">
        <v>1049.889295935103</v>
      </c>
      <c r="AD56" t="n">
        <v>848285.1521683318</v>
      </c>
      <c r="AE56" t="n">
        <v>1160661.168896393</v>
      </c>
      <c r="AF56" t="n">
        <v>1.739448103111562e-06</v>
      </c>
      <c r="AG56" t="n">
        <v>17.2265625</v>
      </c>
      <c r="AH56" t="n">
        <v>1049889.295935103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847.102964659689</v>
      </c>
      <c r="AB57" t="n">
        <v>1159.043647792636</v>
      </c>
      <c r="AC57" t="n">
        <v>1048.426148775283</v>
      </c>
      <c r="AD57" t="n">
        <v>847102.964659689</v>
      </c>
      <c r="AE57" t="n">
        <v>1159043.647792636</v>
      </c>
      <c r="AF57" t="n">
        <v>1.743130254049563e-06</v>
      </c>
      <c r="AG57" t="n">
        <v>17.1875</v>
      </c>
      <c r="AH57" t="n">
        <v>1048426.148775283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846.2006306230954</v>
      </c>
      <c r="AB58" t="n">
        <v>1157.809034555601</v>
      </c>
      <c r="AC58" t="n">
        <v>1047.3093652928</v>
      </c>
      <c r="AD58" t="n">
        <v>846200.6306230954</v>
      </c>
      <c r="AE58" t="n">
        <v>1157809.034555601</v>
      </c>
      <c r="AF58" t="n">
        <v>1.743866684237164e-06</v>
      </c>
      <c r="AG58" t="n">
        <v>17.18098958333333</v>
      </c>
      <c r="AH58" t="n">
        <v>1047309.3652928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844.9335413630358</v>
      </c>
      <c r="AB59" t="n">
        <v>1156.075347129954</v>
      </c>
      <c r="AC59" t="n">
        <v>1045.741138561811</v>
      </c>
      <c r="AD59" t="n">
        <v>844933.5413630358</v>
      </c>
      <c r="AE59" t="n">
        <v>1156075.347129954</v>
      </c>
      <c r="AF59" t="n">
        <v>1.743590522916813e-06</v>
      </c>
      <c r="AG59" t="n">
        <v>17.1875</v>
      </c>
      <c r="AH59" t="n">
        <v>1045741.138561811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843.8681357079583</v>
      </c>
      <c r="AB60" t="n">
        <v>1154.617612110297</v>
      </c>
      <c r="AC60" t="n">
        <v>1044.422527726486</v>
      </c>
      <c r="AD60" t="n">
        <v>843868.1357079584</v>
      </c>
      <c r="AE60" t="n">
        <v>1154617.612110297</v>
      </c>
      <c r="AF60" t="n">
        <v>1.742577931408863e-06</v>
      </c>
      <c r="AG60" t="n">
        <v>17.19401041666667</v>
      </c>
      <c r="AH60" t="n">
        <v>1044422.527726486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830.572937027437</v>
      </c>
      <c r="AB61" t="n">
        <v>1136.426534732838</v>
      </c>
      <c r="AC61" t="n">
        <v>1027.967581242595</v>
      </c>
      <c r="AD61" t="n">
        <v>830572.937027437</v>
      </c>
      <c r="AE61" t="n">
        <v>1136426.534732838</v>
      </c>
      <c r="AF61" t="n">
        <v>1.746582270553939e-06</v>
      </c>
      <c r="AG61" t="n">
        <v>17.15494791666667</v>
      </c>
      <c r="AH61" t="n">
        <v>1027967.581242595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841.7632383212216</v>
      </c>
      <c r="AB62" t="n">
        <v>1151.737598644245</v>
      </c>
      <c r="AC62" t="n">
        <v>1041.81737870351</v>
      </c>
      <c r="AD62" t="n">
        <v>841763.2383212215</v>
      </c>
      <c r="AE62" t="n">
        <v>1151737.598644245</v>
      </c>
      <c r="AF62" t="n">
        <v>1.746122001686689e-06</v>
      </c>
      <c r="AG62" t="n">
        <v>17.16145833333333</v>
      </c>
      <c r="AH62" t="n">
        <v>1041817.37870351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828.924603505273</v>
      </c>
      <c r="AB63" t="n">
        <v>1134.171212088471</v>
      </c>
      <c r="AC63" t="n">
        <v>1025.927503426041</v>
      </c>
      <c r="AD63" t="n">
        <v>828924.603505273</v>
      </c>
      <c r="AE63" t="n">
        <v>1134171.212088471</v>
      </c>
      <c r="AF63" t="n">
        <v>1.746996512534464e-06</v>
      </c>
      <c r="AG63" t="n">
        <v>17.15494791666667</v>
      </c>
      <c r="AH63" t="n">
        <v>1025927.503426041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839.1223246566842</v>
      </c>
      <c r="AB64" t="n">
        <v>1148.124184059537</v>
      </c>
      <c r="AC64" t="n">
        <v>1038.548823335307</v>
      </c>
      <c r="AD64" t="n">
        <v>839122.3246566842</v>
      </c>
      <c r="AE64" t="n">
        <v>1148124.184059537</v>
      </c>
      <c r="AF64" t="n">
        <v>1.746352136120314e-06</v>
      </c>
      <c r="AG64" t="n">
        <v>17.16145833333333</v>
      </c>
      <c r="AH64" t="n">
        <v>1038548.823335307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823.7119814662043</v>
      </c>
      <c r="AB65" t="n">
        <v>1127.039072649963</v>
      </c>
      <c r="AC65" t="n">
        <v>1019.476045365523</v>
      </c>
      <c r="AD65" t="n">
        <v>823711.9814662043</v>
      </c>
      <c r="AE65" t="n">
        <v>1127039.072649963</v>
      </c>
      <c r="AF65" t="n">
        <v>1.750218394605215e-06</v>
      </c>
      <c r="AG65" t="n">
        <v>17.12239583333333</v>
      </c>
      <c r="AH65" t="n">
        <v>1019476.045365523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824.2814015866431</v>
      </c>
      <c r="AB66" t="n">
        <v>1127.81817837979</v>
      </c>
      <c r="AC66" t="n">
        <v>1020.180794337977</v>
      </c>
      <c r="AD66" t="n">
        <v>824281.4015866432</v>
      </c>
      <c r="AE66" t="n">
        <v>1127818.17837979</v>
      </c>
      <c r="AF66" t="n">
        <v>1.750034287058315e-06</v>
      </c>
      <c r="AG66" t="n">
        <v>17.12239583333333</v>
      </c>
      <c r="AH66" t="n">
        <v>1020180.794337977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823.6659573217986</v>
      </c>
      <c r="AB67" t="n">
        <v>1126.976100385145</v>
      </c>
      <c r="AC67" t="n">
        <v>1019.419083085277</v>
      </c>
      <c r="AD67" t="n">
        <v>823665.9573217985</v>
      </c>
      <c r="AE67" t="n">
        <v>1126976.100385145</v>
      </c>
      <c r="AF67" t="n">
        <v>1.750034287058315e-06</v>
      </c>
      <c r="AG67" t="n">
        <v>17.12239583333333</v>
      </c>
      <c r="AH67" t="n">
        <v>1019419.083085277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823.3328586321242</v>
      </c>
      <c r="AB68" t="n">
        <v>1126.520340062655</v>
      </c>
      <c r="AC68" t="n">
        <v>1019.006819888302</v>
      </c>
      <c r="AD68" t="n">
        <v>823332.8586321241</v>
      </c>
      <c r="AE68" t="n">
        <v>1126520.340062655</v>
      </c>
      <c r="AF68" t="n">
        <v>1.74980415262469e-06</v>
      </c>
      <c r="AG68" t="n">
        <v>17.12239583333333</v>
      </c>
      <c r="AH68" t="n">
        <v>1019006.819888302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822.2187289569821</v>
      </c>
      <c r="AB69" t="n">
        <v>1124.995938689194</v>
      </c>
      <c r="AC69" t="n">
        <v>1017.627905242413</v>
      </c>
      <c r="AD69" t="n">
        <v>822218.7289569821</v>
      </c>
      <c r="AE69" t="n">
        <v>1124995.938689194</v>
      </c>
      <c r="AF69" t="n">
        <v>1.749666071964515e-06</v>
      </c>
      <c r="AG69" t="n">
        <v>17.12890625</v>
      </c>
      <c r="AH69" t="n">
        <v>1017627.905242413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820.6933388619013</v>
      </c>
      <c r="AB70" t="n">
        <v>1122.908832665643</v>
      </c>
      <c r="AC70" t="n">
        <v>1015.739989688478</v>
      </c>
      <c r="AD70" t="n">
        <v>820693.3388619013</v>
      </c>
      <c r="AE70" t="n">
        <v>1122908.832665643</v>
      </c>
      <c r="AF70" t="n">
        <v>1.748975668663639e-06</v>
      </c>
      <c r="AG70" t="n">
        <v>17.13541666666667</v>
      </c>
      <c r="AH70" t="n">
        <v>1015739.989688478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817.7842349909496</v>
      </c>
      <c r="AB71" t="n">
        <v>1118.928468408802</v>
      </c>
      <c r="AC71" t="n">
        <v>1012.139505809834</v>
      </c>
      <c r="AD71" t="n">
        <v>817784.2349909496</v>
      </c>
      <c r="AE71" t="n">
        <v>1118928.468408802</v>
      </c>
      <c r="AF71" t="n">
        <v>1.75339424978924e-06</v>
      </c>
      <c r="AG71" t="n">
        <v>17.08984375</v>
      </c>
      <c r="AH71" t="n">
        <v>1012139.505809834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817.4584773493884</v>
      </c>
      <c r="AB72" t="n">
        <v>1118.482752432205</v>
      </c>
      <c r="AC72" t="n">
        <v>1011.736328340477</v>
      </c>
      <c r="AD72" t="n">
        <v>817458.4773493884</v>
      </c>
      <c r="AE72" t="n">
        <v>1118482.752432205</v>
      </c>
      <c r="AF72" t="n">
        <v>1.753532330449415e-06</v>
      </c>
      <c r="AG72" t="n">
        <v>17.08984375</v>
      </c>
      <c r="AH72" t="n">
        <v>1011736.328340477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817.1641623616401</v>
      </c>
      <c r="AB73" t="n">
        <v>1118.080057681707</v>
      </c>
      <c r="AC73" t="n">
        <v>1011.372066211781</v>
      </c>
      <c r="AD73" t="n">
        <v>817164.1623616401</v>
      </c>
      <c r="AE73" t="n">
        <v>1118080.057681707</v>
      </c>
      <c r="AF73" t="n">
        <v>1.753808491769765e-06</v>
      </c>
      <c r="AG73" t="n">
        <v>17.08333333333333</v>
      </c>
      <c r="AH73" t="n">
        <v>1011372.066211781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816.0453221301792</v>
      </c>
      <c r="AB74" t="n">
        <v>1116.549211117274</v>
      </c>
      <c r="AC74" t="n">
        <v>1009.987321494901</v>
      </c>
      <c r="AD74" t="n">
        <v>816045.3221301793</v>
      </c>
      <c r="AE74" t="n">
        <v>1116549.211117274</v>
      </c>
      <c r="AF74" t="n">
        <v>1.75357835733614e-06</v>
      </c>
      <c r="AG74" t="n">
        <v>17.08984375</v>
      </c>
      <c r="AH74" t="n">
        <v>1009987.321494901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814.4139347278874</v>
      </c>
      <c r="AB75" t="n">
        <v>1114.317074901726</v>
      </c>
      <c r="AC75" t="n">
        <v>1007.968217226942</v>
      </c>
      <c r="AD75" t="n">
        <v>814413.9347278874</v>
      </c>
      <c r="AE75" t="n">
        <v>1114317.074901726</v>
      </c>
      <c r="AF75" t="n">
        <v>1.753440276675966e-06</v>
      </c>
      <c r="AG75" t="n">
        <v>17.08984375</v>
      </c>
      <c r="AH75" t="n">
        <v>1007968.217226942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812.0539624656833</v>
      </c>
      <c r="AB76" t="n">
        <v>1111.08805673795</v>
      </c>
      <c r="AC76" t="n">
        <v>1005.047372024761</v>
      </c>
      <c r="AD76" t="n">
        <v>812053.9624656833</v>
      </c>
      <c r="AE76" t="n">
        <v>1111088.05673795</v>
      </c>
      <c r="AF76" t="n">
        <v>1.75413067997684e-06</v>
      </c>
      <c r="AG76" t="n">
        <v>17.08333333333333</v>
      </c>
      <c r="AH76" t="n">
        <v>1005047.372024761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810.8371808367244</v>
      </c>
      <c r="AB77" t="n">
        <v>1109.423202432592</v>
      </c>
      <c r="AC77" t="n">
        <v>1003.541409077669</v>
      </c>
      <c r="AD77" t="n">
        <v>810837.1808367245</v>
      </c>
      <c r="AE77" t="n">
        <v>1109423.202432592</v>
      </c>
      <c r="AF77" t="n">
        <v>1.75321014224234e-06</v>
      </c>
      <c r="AG77" t="n">
        <v>17.08984375</v>
      </c>
      <c r="AH77" t="n">
        <v>1003541.409077669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810.1615251706777</v>
      </c>
      <c r="AB78" t="n">
        <v>1108.498740542482</v>
      </c>
      <c r="AC78" t="n">
        <v>1002.705176532861</v>
      </c>
      <c r="AD78" t="n">
        <v>810161.5251706777</v>
      </c>
      <c r="AE78" t="n">
        <v>1108498.740542482</v>
      </c>
      <c r="AF78" t="n">
        <v>1.756938320067066e-06</v>
      </c>
      <c r="AG78" t="n">
        <v>17.05729166666667</v>
      </c>
      <c r="AH78" t="n">
        <v>1002705.176532861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810.1472687561148</v>
      </c>
      <c r="AB79" t="n">
        <v>1108.479234287129</v>
      </c>
      <c r="AC79" t="n">
        <v>1002.687531927141</v>
      </c>
      <c r="AD79" t="n">
        <v>810147.2687561149</v>
      </c>
      <c r="AE79" t="n">
        <v>1108479.234287129</v>
      </c>
      <c r="AF79" t="n">
        <v>1.756938320067066e-06</v>
      </c>
      <c r="AG79" t="n">
        <v>17.05729166666667</v>
      </c>
      <c r="AH79" t="n">
        <v>1002687.531927141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809.8929143585967</v>
      </c>
      <c r="AB80" t="n">
        <v>1108.13121537912</v>
      </c>
      <c r="AC80" t="n">
        <v>1002.372727455266</v>
      </c>
      <c r="AD80" t="n">
        <v>809892.9143585968</v>
      </c>
      <c r="AE80" t="n">
        <v>1108131.215379121</v>
      </c>
      <c r="AF80" t="n">
        <v>1.757030373840516e-06</v>
      </c>
      <c r="AG80" t="n">
        <v>17.05729166666667</v>
      </c>
      <c r="AH80" t="n">
        <v>1002372.727455266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809.6417285202987</v>
      </c>
      <c r="AB81" t="n">
        <v>1107.787531833624</v>
      </c>
      <c r="AC81" t="n">
        <v>1002.061844584988</v>
      </c>
      <c r="AD81" t="n">
        <v>809641.7285202987</v>
      </c>
      <c r="AE81" t="n">
        <v>1107787.531833624</v>
      </c>
      <c r="AF81" t="n">
        <v>1.757444615821041e-06</v>
      </c>
      <c r="AG81" t="n">
        <v>17.05078125</v>
      </c>
      <c r="AH81" t="n">
        <v>1002061.844584988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809.8270085176024</v>
      </c>
      <c r="AB82" t="n">
        <v>1108.041040099912</v>
      </c>
      <c r="AC82" t="n">
        <v>1002.291158378142</v>
      </c>
      <c r="AD82" t="n">
        <v>809827.0085176023</v>
      </c>
      <c r="AE82" t="n">
        <v>1108041.040099912</v>
      </c>
      <c r="AF82" t="n">
        <v>1.757444615821041e-06</v>
      </c>
      <c r="AG82" t="n">
        <v>17.05078125</v>
      </c>
      <c r="AH82" t="n">
        <v>1002291.158378142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808.2045943106316</v>
      </c>
      <c r="AB83" t="n">
        <v>1105.821181406071</v>
      </c>
      <c r="AC83" t="n">
        <v>1000.283159882451</v>
      </c>
      <c r="AD83" t="n">
        <v>808204.5943106316</v>
      </c>
      <c r="AE83" t="n">
        <v>1105821.181406071</v>
      </c>
      <c r="AF83" t="n">
        <v>1.757536669594491e-06</v>
      </c>
      <c r="AG83" t="n">
        <v>17.05078125</v>
      </c>
      <c r="AH83" t="n">
        <v>1000283.159882451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805.3130937084417</v>
      </c>
      <c r="AB84" t="n">
        <v>1101.864902718151</v>
      </c>
      <c r="AC84" t="n">
        <v>996.704462879834</v>
      </c>
      <c r="AD84" t="n">
        <v>805313.0937084417</v>
      </c>
      <c r="AE84" t="n">
        <v>1101864.902718151</v>
      </c>
      <c r="AF84" t="n">
        <v>1.756892293180341e-06</v>
      </c>
      <c r="AG84" t="n">
        <v>17.05729166666667</v>
      </c>
      <c r="AH84" t="n">
        <v>996704.462879834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799.8565059286293</v>
      </c>
      <c r="AB85" t="n">
        <v>1094.398958590149</v>
      </c>
      <c r="AC85" t="n">
        <v>989.9510579808897</v>
      </c>
      <c r="AD85" t="n">
        <v>799856.5059286293</v>
      </c>
      <c r="AE85" t="n">
        <v>1094398.958590149</v>
      </c>
      <c r="AF85" t="n">
        <v>1.760160202137817e-06</v>
      </c>
      <c r="AG85" t="n">
        <v>17.02473958333333</v>
      </c>
      <c r="AH85" t="n">
        <v>989951.0579808897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800.5106083135487</v>
      </c>
      <c r="AB86" t="n">
        <v>1095.293930330156</v>
      </c>
      <c r="AC86" t="n">
        <v>990.7606148741316</v>
      </c>
      <c r="AD86" t="n">
        <v>800510.6083135487</v>
      </c>
      <c r="AE86" t="n">
        <v>1095293.930330156</v>
      </c>
      <c r="AF86" t="n">
        <v>1.760620471005067e-06</v>
      </c>
      <c r="AG86" t="n">
        <v>17.01822916666667</v>
      </c>
      <c r="AH86" t="n">
        <v>990760.6148741316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800.8255331844141</v>
      </c>
      <c r="AB87" t="n">
        <v>1095.724824431979</v>
      </c>
      <c r="AC87" t="n">
        <v>991.15038504764</v>
      </c>
      <c r="AD87" t="n">
        <v>800825.5331844141</v>
      </c>
      <c r="AE87" t="n">
        <v>1095724.824431979</v>
      </c>
      <c r="AF87" t="n">
        <v>1.760206229024542e-06</v>
      </c>
      <c r="AG87" t="n">
        <v>17.02473958333333</v>
      </c>
      <c r="AH87" t="n">
        <v>991150.3850476401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801.2064169180921</v>
      </c>
      <c r="AB88" t="n">
        <v>1096.245966359802</v>
      </c>
      <c r="AC88" t="n">
        <v>991.6217899212986</v>
      </c>
      <c r="AD88" t="n">
        <v>801206.4169180922</v>
      </c>
      <c r="AE88" t="n">
        <v>1096245.966359802</v>
      </c>
      <c r="AF88" t="n">
        <v>1.759930067704192e-06</v>
      </c>
      <c r="AG88" t="n">
        <v>17.02473958333333</v>
      </c>
      <c r="AH88" t="n">
        <v>991621.7899212986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801.4077449305536</v>
      </c>
      <c r="AB89" t="n">
        <v>1096.521432228416</v>
      </c>
      <c r="AC89" t="n">
        <v>991.8709657140315</v>
      </c>
      <c r="AD89" t="n">
        <v>801407.7449305536</v>
      </c>
      <c r="AE89" t="n">
        <v>1096521.432228416</v>
      </c>
      <c r="AF89" t="n">
        <v>1.759515825723666e-06</v>
      </c>
      <c r="AG89" t="n">
        <v>17.03125</v>
      </c>
      <c r="AH89" t="n">
        <v>991870.9657140315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801.4470144802629</v>
      </c>
      <c r="AB90" t="n">
        <v>1096.575162558779</v>
      </c>
      <c r="AC90" t="n">
        <v>991.9195680970752</v>
      </c>
      <c r="AD90" t="n">
        <v>801447.0144802629</v>
      </c>
      <c r="AE90" t="n">
        <v>1096575.162558779</v>
      </c>
      <c r="AF90" t="n">
        <v>1.759884040817467e-06</v>
      </c>
      <c r="AG90" t="n">
        <v>17.02473958333333</v>
      </c>
      <c r="AH90" t="n">
        <v>991919.5680970752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801.8232552507604</v>
      </c>
      <c r="AB91" t="n">
        <v>1097.089951779545</v>
      </c>
      <c r="AC91" t="n">
        <v>992.3852265571226</v>
      </c>
      <c r="AD91" t="n">
        <v>801823.2552507605</v>
      </c>
      <c r="AE91" t="n">
        <v>1097089.951779545</v>
      </c>
      <c r="AF91" t="n">
        <v>1.759607879497117e-06</v>
      </c>
      <c r="AG91" t="n">
        <v>17.03125</v>
      </c>
      <c r="AH91" t="n">
        <v>992385.2265571225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802.4754097116615</v>
      </c>
      <c r="AB92" t="n">
        <v>1097.982258283974</v>
      </c>
      <c r="AC92" t="n">
        <v>993.192372581129</v>
      </c>
      <c r="AD92" t="n">
        <v>802475.4097116615</v>
      </c>
      <c r="AE92" t="n">
        <v>1097982.258283974</v>
      </c>
      <c r="AF92" t="n">
        <v>1.759515825723666e-06</v>
      </c>
      <c r="AG92" t="n">
        <v>17.03125</v>
      </c>
      <c r="AH92" t="n">
        <v>993192.372581129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2207.926215352473</v>
      </c>
      <c r="AB2" t="n">
        <v>3020.982054675418</v>
      </c>
      <c r="AC2" t="n">
        <v>2732.663767352025</v>
      </c>
      <c r="AD2" t="n">
        <v>2207926.215352473</v>
      </c>
      <c r="AE2" t="n">
        <v>3020982.054675418</v>
      </c>
      <c r="AF2" t="n">
        <v>8.701784814258452e-07</v>
      </c>
      <c r="AG2" t="n">
        <v>31.02213541666667</v>
      </c>
      <c r="AH2" t="n">
        <v>2732663.767352025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1872.202747072124</v>
      </c>
      <c r="AB3" t="n">
        <v>2561.630394299965</v>
      </c>
      <c r="AC3" t="n">
        <v>2317.151984738814</v>
      </c>
      <c r="AD3" t="n">
        <v>1872202.747072124</v>
      </c>
      <c r="AE3" t="n">
        <v>2561630.394299965</v>
      </c>
      <c r="AF3" t="n">
        <v>9.796038608446392e-07</v>
      </c>
      <c r="AG3" t="n">
        <v>27.55859375</v>
      </c>
      <c r="AH3" t="n">
        <v>2317151.984738815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1687.979841384782</v>
      </c>
      <c r="AB4" t="n">
        <v>2309.568487397543</v>
      </c>
      <c r="AC4" t="n">
        <v>2089.146512460052</v>
      </c>
      <c r="AD4" t="n">
        <v>1687979.841384782</v>
      </c>
      <c r="AE4" t="n">
        <v>2309568.487397543</v>
      </c>
      <c r="AF4" t="n">
        <v>1.05929904055018e-06</v>
      </c>
      <c r="AG4" t="n">
        <v>25.48177083333333</v>
      </c>
      <c r="AH4" t="n">
        <v>2089146.512460052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1564.818512777943</v>
      </c>
      <c r="AB5" t="n">
        <v>2141.053724103325</v>
      </c>
      <c r="AC5" t="n">
        <v>1936.714561662678</v>
      </c>
      <c r="AD5" t="n">
        <v>1564818.512777943</v>
      </c>
      <c r="AE5" t="n">
        <v>2141053.724103326</v>
      </c>
      <c r="AF5" t="n">
        <v>1.122988840772714e-06</v>
      </c>
      <c r="AG5" t="n">
        <v>24.03645833333333</v>
      </c>
      <c r="AH5" t="n">
        <v>1936714.561662678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1474.666110258005</v>
      </c>
      <c r="AB6" t="n">
        <v>2017.703229732247</v>
      </c>
      <c r="AC6" t="n">
        <v>1825.13646535087</v>
      </c>
      <c r="AD6" t="n">
        <v>1474666.110258005</v>
      </c>
      <c r="AE6" t="n">
        <v>2017703.229732247</v>
      </c>
      <c r="AF6" t="n">
        <v>1.171751344068091e-06</v>
      </c>
      <c r="AG6" t="n">
        <v>23.04036458333333</v>
      </c>
      <c r="AH6" t="n">
        <v>1825136.46535087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1412.859040776351</v>
      </c>
      <c r="AB7" t="n">
        <v>1933.136070531985</v>
      </c>
      <c r="AC7" t="n">
        <v>1748.640277133927</v>
      </c>
      <c r="AD7" t="n">
        <v>1412859.040776351</v>
      </c>
      <c r="AE7" t="n">
        <v>1933136.070531985</v>
      </c>
      <c r="AF7" t="n">
        <v>1.211806257489294e-06</v>
      </c>
      <c r="AG7" t="n">
        <v>22.27864583333333</v>
      </c>
      <c r="AH7" t="n">
        <v>1748640.277133927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1363.512189057076</v>
      </c>
      <c r="AB8" t="n">
        <v>1865.617530980222</v>
      </c>
      <c r="AC8" t="n">
        <v>1687.565612234119</v>
      </c>
      <c r="AD8" t="n">
        <v>1363512.189057076</v>
      </c>
      <c r="AE8" t="n">
        <v>1865617.530980222</v>
      </c>
      <c r="AF8" t="n">
        <v>1.244480451874292e-06</v>
      </c>
      <c r="AG8" t="n">
        <v>21.69270833333333</v>
      </c>
      <c r="AH8" t="n">
        <v>1687565.612234119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1335.180193059204</v>
      </c>
      <c r="AB9" t="n">
        <v>1826.852444136486</v>
      </c>
      <c r="AC9" t="n">
        <v>1652.500210871608</v>
      </c>
      <c r="AD9" t="n">
        <v>1335180.193059204</v>
      </c>
      <c r="AE9" t="n">
        <v>1826852.444136486</v>
      </c>
      <c r="AF9" t="n">
        <v>1.271183727488428e-06</v>
      </c>
      <c r="AG9" t="n">
        <v>21.23697916666666</v>
      </c>
      <c r="AH9" t="n">
        <v>1652500.210871608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1299.683682986445</v>
      </c>
      <c r="AB10" t="n">
        <v>1778.284553059435</v>
      </c>
      <c r="AC10" t="n">
        <v>1608.567571153488</v>
      </c>
      <c r="AD10" t="n">
        <v>1299683.682986445</v>
      </c>
      <c r="AE10" t="n">
        <v>1778284.553059435</v>
      </c>
      <c r="AF10" t="n">
        <v>1.293947855302341e-06</v>
      </c>
      <c r="AG10" t="n">
        <v>20.86588541666666</v>
      </c>
      <c r="AH10" t="n">
        <v>1608567.571153488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1278.523584484054</v>
      </c>
      <c r="AB11" t="n">
        <v>1749.332372770802</v>
      </c>
      <c r="AC11" t="n">
        <v>1582.378546316962</v>
      </c>
      <c r="AD11" t="n">
        <v>1278523.584484054</v>
      </c>
      <c r="AE11" t="n">
        <v>1749332.372770802</v>
      </c>
      <c r="AF11" t="n">
        <v>1.315385112278285e-06</v>
      </c>
      <c r="AG11" t="n">
        <v>20.52083333333333</v>
      </c>
      <c r="AH11" t="n">
        <v>1582378.546316962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1251.195143225039</v>
      </c>
      <c r="AB12" t="n">
        <v>1711.940393794479</v>
      </c>
      <c r="AC12" t="n">
        <v>1548.555205334167</v>
      </c>
      <c r="AD12" t="n">
        <v>1251195.143225039</v>
      </c>
      <c r="AE12" t="n">
        <v>1711940.393794479</v>
      </c>
      <c r="AF12" t="n">
        <v>1.331266097620232e-06</v>
      </c>
      <c r="AG12" t="n">
        <v>20.27994791666667</v>
      </c>
      <c r="AH12" t="n">
        <v>1548555.205334167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1235.64133603998</v>
      </c>
      <c r="AB13" t="n">
        <v>1690.658988618337</v>
      </c>
      <c r="AC13" t="n">
        <v>1529.304867599396</v>
      </c>
      <c r="AD13" t="n">
        <v>1235641.33603998</v>
      </c>
      <c r="AE13" t="n">
        <v>1690658.988618337</v>
      </c>
      <c r="AF13" t="n">
        <v>1.348225165518029e-06</v>
      </c>
      <c r="AG13" t="n">
        <v>20.01953125</v>
      </c>
      <c r="AH13" t="n">
        <v>1529304.867599396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1222.516922440424</v>
      </c>
      <c r="AB14" t="n">
        <v>1672.701586923161</v>
      </c>
      <c r="AC14" t="n">
        <v>1513.061295118636</v>
      </c>
      <c r="AD14" t="n">
        <v>1222516.922440424</v>
      </c>
      <c r="AE14" t="n">
        <v>1672701.586923161</v>
      </c>
      <c r="AF14" t="n">
        <v>1.362530491739888e-06</v>
      </c>
      <c r="AG14" t="n">
        <v>19.81119791666667</v>
      </c>
      <c r="AH14" t="n">
        <v>1513061.295118636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1199.246056970873</v>
      </c>
      <c r="AB15" t="n">
        <v>1640.861362149594</v>
      </c>
      <c r="AC15" t="n">
        <v>1484.259856709422</v>
      </c>
      <c r="AD15" t="n">
        <v>1199246.056970873</v>
      </c>
      <c r="AE15" t="n">
        <v>1640861.362149594</v>
      </c>
      <c r="AF15" t="n">
        <v>1.374679652850045e-06</v>
      </c>
      <c r="AG15" t="n">
        <v>19.63541666666667</v>
      </c>
      <c r="AH15" t="n">
        <v>1484259.856709422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1189.25457126216</v>
      </c>
      <c r="AB16" t="n">
        <v>1627.190570609693</v>
      </c>
      <c r="AC16" t="n">
        <v>1471.893786327013</v>
      </c>
      <c r="AD16" t="n">
        <v>1189254.57126216</v>
      </c>
      <c r="AE16" t="n">
        <v>1627190.570609693</v>
      </c>
      <c r="AF16" t="n">
        <v>1.386248307968592e-06</v>
      </c>
      <c r="AG16" t="n">
        <v>19.47265625</v>
      </c>
      <c r="AH16" t="n">
        <v>1471893.786327013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1181.59147052842</v>
      </c>
      <c r="AB17" t="n">
        <v>1616.705578113645</v>
      </c>
      <c r="AC17" t="n">
        <v>1462.409466799008</v>
      </c>
      <c r="AD17" t="n">
        <v>1181591.47052842</v>
      </c>
      <c r="AE17" t="n">
        <v>1616705.578113645</v>
      </c>
      <c r="AF17" t="n">
        <v>1.395163221411199e-06</v>
      </c>
      <c r="AG17" t="n">
        <v>19.34895833333333</v>
      </c>
      <c r="AH17" t="n">
        <v>1462409.466799008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1174.902435453387</v>
      </c>
      <c r="AB18" t="n">
        <v>1607.553345224585</v>
      </c>
      <c r="AC18" t="n">
        <v>1454.13071017164</v>
      </c>
      <c r="AD18" t="n">
        <v>1174902.435453387</v>
      </c>
      <c r="AE18" t="n">
        <v>1607553.345224585</v>
      </c>
      <c r="AF18" t="n">
        <v>1.403497628862194e-06</v>
      </c>
      <c r="AG18" t="n">
        <v>19.23177083333333</v>
      </c>
      <c r="AH18" t="n">
        <v>1454130.71017164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1154.142894346875</v>
      </c>
      <c r="AB19" t="n">
        <v>1579.149225236338</v>
      </c>
      <c r="AC19" t="n">
        <v>1428.43743952964</v>
      </c>
      <c r="AD19" t="n">
        <v>1154142.894346875</v>
      </c>
      <c r="AE19" t="n">
        <v>1579149.225236339</v>
      </c>
      <c r="AF19" t="n">
        <v>1.413366230719592e-06</v>
      </c>
      <c r="AG19" t="n">
        <v>19.1015625</v>
      </c>
      <c r="AH19" t="n">
        <v>1428437.43952964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1150.575988946788</v>
      </c>
      <c r="AB20" t="n">
        <v>1574.268827907179</v>
      </c>
      <c r="AC20" t="n">
        <v>1424.022820471894</v>
      </c>
      <c r="AD20" t="n">
        <v>1150575.988946788</v>
      </c>
      <c r="AE20" t="n">
        <v>1574268.827907179</v>
      </c>
      <c r="AF20" t="n">
        <v>1.418176137507232e-06</v>
      </c>
      <c r="AG20" t="n">
        <v>19.03645833333333</v>
      </c>
      <c r="AH20" t="n">
        <v>1424022.820471894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1141.026340008158</v>
      </c>
      <c r="AB21" t="n">
        <v>1561.202576928569</v>
      </c>
      <c r="AC21" t="n">
        <v>1412.203594148084</v>
      </c>
      <c r="AD21" t="n">
        <v>1141026.340008158</v>
      </c>
      <c r="AE21" t="n">
        <v>1561202.576928569</v>
      </c>
      <c r="AF21" t="n">
        <v>1.429205751347853e-06</v>
      </c>
      <c r="AG21" t="n">
        <v>18.88671875</v>
      </c>
      <c r="AH21" t="n">
        <v>1412203.594148084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1136.640801042196</v>
      </c>
      <c r="AB22" t="n">
        <v>1555.202089039015</v>
      </c>
      <c r="AC22" t="n">
        <v>1406.775784400972</v>
      </c>
      <c r="AD22" t="n">
        <v>1136640.801042196</v>
      </c>
      <c r="AE22" t="n">
        <v>1555202.089039015</v>
      </c>
      <c r="AF22" t="n">
        <v>1.43463762884079e-06</v>
      </c>
      <c r="AG22" t="n">
        <v>18.81510416666667</v>
      </c>
      <c r="AH22" t="n">
        <v>1406775.784400972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1133.688520189345</v>
      </c>
      <c r="AB23" t="n">
        <v>1551.162648130705</v>
      </c>
      <c r="AC23" t="n">
        <v>1403.12186206356</v>
      </c>
      <c r="AD23" t="n">
        <v>1133688.520189345</v>
      </c>
      <c r="AE23" t="n">
        <v>1551162.648130705</v>
      </c>
      <c r="AF23" t="n">
        <v>1.43812066479046e-06</v>
      </c>
      <c r="AG23" t="n">
        <v>18.76953125</v>
      </c>
      <c r="AH23" t="n">
        <v>1403121.86206356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1128.702509800717</v>
      </c>
      <c r="AB24" t="n">
        <v>1544.34056874973</v>
      </c>
      <c r="AC24" t="n">
        <v>1396.950872363857</v>
      </c>
      <c r="AD24" t="n">
        <v>1128702.509800717</v>
      </c>
      <c r="AE24" t="n">
        <v>1544340.56874973</v>
      </c>
      <c r="AF24" t="n">
        <v>1.444464765984501e-06</v>
      </c>
      <c r="AG24" t="n">
        <v>18.69140625</v>
      </c>
      <c r="AH24" t="n">
        <v>1396950.872363857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1123.384536360319</v>
      </c>
      <c r="AB25" t="n">
        <v>1537.064282876147</v>
      </c>
      <c r="AC25" t="n">
        <v>1390.369025001718</v>
      </c>
      <c r="AD25" t="n">
        <v>1123384.536360319</v>
      </c>
      <c r="AE25" t="n">
        <v>1537064.282876147</v>
      </c>
      <c r="AF25" t="n">
        <v>1.451140584888035e-06</v>
      </c>
      <c r="AG25" t="n">
        <v>18.60026041666667</v>
      </c>
      <c r="AH25" t="n">
        <v>1390369.025001717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1119.996079030195</v>
      </c>
      <c r="AB26" t="n">
        <v>1532.428046068885</v>
      </c>
      <c r="AC26" t="n">
        <v>1386.175264128341</v>
      </c>
      <c r="AD26" t="n">
        <v>1119996.079030195</v>
      </c>
      <c r="AE26" t="n">
        <v>1532428.046068885</v>
      </c>
      <c r="AF26" t="n">
        <v>1.454872409119824e-06</v>
      </c>
      <c r="AG26" t="n">
        <v>18.5546875</v>
      </c>
      <c r="AH26" t="n">
        <v>1386175.264128341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1102.835863992803</v>
      </c>
      <c r="AB27" t="n">
        <v>1508.948682799468</v>
      </c>
      <c r="AC27" t="n">
        <v>1364.936738335864</v>
      </c>
      <c r="AD27" t="n">
        <v>1102835.863992803</v>
      </c>
      <c r="AE27" t="n">
        <v>1508948.682799468</v>
      </c>
      <c r="AF27" t="n">
        <v>1.46092625731806e-06</v>
      </c>
      <c r="AG27" t="n">
        <v>18.4765625</v>
      </c>
      <c r="AH27" t="n">
        <v>1364936.738335863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1100.497919657611</v>
      </c>
      <c r="AB28" t="n">
        <v>1505.749804217234</v>
      </c>
      <c r="AC28" t="n">
        <v>1362.043156235864</v>
      </c>
      <c r="AD28" t="n">
        <v>1100497.919657611</v>
      </c>
      <c r="AE28" t="n">
        <v>1505749.804217234</v>
      </c>
      <c r="AF28" t="n">
        <v>1.463953181417178e-06</v>
      </c>
      <c r="AG28" t="n">
        <v>18.4375</v>
      </c>
      <c r="AH28" t="n">
        <v>1362043.156235863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1098.043205421423</v>
      </c>
      <c r="AB29" t="n">
        <v>1502.391155904932</v>
      </c>
      <c r="AC29" t="n">
        <v>1359.005052604595</v>
      </c>
      <c r="AD29" t="n">
        <v>1098043.205421423</v>
      </c>
      <c r="AE29" t="n">
        <v>1502391.155904932</v>
      </c>
      <c r="AF29" t="n">
        <v>1.467228893798415e-06</v>
      </c>
      <c r="AG29" t="n">
        <v>18.3984375</v>
      </c>
      <c r="AH29" t="n">
        <v>1359005.052604595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1094.848883900852</v>
      </c>
      <c r="AB30" t="n">
        <v>1498.020544276967</v>
      </c>
      <c r="AC30" t="n">
        <v>1355.051566016212</v>
      </c>
      <c r="AD30" t="n">
        <v>1094848.883900852</v>
      </c>
      <c r="AE30" t="n">
        <v>1498020.544276967</v>
      </c>
      <c r="AF30" t="n">
        <v>1.470836323889145e-06</v>
      </c>
      <c r="AG30" t="n">
        <v>18.35286458333333</v>
      </c>
      <c r="AH30" t="n">
        <v>1355051.566016212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1091.756202086993</v>
      </c>
      <c r="AB31" t="n">
        <v>1493.789000579752</v>
      </c>
      <c r="AC31" t="n">
        <v>1351.22387491045</v>
      </c>
      <c r="AD31" t="n">
        <v>1091756.202086993</v>
      </c>
      <c r="AE31" t="n">
        <v>1493789.000579752</v>
      </c>
      <c r="AF31" t="n">
        <v>1.474485218693561e-06</v>
      </c>
      <c r="AG31" t="n">
        <v>18.30729166666667</v>
      </c>
      <c r="AH31" t="n">
        <v>1351223.87491045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1089.371110104685</v>
      </c>
      <c r="AB32" t="n">
        <v>1490.525612506728</v>
      </c>
      <c r="AC32" t="n">
        <v>1348.271940014921</v>
      </c>
      <c r="AD32" t="n">
        <v>1089371.110104685</v>
      </c>
      <c r="AE32" t="n">
        <v>1490525.612506728</v>
      </c>
      <c r="AF32" t="n">
        <v>1.477512142792678e-06</v>
      </c>
      <c r="AG32" t="n">
        <v>18.26822916666667</v>
      </c>
      <c r="AH32" t="n">
        <v>1348271.940014921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1086.324358620897</v>
      </c>
      <c r="AB33" t="n">
        <v>1486.356912713419</v>
      </c>
      <c r="AC33" t="n">
        <v>1344.501095079079</v>
      </c>
      <c r="AD33" t="n">
        <v>1086324.358620897</v>
      </c>
      <c r="AE33" t="n">
        <v>1486356.912713419</v>
      </c>
      <c r="AF33" t="n">
        <v>1.481492755306587e-06</v>
      </c>
      <c r="AG33" t="n">
        <v>18.22265625</v>
      </c>
      <c r="AH33" t="n">
        <v>1344501.095079079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1083.871822097727</v>
      </c>
      <c r="AB34" t="n">
        <v>1483.001244044143</v>
      </c>
      <c r="AC34" t="n">
        <v>1341.465686717888</v>
      </c>
      <c r="AD34" t="n">
        <v>1083871.822097727</v>
      </c>
      <c r="AE34" t="n">
        <v>1483001.244044143</v>
      </c>
      <c r="AF34" t="n">
        <v>1.484146496982526e-06</v>
      </c>
      <c r="AG34" t="n">
        <v>18.19010416666667</v>
      </c>
      <c r="AH34" t="n">
        <v>1341465.686717888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1081.116517860069</v>
      </c>
      <c r="AB35" t="n">
        <v>1479.231315230735</v>
      </c>
      <c r="AC35" t="n">
        <v>1338.055554619303</v>
      </c>
      <c r="AD35" t="n">
        <v>1081116.517860069</v>
      </c>
      <c r="AE35" t="n">
        <v>1479231.315230735</v>
      </c>
      <c r="AF35" t="n">
        <v>1.487961250641688e-06</v>
      </c>
      <c r="AG35" t="n">
        <v>18.14453125</v>
      </c>
      <c r="AH35" t="n">
        <v>1338055.554619303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1080.788559883227</v>
      </c>
      <c r="AB36" t="n">
        <v>1478.782588658336</v>
      </c>
      <c r="AC36" t="n">
        <v>1337.649653881182</v>
      </c>
      <c r="AD36" t="n">
        <v>1080788.559883227</v>
      </c>
      <c r="AE36" t="n">
        <v>1478782.588658336</v>
      </c>
      <c r="AF36" t="n">
        <v>1.487795391786942e-06</v>
      </c>
      <c r="AG36" t="n">
        <v>18.14453125</v>
      </c>
      <c r="AH36" t="n">
        <v>1337649.653881182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1077.689796056855</v>
      </c>
      <c r="AB37" t="n">
        <v>1474.542723283282</v>
      </c>
      <c r="AC37" t="n">
        <v>1333.814435306835</v>
      </c>
      <c r="AD37" t="n">
        <v>1077689.796056855</v>
      </c>
      <c r="AE37" t="n">
        <v>1474542.723283282</v>
      </c>
      <c r="AF37" t="n">
        <v>1.491444286591358e-06</v>
      </c>
      <c r="AG37" t="n">
        <v>18.09895833333333</v>
      </c>
      <c r="AH37" t="n">
        <v>1333814.435306835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1074.6572557772</v>
      </c>
      <c r="AB38" t="n">
        <v>1470.393467886423</v>
      </c>
      <c r="AC38" t="n">
        <v>1330.061179021535</v>
      </c>
      <c r="AD38" t="n">
        <v>1074657.2557772</v>
      </c>
      <c r="AE38" t="n">
        <v>1470393.467886423</v>
      </c>
      <c r="AF38" t="n">
        <v>1.495424899105266e-06</v>
      </c>
      <c r="AG38" t="n">
        <v>18.05338541666667</v>
      </c>
      <c r="AH38" t="n">
        <v>1330061.179021535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1071.160411461054</v>
      </c>
      <c r="AB39" t="n">
        <v>1465.608931223188</v>
      </c>
      <c r="AC39" t="n">
        <v>1325.733271822301</v>
      </c>
      <c r="AD39" t="n">
        <v>1071160.411461054</v>
      </c>
      <c r="AE39" t="n">
        <v>1465608.931223188</v>
      </c>
      <c r="AF39" t="n">
        <v>1.499654299901294e-06</v>
      </c>
      <c r="AG39" t="n">
        <v>18.00130208333333</v>
      </c>
      <c r="AH39" t="n">
        <v>1325733.271822301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1072.082834683295</v>
      </c>
      <c r="AB40" t="n">
        <v>1466.871031370299</v>
      </c>
      <c r="AC40" t="n">
        <v>1326.87491890274</v>
      </c>
      <c r="AD40" t="n">
        <v>1072082.834683295</v>
      </c>
      <c r="AE40" t="n">
        <v>1466871.031370299</v>
      </c>
      <c r="AF40" t="n">
        <v>1.498078640781205e-06</v>
      </c>
      <c r="AG40" t="n">
        <v>18.02083333333333</v>
      </c>
      <c r="AH40" t="n">
        <v>1326874.91890274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1070.060064818782</v>
      </c>
      <c r="AB41" t="n">
        <v>1464.103388403364</v>
      </c>
      <c r="AC41" t="n">
        <v>1324.371415896158</v>
      </c>
      <c r="AD41" t="n">
        <v>1070060.064818782</v>
      </c>
      <c r="AE41" t="n">
        <v>1464103.388403364</v>
      </c>
      <c r="AF41" t="n">
        <v>1.501064100166636e-06</v>
      </c>
      <c r="AG41" t="n">
        <v>17.98177083333333</v>
      </c>
      <c r="AH41" t="n">
        <v>1324371.415896158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1069.095111072082</v>
      </c>
      <c r="AB42" t="n">
        <v>1462.783096116375</v>
      </c>
      <c r="AC42" t="n">
        <v>1323.177130451997</v>
      </c>
      <c r="AD42" t="n">
        <v>1069095.111072082</v>
      </c>
      <c r="AE42" t="n">
        <v>1462783.096116375</v>
      </c>
      <c r="AF42" t="n">
        <v>1.501478747303502e-06</v>
      </c>
      <c r="AG42" t="n">
        <v>17.98177083333333</v>
      </c>
      <c r="AH42" t="n">
        <v>1323177.130451997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1065.785636146162</v>
      </c>
      <c r="AB43" t="n">
        <v>1458.254926519002</v>
      </c>
      <c r="AC43" t="n">
        <v>1319.081123005671</v>
      </c>
      <c r="AD43" t="n">
        <v>1065785.636146162</v>
      </c>
      <c r="AE43" t="n">
        <v>1458254.926519002</v>
      </c>
      <c r="AF43" t="n">
        <v>1.505500824531096e-06</v>
      </c>
      <c r="AG43" t="n">
        <v>17.9296875</v>
      </c>
      <c r="AH43" t="n">
        <v>1319081.123005671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1065.846544568132</v>
      </c>
      <c r="AB44" t="n">
        <v>1458.338264109031</v>
      </c>
      <c r="AC44" t="n">
        <v>1319.156506973073</v>
      </c>
      <c r="AD44" t="n">
        <v>1065846.544568132</v>
      </c>
      <c r="AE44" t="n">
        <v>1458338.264109031</v>
      </c>
      <c r="AF44" t="n">
        <v>1.504961783253172e-06</v>
      </c>
      <c r="AG44" t="n">
        <v>17.93619791666667</v>
      </c>
      <c r="AH44" t="n">
        <v>1319156.506973073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1063.370099416241</v>
      </c>
      <c r="AB45" t="n">
        <v>1454.949882599163</v>
      </c>
      <c r="AC45" t="n">
        <v>1316.091507838884</v>
      </c>
      <c r="AD45" t="n">
        <v>1063370.099416241</v>
      </c>
      <c r="AE45" t="n">
        <v>1454949.882599163</v>
      </c>
      <c r="AF45" t="n">
        <v>1.508361889775468e-06</v>
      </c>
      <c r="AG45" t="n">
        <v>17.89713541666667</v>
      </c>
      <c r="AH45" t="n">
        <v>1316091.507838884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1062.752177720323</v>
      </c>
      <c r="AB46" t="n">
        <v>1454.104414874028</v>
      </c>
      <c r="AC46" t="n">
        <v>1315.326730366814</v>
      </c>
      <c r="AD46" t="n">
        <v>1062752.177720323</v>
      </c>
      <c r="AE46" t="n">
        <v>1454104.414874028</v>
      </c>
      <c r="AF46" t="n">
        <v>1.508403354489155e-06</v>
      </c>
      <c r="AG46" t="n">
        <v>17.89713541666667</v>
      </c>
      <c r="AH46" t="n">
        <v>1315326.730366814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1059.771614340897</v>
      </c>
      <c r="AB47" t="n">
        <v>1450.026276565121</v>
      </c>
      <c r="AC47" t="n">
        <v>1311.637803854407</v>
      </c>
      <c r="AD47" t="n">
        <v>1059771.614340897</v>
      </c>
      <c r="AE47" t="n">
        <v>1450026.276565121</v>
      </c>
      <c r="AF47" t="n">
        <v>1.51230103757569e-06</v>
      </c>
      <c r="AG47" t="n">
        <v>17.8515625</v>
      </c>
      <c r="AH47" t="n">
        <v>1311637.803854407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1059.934588089185</v>
      </c>
      <c r="AB48" t="n">
        <v>1450.249264437423</v>
      </c>
      <c r="AC48" t="n">
        <v>1311.839510077141</v>
      </c>
      <c r="AD48" t="n">
        <v>1059934.588089185</v>
      </c>
      <c r="AE48" t="n">
        <v>1450249.264437423</v>
      </c>
      <c r="AF48" t="n">
        <v>1.511761996297765e-06</v>
      </c>
      <c r="AG48" t="n">
        <v>17.85807291666667</v>
      </c>
      <c r="AH48" t="n">
        <v>1311839.510077141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1044.761844610498</v>
      </c>
      <c r="AB49" t="n">
        <v>1429.489247435683</v>
      </c>
      <c r="AC49" t="n">
        <v>1293.06079996118</v>
      </c>
      <c r="AD49" t="n">
        <v>1044761.844610498</v>
      </c>
      <c r="AE49" t="n">
        <v>1429489.247435683</v>
      </c>
      <c r="AF49" t="n">
        <v>1.515327961674808e-06</v>
      </c>
      <c r="AG49" t="n">
        <v>17.8125</v>
      </c>
      <c r="AH49" t="n">
        <v>1293060.79996118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1043.969902976757</v>
      </c>
      <c r="AB50" t="n">
        <v>1428.405677954399</v>
      </c>
      <c r="AC50" t="n">
        <v>1292.080644830391</v>
      </c>
      <c r="AD50" t="n">
        <v>1043969.902976757</v>
      </c>
      <c r="AE50" t="n">
        <v>1428405.677954399</v>
      </c>
      <c r="AF50" t="n">
        <v>1.516198720662225e-06</v>
      </c>
      <c r="AG50" t="n">
        <v>17.80598958333333</v>
      </c>
      <c r="AH50" t="n">
        <v>1292080.644830391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1043.066407661043</v>
      </c>
      <c r="AB51" t="n">
        <v>1427.169475804039</v>
      </c>
      <c r="AC51" t="n">
        <v>1290.96242407824</v>
      </c>
      <c r="AD51" t="n">
        <v>1043066.407661043</v>
      </c>
      <c r="AE51" t="n">
        <v>1427169.475804039</v>
      </c>
      <c r="AF51" t="n">
        <v>1.516157255948539e-06</v>
      </c>
      <c r="AG51" t="n">
        <v>17.80598958333333</v>
      </c>
      <c r="AH51" t="n">
        <v>1290962.424078241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1040.467827865956</v>
      </c>
      <c r="AB52" t="n">
        <v>1423.613984287152</v>
      </c>
      <c r="AC52" t="n">
        <v>1287.746263681561</v>
      </c>
      <c r="AD52" t="n">
        <v>1040467.827865956</v>
      </c>
      <c r="AE52" t="n">
        <v>1423613.984287152</v>
      </c>
      <c r="AF52" t="n">
        <v>1.519847615466641e-06</v>
      </c>
      <c r="AG52" t="n">
        <v>17.76041666666667</v>
      </c>
      <c r="AH52" t="n">
        <v>1287746.263681561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1040.436506238208</v>
      </c>
      <c r="AB53" t="n">
        <v>1423.571128654255</v>
      </c>
      <c r="AC53" t="n">
        <v>1287.70749813012</v>
      </c>
      <c r="AD53" t="n">
        <v>1040436.506238208</v>
      </c>
      <c r="AE53" t="n">
        <v>1423571.128654255</v>
      </c>
      <c r="AF53" t="n">
        <v>1.519432968329776e-06</v>
      </c>
      <c r="AG53" t="n">
        <v>17.76692708333333</v>
      </c>
      <c r="AH53" t="n">
        <v>1287707.49813012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1037.431355698007</v>
      </c>
      <c r="AB54" t="n">
        <v>1419.459349107266</v>
      </c>
      <c r="AC54" t="n">
        <v>1283.988141052177</v>
      </c>
      <c r="AD54" t="n">
        <v>1037431.355698007</v>
      </c>
      <c r="AE54" t="n">
        <v>1419459.349107266</v>
      </c>
      <c r="AF54" t="n">
        <v>1.523455045557371e-06</v>
      </c>
      <c r="AG54" t="n">
        <v>17.72135416666667</v>
      </c>
      <c r="AH54" t="n">
        <v>1283988.141052177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1038.209956241874</v>
      </c>
      <c r="AB55" t="n">
        <v>1420.524664720817</v>
      </c>
      <c r="AC55" t="n">
        <v>1284.95178443875</v>
      </c>
      <c r="AD55" t="n">
        <v>1038209.956241874</v>
      </c>
      <c r="AE55" t="n">
        <v>1420524.664720817</v>
      </c>
      <c r="AF55" t="n">
        <v>1.523081863134192e-06</v>
      </c>
      <c r="AG55" t="n">
        <v>17.72135416666667</v>
      </c>
      <c r="AH55" t="n">
        <v>1284951.78443875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1037.712221120075</v>
      </c>
      <c r="AB56" t="n">
        <v>1419.843641568648</v>
      </c>
      <c r="AC56" t="n">
        <v>1284.335757180402</v>
      </c>
      <c r="AD56" t="n">
        <v>1037712.221120075</v>
      </c>
      <c r="AE56" t="n">
        <v>1419843.641568648</v>
      </c>
      <c r="AF56" t="n">
        <v>1.522584286569953e-06</v>
      </c>
      <c r="AG56" t="n">
        <v>17.72786458333333</v>
      </c>
      <c r="AH56" t="n">
        <v>1284335.757180402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1033.806624225125</v>
      </c>
      <c r="AB57" t="n">
        <v>1414.499831594203</v>
      </c>
      <c r="AC57" t="n">
        <v>1279.501952929834</v>
      </c>
      <c r="AD57" t="n">
        <v>1033806.624225125</v>
      </c>
      <c r="AE57" t="n">
        <v>1414499.831594203</v>
      </c>
      <c r="AF57" t="n">
        <v>1.526730757938608e-06</v>
      </c>
      <c r="AG57" t="n">
        <v>17.68229166666667</v>
      </c>
      <c r="AH57" t="n">
        <v>1279501.952929834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1034.66132713719</v>
      </c>
      <c r="AB58" t="n">
        <v>1415.669273825322</v>
      </c>
      <c r="AC58" t="n">
        <v>1280.559785235737</v>
      </c>
      <c r="AD58" t="n">
        <v>1034661.32713719</v>
      </c>
      <c r="AE58" t="n">
        <v>1415669.273825322</v>
      </c>
      <c r="AF58" t="n">
        <v>1.526606363797548e-06</v>
      </c>
      <c r="AG58" t="n">
        <v>17.68229166666667</v>
      </c>
      <c r="AH58" t="n">
        <v>1280559.785235737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1032.779421770242</v>
      </c>
      <c r="AB59" t="n">
        <v>1413.094367878457</v>
      </c>
      <c r="AC59" t="n">
        <v>1278.230624698538</v>
      </c>
      <c r="AD59" t="n">
        <v>1032779.421770242</v>
      </c>
      <c r="AE59" t="n">
        <v>1413094.367878458</v>
      </c>
      <c r="AF59" t="n">
        <v>1.528016164062891e-06</v>
      </c>
      <c r="AG59" t="n">
        <v>17.66927083333333</v>
      </c>
      <c r="AH59" t="n">
        <v>1278230.624698538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1032.255850133352</v>
      </c>
      <c r="AB60" t="n">
        <v>1412.377994066515</v>
      </c>
      <c r="AC60" t="n">
        <v>1277.582620597771</v>
      </c>
      <c r="AD60" t="n">
        <v>1032255.850133352</v>
      </c>
      <c r="AE60" t="n">
        <v>1412377.994066515</v>
      </c>
      <c r="AF60" t="n">
        <v>1.527021010934414e-06</v>
      </c>
      <c r="AG60" t="n">
        <v>17.67578125</v>
      </c>
      <c r="AH60" t="n">
        <v>1277582.620597771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1029.529132333835</v>
      </c>
      <c r="AB61" t="n">
        <v>1408.647178478916</v>
      </c>
      <c r="AC61" t="n">
        <v>1274.207868813619</v>
      </c>
      <c r="AD61" t="n">
        <v>1029529.132333835</v>
      </c>
      <c r="AE61" t="n">
        <v>1408647.178478916</v>
      </c>
      <c r="AF61" t="n">
        <v>1.53066990573883e-06</v>
      </c>
      <c r="AG61" t="n">
        <v>17.63671875</v>
      </c>
      <c r="AH61" t="n">
        <v>1274207.868813619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1030.149349374809</v>
      </c>
      <c r="AB62" t="n">
        <v>1409.495786796422</v>
      </c>
      <c r="AC62" t="n">
        <v>1274.975487144332</v>
      </c>
      <c r="AD62" t="n">
        <v>1030149.349374809</v>
      </c>
      <c r="AE62" t="n">
        <v>1409495.786796422</v>
      </c>
      <c r="AF62" t="n">
        <v>1.530504046884084e-06</v>
      </c>
      <c r="AG62" t="n">
        <v>17.63671875</v>
      </c>
      <c r="AH62" t="n">
        <v>1274975.487144332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1030.397058206564</v>
      </c>
      <c r="AB63" t="n">
        <v>1409.834712948171</v>
      </c>
      <c r="AC63" t="n">
        <v>1275.282066659844</v>
      </c>
      <c r="AD63" t="n">
        <v>1030397.058206564</v>
      </c>
      <c r="AE63" t="n">
        <v>1409834.71294817</v>
      </c>
      <c r="AF63" t="n">
        <v>1.529923540892472e-06</v>
      </c>
      <c r="AG63" t="n">
        <v>17.64322916666667</v>
      </c>
      <c r="AH63" t="n">
        <v>1275282.066659844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1029.578984440856</v>
      </c>
      <c r="AB64" t="n">
        <v>1408.715388331062</v>
      </c>
      <c r="AC64" t="n">
        <v>1274.26956881321</v>
      </c>
      <c r="AD64" t="n">
        <v>1029578.984440856</v>
      </c>
      <c r="AE64" t="n">
        <v>1408715.388331062</v>
      </c>
      <c r="AF64" t="n">
        <v>1.529840611465099e-06</v>
      </c>
      <c r="AG64" t="n">
        <v>17.64322916666667</v>
      </c>
      <c r="AH64" t="n">
        <v>1274269.56881321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1026.762106080638</v>
      </c>
      <c r="AB65" t="n">
        <v>1404.86121108671</v>
      </c>
      <c r="AC65" t="n">
        <v>1270.783228835687</v>
      </c>
      <c r="AD65" t="n">
        <v>1026762.106080638</v>
      </c>
      <c r="AE65" t="n">
        <v>1404861.21108671</v>
      </c>
      <c r="AF65" t="n">
        <v>1.533945618120067e-06</v>
      </c>
      <c r="AG65" t="n">
        <v>17.59765625</v>
      </c>
      <c r="AH65" t="n">
        <v>1270783.228835687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1027.433655782573</v>
      </c>
      <c r="AB66" t="n">
        <v>1405.780055015579</v>
      </c>
      <c r="AC66" t="n">
        <v>1271.61437958959</v>
      </c>
      <c r="AD66" t="n">
        <v>1027433.655782573</v>
      </c>
      <c r="AE66" t="n">
        <v>1405780.055015579</v>
      </c>
      <c r="AF66" t="n">
        <v>1.533530970983201e-06</v>
      </c>
      <c r="AG66" t="n">
        <v>17.60416666666667</v>
      </c>
      <c r="AH66" t="n">
        <v>1271614.37958959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1027.164329251786</v>
      </c>
      <c r="AB67" t="n">
        <v>1405.411550574308</v>
      </c>
      <c r="AC67" t="n">
        <v>1271.281044694995</v>
      </c>
      <c r="AD67" t="n">
        <v>1027164.329251786</v>
      </c>
      <c r="AE67" t="n">
        <v>1405411.550574308</v>
      </c>
      <c r="AF67" t="n">
        <v>1.53295046499159e-06</v>
      </c>
      <c r="AG67" t="n">
        <v>17.61067708333333</v>
      </c>
      <c r="AH67" t="n">
        <v>1271281.044694995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1026.50392080074</v>
      </c>
      <c r="AB68" t="n">
        <v>1404.507950596422</v>
      </c>
      <c r="AC68" t="n">
        <v>1270.463683030789</v>
      </c>
      <c r="AD68" t="n">
        <v>1026503.92080074</v>
      </c>
      <c r="AE68" t="n">
        <v>1404507.950596422</v>
      </c>
      <c r="AF68" t="n">
        <v>1.532452888427351e-06</v>
      </c>
      <c r="AG68" t="n">
        <v>17.6171875</v>
      </c>
      <c r="AH68" t="n">
        <v>1270463.683030789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1022.913968512776</v>
      </c>
      <c r="AB69" t="n">
        <v>1399.596019498512</v>
      </c>
      <c r="AC69" t="n">
        <v>1266.020539742924</v>
      </c>
      <c r="AD69" t="n">
        <v>1022913.968512776</v>
      </c>
      <c r="AE69" t="n">
        <v>1399596.019498512</v>
      </c>
      <c r="AF69" t="n">
        <v>1.536806683364439e-06</v>
      </c>
      <c r="AG69" t="n">
        <v>17.56510416666667</v>
      </c>
      <c r="AH69" t="n">
        <v>1266020.539742924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1022.636940969674</v>
      </c>
      <c r="AB70" t="n">
        <v>1399.216978192448</v>
      </c>
      <c r="AC70" t="n">
        <v>1265.677673607123</v>
      </c>
      <c r="AD70" t="n">
        <v>1022636.940969674</v>
      </c>
      <c r="AE70" t="n">
        <v>1399216.978192448</v>
      </c>
      <c r="AF70" t="n">
        <v>1.537760371779229e-06</v>
      </c>
      <c r="AG70" t="n">
        <v>17.55208333333333</v>
      </c>
      <c r="AH70" t="n">
        <v>1265677.673607123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1022.816761877257</v>
      </c>
      <c r="AB71" t="n">
        <v>1399.463017091341</v>
      </c>
      <c r="AC71" t="n">
        <v>1265.900230898824</v>
      </c>
      <c r="AD71" t="n">
        <v>1022816.761877257</v>
      </c>
      <c r="AE71" t="n">
        <v>1399463.017091341</v>
      </c>
      <c r="AF71" t="n">
        <v>1.537718907065543e-06</v>
      </c>
      <c r="AG71" t="n">
        <v>17.55208333333333</v>
      </c>
      <c r="AH71" t="n">
        <v>1265900.230898824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1022.781562133162</v>
      </c>
      <c r="AB72" t="n">
        <v>1399.414855248567</v>
      </c>
      <c r="AC72" t="n">
        <v>1265.856665554728</v>
      </c>
      <c r="AD72" t="n">
        <v>1022781.562133162</v>
      </c>
      <c r="AE72" t="n">
        <v>1399414.855248567</v>
      </c>
      <c r="AF72" t="n">
        <v>1.536972542219185e-06</v>
      </c>
      <c r="AG72" t="n">
        <v>17.56510416666667</v>
      </c>
      <c r="AH72" t="n">
        <v>1265856.665554728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1021.375309251552</v>
      </c>
      <c r="AB73" t="n">
        <v>1397.49075801645</v>
      </c>
      <c r="AC73" t="n">
        <v>1264.116201461957</v>
      </c>
      <c r="AD73" t="n">
        <v>1021375.309251552</v>
      </c>
      <c r="AE73" t="n">
        <v>1397490.75801645</v>
      </c>
      <c r="AF73" t="n">
        <v>1.53726279521499e-06</v>
      </c>
      <c r="AG73" t="n">
        <v>17.55859375</v>
      </c>
      <c r="AH73" t="n">
        <v>1264116.201461957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1018.110812825888</v>
      </c>
      <c r="AB74" t="n">
        <v>1393.024129987439</v>
      </c>
      <c r="AC74" t="n">
        <v>1260.075862143083</v>
      </c>
      <c r="AD74" t="n">
        <v>1018110.812825888</v>
      </c>
      <c r="AE74" t="n">
        <v>1393024.129987439</v>
      </c>
      <c r="AF74" t="n">
        <v>1.541201943015212e-06</v>
      </c>
      <c r="AG74" t="n">
        <v>17.51302083333333</v>
      </c>
      <c r="AH74" t="n">
        <v>1260075.862143083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1018.403847695115</v>
      </c>
      <c r="AB75" t="n">
        <v>1393.425073223301</v>
      </c>
      <c r="AC75" t="n">
        <v>1260.438539919242</v>
      </c>
      <c r="AD75" t="n">
        <v>1018403.847695115</v>
      </c>
      <c r="AE75" t="n">
        <v>1393425.073223301</v>
      </c>
      <c r="AF75" t="n">
        <v>1.541367801869958e-06</v>
      </c>
      <c r="AG75" t="n">
        <v>17.51302083333333</v>
      </c>
      <c r="AH75" t="n">
        <v>1260438.539919242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1017.669103702951</v>
      </c>
      <c r="AB76" t="n">
        <v>1392.419764078605</v>
      </c>
      <c r="AC76" t="n">
        <v>1259.529176068355</v>
      </c>
      <c r="AD76" t="n">
        <v>1017669.103702951</v>
      </c>
      <c r="AE76" t="n">
        <v>1392419.764078605</v>
      </c>
      <c r="AF76" t="n">
        <v>1.542238560857376e-06</v>
      </c>
      <c r="AG76" t="n">
        <v>17.50651041666667</v>
      </c>
      <c r="AH76" t="n">
        <v>1259529.176068355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1018.059873982386</v>
      </c>
      <c r="AB77" t="n">
        <v>1392.954433214495</v>
      </c>
      <c r="AC77" t="n">
        <v>1260.012817132329</v>
      </c>
      <c r="AD77" t="n">
        <v>1018059.873982386</v>
      </c>
      <c r="AE77" t="n">
        <v>1392954.433214495</v>
      </c>
      <c r="AF77" t="n">
        <v>1.541616590152078e-06</v>
      </c>
      <c r="AG77" t="n">
        <v>17.51302083333333</v>
      </c>
      <c r="AH77" t="n">
        <v>1260012.817132329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1017.36801882281</v>
      </c>
      <c r="AB78" t="n">
        <v>1392.007806462669</v>
      </c>
      <c r="AC78" t="n">
        <v>1259.156535109098</v>
      </c>
      <c r="AD78" t="n">
        <v>1017368.01882281</v>
      </c>
      <c r="AE78" t="n">
        <v>1392007.806462669</v>
      </c>
      <c r="AF78" t="n">
        <v>1.541326337156272e-06</v>
      </c>
      <c r="AG78" t="n">
        <v>17.51302083333333</v>
      </c>
      <c r="AH78" t="n">
        <v>1259156.535109098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1016.909439611828</v>
      </c>
      <c r="AB79" t="n">
        <v>1391.380358155116</v>
      </c>
      <c r="AC79" t="n">
        <v>1258.588969587388</v>
      </c>
      <c r="AD79" t="n">
        <v>1016909.439611828</v>
      </c>
      <c r="AE79" t="n">
        <v>1391380.358155116</v>
      </c>
      <c r="AF79" t="n">
        <v>1.540704366450974e-06</v>
      </c>
      <c r="AG79" t="n">
        <v>17.51953125</v>
      </c>
      <c r="AH79" t="n">
        <v>1258588.969587388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1013.774427211597</v>
      </c>
      <c r="AB80" t="n">
        <v>1387.090895882133</v>
      </c>
      <c r="AC80" t="n">
        <v>1254.708887573441</v>
      </c>
      <c r="AD80" t="n">
        <v>1013774.427211597</v>
      </c>
      <c r="AE80" t="n">
        <v>1387090.895882133</v>
      </c>
      <c r="AF80" t="n">
        <v>1.544767908392255e-06</v>
      </c>
      <c r="AG80" t="n">
        <v>17.47395833333333</v>
      </c>
      <c r="AH80" t="n">
        <v>1254708.887573441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1014.468583177182</v>
      </c>
      <c r="AB81" t="n">
        <v>1388.040670698247</v>
      </c>
      <c r="AC81" t="n">
        <v>1255.568017214122</v>
      </c>
      <c r="AD81" t="n">
        <v>1014468.583177182</v>
      </c>
      <c r="AE81" t="n">
        <v>1388040.670698247</v>
      </c>
      <c r="AF81" t="n">
        <v>1.544850837819628e-06</v>
      </c>
      <c r="AG81" t="n">
        <v>17.47395833333333</v>
      </c>
      <c r="AH81" t="n">
        <v>1255568.017214122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1014.07703554407</v>
      </c>
      <c r="AB82" t="n">
        <v>1387.504937952761</v>
      </c>
      <c r="AC82" t="n">
        <v>1255.08341404996</v>
      </c>
      <c r="AD82" t="n">
        <v>1014077.03554407</v>
      </c>
      <c r="AE82" t="n">
        <v>1387504.937952761</v>
      </c>
      <c r="AF82" t="n">
        <v>1.544643514251196e-06</v>
      </c>
      <c r="AG82" t="n">
        <v>17.47395833333333</v>
      </c>
      <c r="AH82" t="n">
        <v>1255083.41404996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1014.003644753427</v>
      </c>
      <c r="AB83" t="n">
        <v>1387.40452143523</v>
      </c>
      <c r="AC83" t="n">
        <v>1254.992581143927</v>
      </c>
      <c r="AD83" t="n">
        <v>1014003.644753427</v>
      </c>
      <c r="AE83" t="n">
        <v>1387404.52143523</v>
      </c>
      <c r="AF83" t="n">
        <v>1.544477655396449e-06</v>
      </c>
      <c r="AG83" t="n">
        <v>17.48046875</v>
      </c>
      <c r="AH83" t="n">
        <v>1254992.581143927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1013.136685301022</v>
      </c>
      <c r="AB84" t="n">
        <v>1386.218309264899</v>
      </c>
      <c r="AC84" t="n">
        <v>1253.919579398273</v>
      </c>
      <c r="AD84" t="n">
        <v>1013136.685301022</v>
      </c>
      <c r="AE84" t="n">
        <v>1386218.309264899</v>
      </c>
      <c r="AF84" t="n">
        <v>1.545058161388061e-06</v>
      </c>
      <c r="AG84" t="n">
        <v>17.47395833333333</v>
      </c>
      <c r="AH84" t="n">
        <v>1253919.579398273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1012.327456095482</v>
      </c>
      <c r="AB85" t="n">
        <v>1385.111086165205</v>
      </c>
      <c r="AC85" t="n">
        <v>1252.918028117216</v>
      </c>
      <c r="AD85" t="n">
        <v>1012327.456095482</v>
      </c>
      <c r="AE85" t="n">
        <v>1385111.086165205</v>
      </c>
      <c r="AF85" t="n">
        <v>1.544602049537509e-06</v>
      </c>
      <c r="AG85" t="n">
        <v>17.47395833333333</v>
      </c>
      <c r="AH85" t="n">
        <v>1252918.028117216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1011.211324781627</v>
      </c>
      <c r="AB86" t="n">
        <v>1383.583946061351</v>
      </c>
      <c r="AC86" t="n">
        <v>1251.536636121519</v>
      </c>
      <c r="AD86" t="n">
        <v>1011211.324781627</v>
      </c>
      <c r="AE86" t="n">
        <v>1383583.946061351</v>
      </c>
      <c r="AF86" t="n">
        <v>1.544850837819628e-06</v>
      </c>
      <c r="AG86" t="n">
        <v>17.47395833333333</v>
      </c>
      <c r="AH86" t="n">
        <v>1251536.636121519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1007.786610916505</v>
      </c>
      <c r="AB87" t="n">
        <v>1378.898101463378</v>
      </c>
      <c r="AC87" t="n">
        <v>1247.298001955353</v>
      </c>
      <c r="AD87" t="n">
        <v>1007786.610916505</v>
      </c>
      <c r="AE87" t="n">
        <v>1378898.101463378</v>
      </c>
      <c r="AF87" t="n">
        <v>1.549121703329343e-06</v>
      </c>
      <c r="AG87" t="n">
        <v>17.42838541666667</v>
      </c>
      <c r="AH87" t="n">
        <v>1247298.001955353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1008.716391646617</v>
      </c>
      <c r="AB88" t="n">
        <v>1380.170268477349</v>
      </c>
      <c r="AC88" t="n">
        <v>1248.448755135007</v>
      </c>
      <c r="AD88" t="n">
        <v>1008716.391646617</v>
      </c>
      <c r="AE88" t="n">
        <v>1380170.268477349</v>
      </c>
      <c r="AF88" t="n">
        <v>1.54878998561985e-06</v>
      </c>
      <c r="AG88" t="n">
        <v>17.42838541666667</v>
      </c>
      <c r="AH88" t="n">
        <v>1248448.755135007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1008.85207779393</v>
      </c>
      <c r="AB89" t="n">
        <v>1380.355920250153</v>
      </c>
      <c r="AC89" t="n">
        <v>1248.616688563179</v>
      </c>
      <c r="AD89" t="n">
        <v>1008852.07779393</v>
      </c>
      <c r="AE89" t="n">
        <v>1380355.920250153</v>
      </c>
      <c r="AF89" t="n">
        <v>1.548375338482985e-06</v>
      </c>
      <c r="AG89" t="n">
        <v>17.43489583333333</v>
      </c>
      <c r="AH89" t="n">
        <v>1248616.688563179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1008.659290927759</v>
      </c>
      <c r="AB90" t="n">
        <v>1380.092140754701</v>
      </c>
      <c r="AC90" t="n">
        <v>1248.378083812557</v>
      </c>
      <c r="AD90" t="n">
        <v>1008659.290927759</v>
      </c>
      <c r="AE90" t="n">
        <v>1380092.140754701</v>
      </c>
      <c r="AF90" t="n">
        <v>1.548416803196671e-06</v>
      </c>
      <c r="AG90" t="n">
        <v>17.43489583333333</v>
      </c>
      <c r="AH90" t="n">
        <v>1248378.083812557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1008.558528370707</v>
      </c>
      <c r="AB91" t="n">
        <v>1379.954272978812</v>
      </c>
      <c r="AC91" t="n">
        <v>1248.2533739437</v>
      </c>
      <c r="AD91" t="n">
        <v>1008558.528370707</v>
      </c>
      <c r="AE91" t="n">
        <v>1379954.272978812</v>
      </c>
      <c r="AF91" t="n">
        <v>1.548582662051418e-06</v>
      </c>
      <c r="AG91" t="n">
        <v>17.43489583333333</v>
      </c>
      <c r="AH91" t="n">
        <v>1248253.3739437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1008.116774118707</v>
      </c>
      <c r="AB92" t="n">
        <v>1379.349845322403</v>
      </c>
      <c r="AC92" t="n">
        <v>1247.706632014499</v>
      </c>
      <c r="AD92" t="n">
        <v>1008116.774118707</v>
      </c>
      <c r="AE92" t="n">
        <v>1379349.845322403</v>
      </c>
      <c r="AF92" t="n">
        <v>1.548458267910358e-06</v>
      </c>
      <c r="AG92" t="n">
        <v>17.43489583333333</v>
      </c>
      <c r="AH92" t="n">
        <v>1247706.632014499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1007.569188791744</v>
      </c>
      <c r="AB93" t="n">
        <v>1378.600614920294</v>
      </c>
      <c r="AC93" t="n">
        <v>1247.028907110415</v>
      </c>
      <c r="AD93" t="n">
        <v>1007569.188791744</v>
      </c>
      <c r="AE93" t="n">
        <v>1378600.614920293</v>
      </c>
      <c r="AF93" t="n">
        <v>1.54783629720506e-06</v>
      </c>
      <c r="AG93" t="n">
        <v>17.44140625</v>
      </c>
      <c r="AH93" t="n">
        <v>1247028.907110415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1006.756084498517</v>
      </c>
      <c r="AB94" t="n">
        <v>1377.48808975467</v>
      </c>
      <c r="AC94" t="n">
        <v>1246.02255978516</v>
      </c>
      <c r="AD94" t="n">
        <v>1006756.084498517</v>
      </c>
      <c r="AE94" t="n">
        <v>1377488.08975467</v>
      </c>
      <c r="AF94" t="n">
        <v>1.547794832491373e-06</v>
      </c>
      <c r="AG94" t="n">
        <v>17.44140625</v>
      </c>
      <c r="AH94" t="n">
        <v>1246022.55978516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1003.721729670446</v>
      </c>
      <c r="AB95" t="n">
        <v>1373.336351612616</v>
      </c>
      <c r="AC95" t="n">
        <v>1242.267057704382</v>
      </c>
      <c r="AD95" t="n">
        <v>1003721.729670446</v>
      </c>
      <c r="AE95" t="n">
        <v>1373336.351612616</v>
      </c>
      <c r="AF95" t="n">
        <v>1.551775445005281e-06</v>
      </c>
      <c r="AG95" t="n">
        <v>17.39583333333333</v>
      </c>
      <c r="AH95" t="n">
        <v>1242267.057704382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1003.967150820235</v>
      </c>
      <c r="AB96" t="n">
        <v>1373.672147656974</v>
      </c>
      <c r="AC96" t="n">
        <v>1242.57080584556</v>
      </c>
      <c r="AD96" t="n">
        <v>1003967.150820235</v>
      </c>
      <c r="AE96" t="n">
        <v>1373672.147656974</v>
      </c>
      <c r="AF96" t="n">
        <v>1.551982768573714e-06</v>
      </c>
      <c r="AG96" t="n">
        <v>17.39583333333333</v>
      </c>
      <c r="AH96" t="n">
        <v>1242570.80584556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1004.238801329841</v>
      </c>
      <c r="AB97" t="n">
        <v>1374.043831868592</v>
      </c>
      <c r="AC97" t="n">
        <v>1242.907017037683</v>
      </c>
      <c r="AD97" t="n">
        <v>1004238.801329841</v>
      </c>
      <c r="AE97" t="n">
        <v>1374043.831868592</v>
      </c>
      <c r="AF97" t="n">
        <v>1.551858374432655e-06</v>
      </c>
      <c r="AG97" t="n">
        <v>17.39583333333333</v>
      </c>
      <c r="AH97" t="n">
        <v>1242907.017037683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1004.156163247418</v>
      </c>
      <c r="AB98" t="n">
        <v>1373.930762798486</v>
      </c>
      <c r="AC98" t="n">
        <v>1242.804739120935</v>
      </c>
      <c r="AD98" t="n">
        <v>1004156.163247418</v>
      </c>
      <c r="AE98" t="n">
        <v>1373930.762798486</v>
      </c>
      <c r="AF98" t="n">
        <v>1.551982768573714e-06</v>
      </c>
      <c r="AG98" t="n">
        <v>17.39583333333333</v>
      </c>
      <c r="AH98" t="n">
        <v>1242804.739120935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1003.858978750141</v>
      </c>
      <c r="AB99" t="n">
        <v>1373.524141858457</v>
      </c>
      <c r="AC99" t="n">
        <v>1242.436925512726</v>
      </c>
      <c r="AD99" t="n">
        <v>1003858.978750141</v>
      </c>
      <c r="AE99" t="n">
        <v>1373524.141858457</v>
      </c>
      <c r="AF99" t="n">
        <v>1.552065698001087e-06</v>
      </c>
      <c r="AG99" t="n">
        <v>17.39583333333333</v>
      </c>
      <c r="AH99" t="n">
        <v>1242436.925512726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1002.689815123285</v>
      </c>
      <c r="AB100" t="n">
        <v>1371.924440604334</v>
      </c>
      <c r="AC100" t="n">
        <v>1240.989897501101</v>
      </c>
      <c r="AD100" t="n">
        <v>1002689.815123285</v>
      </c>
      <c r="AE100" t="n">
        <v>1371924.440604334</v>
      </c>
      <c r="AF100" t="n">
        <v>1.552521809851639e-06</v>
      </c>
      <c r="AG100" t="n">
        <v>17.38932291666667</v>
      </c>
      <c r="AH100" t="n">
        <v>1240989.897501101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1001.98229392287</v>
      </c>
      <c r="AB101" t="n">
        <v>1370.956378884293</v>
      </c>
      <c r="AC101" t="n">
        <v>1240.114226232937</v>
      </c>
      <c r="AD101" t="n">
        <v>1001982.293922869</v>
      </c>
      <c r="AE101" t="n">
        <v>1370956.378884293</v>
      </c>
      <c r="AF101" t="n">
        <v>1.55227302156952e-06</v>
      </c>
      <c r="AG101" t="n">
        <v>17.38932291666667</v>
      </c>
      <c r="AH101" t="n">
        <v>1240114.226232938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1001.234667534267</v>
      </c>
      <c r="AB102" t="n">
        <v>1369.933443476458</v>
      </c>
      <c r="AC102" t="n">
        <v>1239.188918344728</v>
      </c>
      <c r="AD102" t="n">
        <v>1001234.667534267</v>
      </c>
      <c r="AE102" t="n">
        <v>1369933.443476458</v>
      </c>
      <c r="AF102" t="n">
        <v>1.552355950996893e-06</v>
      </c>
      <c r="AG102" t="n">
        <v>17.38932291666667</v>
      </c>
      <c r="AH102" t="n">
        <v>1239188.918344728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1000.036531502181</v>
      </c>
      <c r="AB103" t="n">
        <v>1368.294100899327</v>
      </c>
      <c r="AC103" t="n">
        <v>1237.706032322326</v>
      </c>
      <c r="AD103" t="n">
        <v>1000036.531502181</v>
      </c>
      <c r="AE103" t="n">
        <v>1368294.100899327</v>
      </c>
      <c r="AF103" t="n">
        <v>1.552438880424266e-06</v>
      </c>
      <c r="AG103" t="n">
        <v>17.38932291666667</v>
      </c>
      <c r="AH103" t="n">
        <v>1237706.032322326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999.2348578475539</v>
      </c>
      <c r="AB104" t="n">
        <v>1367.19721563772</v>
      </c>
      <c r="AC104" t="n">
        <v>1236.7138322506</v>
      </c>
      <c r="AD104" t="n">
        <v>999234.8578475539</v>
      </c>
      <c r="AE104" t="n">
        <v>1367197.21563772</v>
      </c>
      <c r="AF104" t="n">
        <v>1.55227302156952e-06</v>
      </c>
      <c r="AG104" t="n">
        <v>17.38932291666667</v>
      </c>
      <c r="AH104" t="n">
        <v>1236713.8322506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997.5171133037592</v>
      </c>
      <c r="AB105" t="n">
        <v>1364.84692177136</v>
      </c>
      <c r="AC105" t="n">
        <v>1234.587847132186</v>
      </c>
      <c r="AD105" t="n">
        <v>997517.1133037591</v>
      </c>
      <c r="AE105" t="n">
        <v>1364846.92177136</v>
      </c>
      <c r="AF105" t="n">
        <v>1.555880451660249e-06</v>
      </c>
      <c r="AG105" t="n">
        <v>17.35026041666667</v>
      </c>
      <c r="AH105" t="n">
        <v>1234587.847132186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998.2361825949251</v>
      </c>
      <c r="AB106" t="n">
        <v>1365.830784098632</v>
      </c>
      <c r="AC106" t="n">
        <v>1235.477811019802</v>
      </c>
      <c r="AD106" t="n">
        <v>998236.1825949252</v>
      </c>
      <c r="AE106" t="n">
        <v>1365830.784098631</v>
      </c>
      <c r="AF106" t="n">
        <v>1.555963381087623e-06</v>
      </c>
      <c r="AG106" t="n">
        <v>17.35026041666667</v>
      </c>
      <c r="AH106" t="n">
        <v>1235477.811019802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998.2567660152025</v>
      </c>
      <c r="AB107" t="n">
        <v>1365.858947242331</v>
      </c>
      <c r="AC107" t="n">
        <v>1235.503286312595</v>
      </c>
      <c r="AD107" t="n">
        <v>998256.7660152025</v>
      </c>
      <c r="AE107" t="n">
        <v>1365858.947242331</v>
      </c>
      <c r="AF107" t="n">
        <v>1.555880451660249e-06</v>
      </c>
      <c r="AG107" t="n">
        <v>17.35026041666667</v>
      </c>
      <c r="AH107" t="n">
        <v>1235503.286312595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998.2965270655684</v>
      </c>
      <c r="AB108" t="n">
        <v>1365.913350065576</v>
      </c>
      <c r="AC108" t="n">
        <v>1235.552497006743</v>
      </c>
      <c r="AD108" t="n">
        <v>998296.5270655684</v>
      </c>
      <c r="AE108" t="n">
        <v>1365913.350065575</v>
      </c>
      <c r="AF108" t="n">
        <v>1.556129239942369e-06</v>
      </c>
      <c r="AG108" t="n">
        <v>17.35026041666667</v>
      </c>
      <c r="AH108" t="n">
        <v>1235552.497006743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998.6132403503975</v>
      </c>
      <c r="AB109" t="n">
        <v>1366.346691154283</v>
      </c>
      <c r="AC109" t="n">
        <v>1235.944480630143</v>
      </c>
      <c r="AD109" t="n">
        <v>998613.2403503975</v>
      </c>
      <c r="AE109" t="n">
        <v>1366346.691154283</v>
      </c>
      <c r="AF109" t="n">
        <v>1.555963381087623e-06</v>
      </c>
      <c r="AG109" t="n">
        <v>17.35026041666667</v>
      </c>
      <c r="AH109" t="n">
        <v>1235944.480630143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998.464128084866</v>
      </c>
      <c r="AB110" t="n">
        <v>1366.142669174214</v>
      </c>
      <c r="AC110" t="n">
        <v>1235.759930221505</v>
      </c>
      <c r="AD110" t="n">
        <v>998464.1280848661</v>
      </c>
      <c r="AE110" t="n">
        <v>1366142.669174214</v>
      </c>
      <c r="AF110" t="n">
        <v>1.556212169369742e-06</v>
      </c>
      <c r="AG110" t="n">
        <v>17.34375</v>
      </c>
      <c r="AH110" t="n">
        <v>1235759.930221505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998.5099402601719</v>
      </c>
      <c r="AB111" t="n">
        <v>1366.205351413558</v>
      </c>
      <c r="AC111" t="n">
        <v>1235.816630155901</v>
      </c>
      <c r="AD111" t="n">
        <v>998509.9402601719</v>
      </c>
      <c r="AE111" t="n">
        <v>1366205.351413558</v>
      </c>
      <c r="AF111" t="n">
        <v>1.556378028224488e-06</v>
      </c>
      <c r="AG111" t="n">
        <v>17.34375</v>
      </c>
      <c r="AH111" t="n">
        <v>1235816.630155901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998.6549238372855</v>
      </c>
      <c r="AB112" t="n">
        <v>1366.403724339989</v>
      </c>
      <c r="AC112" t="n">
        <v>1235.996070648651</v>
      </c>
      <c r="AD112" t="n">
        <v>998654.9238372855</v>
      </c>
      <c r="AE112" t="n">
        <v>1366403.724339989</v>
      </c>
      <c r="AF112" t="n">
        <v>1.556378028224488e-06</v>
      </c>
      <c r="AG112" t="n">
        <v>17.34375</v>
      </c>
      <c r="AH112" t="n">
        <v>1235996.070648651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997.4884183435468</v>
      </c>
      <c r="AB113" t="n">
        <v>1364.807660060865</v>
      </c>
      <c r="AC113" t="n">
        <v>1234.552332504237</v>
      </c>
      <c r="AD113" t="n">
        <v>997488.4183435468</v>
      </c>
      <c r="AE113" t="n">
        <v>1364807.660060865</v>
      </c>
      <c r="AF113" t="n">
        <v>1.556668281220294e-06</v>
      </c>
      <c r="AG113" t="n">
        <v>17.34375</v>
      </c>
      <c r="AH113" t="n">
        <v>1234552.332504237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996.1782653688132</v>
      </c>
      <c r="AB114" t="n">
        <v>1363.015050960964</v>
      </c>
      <c r="AC114" t="n">
        <v>1232.930807500888</v>
      </c>
      <c r="AD114" t="n">
        <v>996178.2653688132</v>
      </c>
      <c r="AE114" t="n">
        <v>1363015.050960964</v>
      </c>
      <c r="AF114" t="n">
        <v>1.556543887079234e-06</v>
      </c>
      <c r="AG114" t="n">
        <v>17.34375</v>
      </c>
      <c r="AH114" t="n">
        <v>1232930.807500888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995.4955956222094</v>
      </c>
      <c r="AB115" t="n">
        <v>1362.080992096397</v>
      </c>
      <c r="AC115" t="n">
        <v>1232.085893903396</v>
      </c>
      <c r="AD115" t="n">
        <v>995495.5956222094</v>
      </c>
      <c r="AE115" t="n">
        <v>1362080.992096397</v>
      </c>
      <c r="AF115" t="n">
        <v>1.55575605751919e-06</v>
      </c>
      <c r="AG115" t="n">
        <v>17.35026041666667</v>
      </c>
      <c r="AH115" t="n">
        <v>1232085.893903396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993.0966032709691</v>
      </c>
      <c r="AB116" t="n">
        <v>1358.798584925358</v>
      </c>
      <c r="AC116" t="n">
        <v>1229.116755065872</v>
      </c>
      <c r="AD116" t="n">
        <v>993096.6032709691</v>
      </c>
      <c r="AE116" t="n">
        <v>1358798.584925357</v>
      </c>
      <c r="AF116" t="n">
        <v>1.555838986946563e-06</v>
      </c>
      <c r="AG116" t="n">
        <v>17.35026041666667</v>
      </c>
      <c r="AH116" t="n">
        <v>1229116.755065872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990.4536208358257</v>
      </c>
      <c r="AB117" t="n">
        <v>1355.182339757439</v>
      </c>
      <c r="AC117" t="n">
        <v>1225.845639261348</v>
      </c>
      <c r="AD117" t="n">
        <v>990453.6208358258</v>
      </c>
      <c r="AE117" t="n">
        <v>1355182.339757439</v>
      </c>
      <c r="AF117" t="n">
        <v>1.559487881750979e-06</v>
      </c>
      <c r="AG117" t="n">
        <v>17.31119791666667</v>
      </c>
      <c r="AH117" t="n">
        <v>1225845.639261348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990.9515329655707</v>
      </c>
      <c r="AB118" t="n">
        <v>1355.863605099689</v>
      </c>
      <c r="AC118" t="n">
        <v>1226.461885595495</v>
      </c>
      <c r="AD118" t="n">
        <v>990951.5329655707</v>
      </c>
      <c r="AE118" t="n">
        <v>1355863.605099689</v>
      </c>
      <c r="AF118" t="n">
        <v>1.559612275892039e-06</v>
      </c>
      <c r="AG118" t="n">
        <v>17.31119791666667</v>
      </c>
      <c r="AH118" t="n">
        <v>1226461.885595495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991.3537951744806</v>
      </c>
      <c r="AB119" t="n">
        <v>1356.413998000475</v>
      </c>
      <c r="AC119" t="n">
        <v>1226.959749770312</v>
      </c>
      <c r="AD119" t="n">
        <v>991353.7951744806</v>
      </c>
      <c r="AE119" t="n">
        <v>1356413.998000475</v>
      </c>
      <c r="AF119" t="n">
        <v>1.559653740605725e-06</v>
      </c>
      <c r="AG119" t="n">
        <v>17.31119791666667</v>
      </c>
      <c r="AH119" t="n">
        <v>1226959.749770312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992.0135064470684</v>
      </c>
      <c r="AB120" t="n">
        <v>1357.316644068037</v>
      </c>
      <c r="AC120" t="n">
        <v>1227.776248564058</v>
      </c>
      <c r="AD120" t="n">
        <v>992013.5064470684</v>
      </c>
      <c r="AE120" t="n">
        <v>1357316.644068037</v>
      </c>
      <c r="AF120" t="n">
        <v>1.5591146993278e-06</v>
      </c>
      <c r="AG120" t="n">
        <v>17.31770833333333</v>
      </c>
      <c r="AH120" t="n">
        <v>1227776.248564058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991.84284894504</v>
      </c>
      <c r="AB121" t="n">
        <v>1357.083142944884</v>
      </c>
      <c r="AC121" t="n">
        <v>1227.565032460378</v>
      </c>
      <c r="AD121" t="n">
        <v>991842.84894504</v>
      </c>
      <c r="AE121" t="n">
        <v>1357083.142944884</v>
      </c>
      <c r="AF121" t="n">
        <v>1.559280558182546e-06</v>
      </c>
      <c r="AG121" t="n">
        <v>17.31119791666667</v>
      </c>
      <c r="AH121" t="n">
        <v>1227565.032460378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991.8977231739224</v>
      </c>
      <c r="AB122" t="n">
        <v>1357.158224285721</v>
      </c>
      <c r="AC122" t="n">
        <v>1227.632948143422</v>
      </c>
      <c r="AD122" t="n">
        <v>991897.7231739224</v>
      </c>
      <c r="AE122" t="n">
        <v>1357158.224285721</v>
      </c>
      <c r="AF122" t="n">
        <v>1.5591146993278e-06</v>
      </c>
      <c r="AG122" t="n">
        <v>17.31770833333333</v>
      </c>
      <c r="AH122" t="n">
        <v>1227632.948143422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991.2667576734018</v>
      </c>
      <c r="AB123" t="n">
        <v>1356.294909451676</v>
      </c>
      <c r="AC123" t="n">
        <v>1226.852026865468</v>
      </c>
      <c r="AD123" t="n">
        <v>991266.7576734019</v>
      </c>
      <c r="AE123" t="n">
        <v>1356294.909451676</v>
      </c>
      <c r="AF123" t="n">
        <v>1.559446417037292e-06</v>
      </c>
      <c r="AG123" t="n">
        <v>17.31119791666667</v>
      </c>
      <c r="AH123" t="n">
        <v>1226852.026865468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991.3969861482421</v>
      </c>
      <c r="AB124" t="n">
        <v>1356.473093796227</v>
      </c>
      <c r="AC124" t="n">
        <v>1227.013205546259</v>
      </c>
      <c r="AD124" t="n">
        <v>991396.9861482421</v>
      </c>
      <c r="AE124" t="n">
        <v>1356473.093796227</v>
      </c>
      <c r="AF124" t="n">
        <v>1.559446417037292e-06</v>
      </c>
      <c r="AG124" t="n">
        <v>17.31119791666667</v>
      </c>
      <c r="AH124" t="n">
        <v>1227013.205546259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991.0065654046953</v>
      </c>
      <c r="AB125" t="n">
        <v>1355.938902910759</v>
      </c>
      <c r="AC125" t="n">
        <v>1226.529997089158</v>
      </c>
      <c r="AD125" t="n">
        <v>991006.5654046952</v>
      </c>
      <c r="AE125" t="n">
        <v>1355938.902910759</v>
      </c>
      <c r="AF125" t="n">
        <v>1.559653740605725e-06</v>
      </c>
      <c r="AG125" t="n">
        <v>17.31119791666667</v>
      </c>
      <c r="AH125" t="n">
        <v>1226529.997089158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991.1484000523882</v>
      </c>
      <c r="AB126" t="n">
        <v>1356.132967333035</v>
      </c>
      <c r="AC126" t="n">
        <v>1226.705540275344</v>
      </c>
      <c r="AD126" t="n">
        <v>991148.4000523882</v>
      </c>
      <c r="AE126" t="n">
        <v>1356132.967333035</v>
      </c>
      <c r="AF126" t="n">
        <v>1.559695205319412e-06</v>
      </c>
      <c r="AG126" t="n">
        <v>17.3046875</v>
      </c>
      <c r="AH126" t="n">
        <v>1226705.540275343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990.3064617863046</v>
      </c>
      <c r="AB127" t="n">
        <v>1354.980990253685</v>
      </c>
      <c r="AC127" t="n">
        <v>1225.663506271636</v>
      </c>
      <c r="AD127" t="n">
        <v>990306.4617863046</v>
      </c>
      <c r="AE127" t="n">
        <v>1354980.990253685</v>
      </c>
      <c r="AF127" t="n">
        <v>1.559736670033098e-06</v>
      </c>
      <c r="AG127" t="n">
        <v>17.3046875</v>
      </c>
      <c r="AH127" t="n">
        <v>1225663.506271636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990.2619206841754</v>
      </c>
      <c r="AB128" t="n">
        <v>1354.920047152737</v>
      </c>
      <c r="AC128" t="n">
        <v>1225.608379494709</v>
      </c>
      <c r="AD128" t="n">
        <v>990261.9206841753</v>
      </c>
      <c r="AE128" t="n">
        <v>1354920.047152737</v>
      </c>
      <c r="AF128" t="n">
        <v>1.558907375759367e-06</v>
      </c>
      <c r="AG128" t="n">
        <v>17.31770833333333</v>
      </c>
      <c r="AH128" t="n">
        <v>1225608.379494709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989.0066762554061</v>
      </c>
      <c r="AB129" t="n">
        <v>1353.202566347819</v>
      </c>
      <c r="AC129" t="n">
        <v>1224.054812647313</v>
      </c>
      <c r="AD129" t="n">
        <v>989006.6762554061</v>
      </c>
      <c r="AE129" t="n">
        <v>1353202.566347819</v>
      </c>
      <c r="AF129" t="n">
        <v>1.559487881750979e-06</v>
      </c>
      <c r="AG129" t="n">
        <v>17.31119791666667</v>
      </c>
      <c r="AH129" t="n">
        <v>1224054.812647313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988.2973633742254</v>
      </c>
      <c r="AB130" t="n">
        <v>1352.232053171112</v>
      </c>
      <c r="AC130" t="n">
        <v>1223.176923886066</v>
      </c>
      <c r="AD130" t="n">
        <v>988297.3633742253</v>
      </c>
      <c r="AE130" t="n">
        <v>1352232.053171112</v>
      </c>
      <c r="AF130" t="n">
        <v>1.559280558182546e-06</v>
      </c>
      <c r="AG130" t="n">
        <v>17.31119791666667</v>
      </c>
      <c r="AH130" t="n">
        <v>1223176.923886066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987.4600346954493</v>
      </c>
      <c r="AB131" t="n">
        <v>1351.086383132476</v>
      </c>
      <c r="AC131" t="n">
        <v>1222.14059498796</v>
      </c>
      <c r="AD131" t="n">
        <v>987460.0346954493</v>
      </c>
      <c r="AE131" t="n">
        <v>1351086.383132476</v>
      </c>
      <c r="AF131" t="n">
        <v>1.559031769900427e-06</v>
      </c>
      <c r="AG131" t="n">
        <v>17.31770833333333</v>
      </c>
      <c r="AH131" t="n">
        <v>1222140.59498796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983.2140415543868</v>
      </c>
      <c r="AB132" t="n">
        <v>1345.276827996877</v>
      </c>
      <c r="AC132" t="n">
        <v>1216.885495640741</v>
      </c>
      <c r="AD132" t="n">
        <v>983214.0415543867</v>
      </c>
      <c r="AE132" t="n">
        <v>1345276.827996877</v>
      </c>
      <c r="AF132" t="n">
        <v>1.563427029551201e-06</v>
      </c>
      <c r="AG132" t="n">
        <v>17.265625</v>
      </c>
      <c r="AH132" t="n">
        <v>1216885.495640741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984.3531013865611</v>
      </c>
      <c r="AB133" t="n">
        <v>1346.835339911031</v>
      </c>
      <c r="AC133" t="n">
        <v>1218.295265365194</v>
      </c>
      <c r="AD133" t="n">
        <v>984353.1013865611</v>
      </c>
      <c r="AE133" t="n">
        <v>1346835.339911031</v>
      </c>
      <c r="AF133" t="n">
        <v>1.563219705982768e-06</v>
      </c>
      <c r="AG133" t="n">
        <v>17.27213541666667</v>
      </c>
      <c r="AH133" t="n">
        <v>1218295.265365194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984.4363478062714</v>
      </c>
      <c r="AB134" t="n">
        <v>1346.949241335052</v>
      </c>
      <c r="AC134" t="n">
        <v>1218.398296197167</v>
      </c>
      <c r="AD134" t="n">
        <v>984436.3478062714</v>
      </c>
      <c r="AE134" t="n">
        <v>1346949.241335052</v>
      </c>
      <c r="AF134" t="n">
        <v>1.563717282547007e-06</v>
      </c>
      <c r="AG134" t="n">
        <v>17.265625</v>
      </c>
      <c r="AH134" t="n">
        <v>1218398.296197167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984.866586652942</v>
      </c>
      <c r="AB135" t="n">
        <v>1347.537913105865</v>
      </c>
      <c r="AC135" t="n">
        <v>1218.93078596038</v>
      </c>
      <c r="AD135" t="n">
        <v>984866.586652942</v>
      </c>
      <c r="AE135" t="n">
        <v>1347537.913105865</v>
      </c>
      <c r="AF135" t="n">
        <v>1.563758747260693e-06</v>
      </c>
      <c r="AG135" t="n">
        <v>17.265625</v>
      </c>
      <c r="AH135" t="n">
        <v>1218930.78596038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985.6334011529924</v>
      </c>
      <c r="AB136" t="n">
        <v>1348.587102534302</v>
      </c>
      <c r="AC136" t="n">
        <v>1219.879842222313</v>
      </c>
      <c r="AD136" t="n">
        <v>985633.4011529924</v>
      </c>
      <c r="AE136" t="n">
        <v>1348587.102534302</v>
      </c>
      <c r="AF136" t="n">
        <v>1.563509958978574e-06</v>
      </c>
      <c r="AG136" t="n">
        <v>17.265625</v>
      </c>
      <c r="AH136" t="n">
        <v>1219879.842222313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985.5773780102362</v>
      </c>
      <c r="AB137" t="n">
        <v>1348.510449198816</v>
      </c>
      <c r="AC137" t="n">
        <v>1219.810504573583</v>
      </c>
      <c r="AD137" t="n">
        <v>985577.3780102362</v>
      </c>
      <c r="AE137" t="n">
        <v>1348510.449198816</v>
      </c>
      <c r="AF137" t="n">
        <v>1.563261170696455e-06</v>
      </c>
      <c r="AG137" t="n">
        <v>17.265625</v>
      </c>
      <c r="AH137" t="n">
        <v>1219810.504573583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985.2735427651028</v>
      </c>
      <c r="AB138" t="n">
        <v>1348.09472841216</v>
      </c>
      <c r="AC138" t="n">
        <v>1219.434459595337</v>
      </c>
      <c r="AD138" t="n">
        <v>985273.5427651028</v>
      </c>
      <c r="AE138" t="n">
        <v>1348094.72841216</v>
      </c>
      <c r="AF138" t="n">
        <v>1.563053847128022e-06</v>
      </c>
      <c r="AG138" t="n">
        <v>17.27213541666667</v>
      </c>
      <c r="AH138" t="n">
        <v>1219434.459595337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984.7188372761642</v>
      </c>
      <c r="AB139" t="n">
        <v>1347.335755890315</v>
      </c>
      <c r="AC139" t="n">
        <v>1218.747922345753</v>
      </c>
      <c r="AD139" t="n">
        <v>984718.8372761642</v>
      </c>
      <c r="AE139" t="n">
        <v>1347335.755890315</v>
      </c>
      <c r="AF139" t="n">
        <v>1.563592888405947e-06</v>
      </c>
      <c r="AG139" t="n">
        <v>17.265625</v>
      </c>
      <c r="AH139" t="n">
        <v>1218747.922345753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984.2255140278608</v>
      </c>
      <c r="AB140" t="n">
        <v>1346.660769258101</v>
      </c>
      <c r="AC140" t="n">
        <v>1218.137355490367</v>
      </c>
      <c r="AD140" t="n">
        <v>984225.5140278607</v>
      </c>
      <c r="AE140" t="n">
        <v>1346660.769258101</v>
      </c>
      <c r="AF140" t="n">
        <v>1.563634353119633e-06</v>
      </c>
      <c r="AG140" t="n">
        <v>17.265625</v>
      </c>
      <c r="AH140" t="n">
        <v>1218137.355490367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984.0655879154808</v>
      </c>
      <c r="AB141" t="n">
        <v>1346.4419512957</v>
      </c>
      <c r="AC141" t="n">
        <v>1217.939421207185</v>
      </c>
      <c r="AD141" t="n">
        <v>984065.5879154808</v>
      </c>
      <c r="AE141" t="n">
        <v>1346441.9512957</v>
      </c>
      <c r="AF141" t="n">
        <v>1.563427029551201e-06</v>
      </c>
      <c r="AG141" t="n">
        <v>17.265625</v>
      </c>
      <c r="AH141" t="n">
        <v>1217939.421207185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983.0880825012659</v>
      </c>
      <c r="AB142" t="n">
        <v>1345.104485263476</v>
      </c>
      <c r="AC142" t="n">
        <v>1216.729601055931</v>
      </c>
      <c r="AD142" t="n">
        <v>983088.0825012659</v>
      </c>
      <c r="AE142" t="n">
        <v>1345104.485263476</v>
      </c>
      <c r="AF142" t="n">
        <v>1.563592888405947e-06</v>
      </c>
      <c r="AG142" t="n">
        <v>17.265625</v>
      </c>
      <c r="AH142" t="n">
        <v>1216729.601055931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982.5551891510443</v>
      </c>
      <c r="AB143" t="n">
        <v>1344.375357072107</v>
      </c>
      <c r="AC143" t="n">
        <v>1216.070059835809</v>
      </c>
      <c r="AD143" t="n">
        <v>982555.1891510442</v>
      </c>
      <c r="AE143" t="n">
        <v>1344375.357072107</v>
      </c>
      <c r="AF143" t="n">
        <v>1.563800211974379e-06</v>
      </c>
      <c r="AG143" t="n">
        <v>17.265625</v>
      </c>
      <c r="AH143" t="n">
        <v>1216070.059835809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982.075269587978</v>
      </c>
      <c r="AB144" t="n">
        <v>1343.718709953363</v>
      </c>
      <c r="AC144" t="n">
        <v>1215.476082196468</v>
      </c>
      <c r="AD144" t="n">
        <v>982075.269587978</v>
      </c>
      <c r="AE144" t="n">
        <v>1343718.709953363</v>
      </c>
      <c r="AF144" t="n">
        <v>1.564090464970185e-06</v>
      </c>
      <c r="AG144" t="n">
        <v>17.25911458333333</v>
      </c>
      <c r="AH144" t="n">
        <v>1215476.082196468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980.4806535549203</v>
      </c>
      <c r="AB145" t="n">
        <v>1341.536885947439</v>
      </c>
      <c r="AC145" t="n">
        <v>1213.50248841146</v>
      </c>
      <c r="AD145" t="n">
        <v>980480.6535549203</v>
      </c>
      <c r="AE145" t="n">
        <v>1341536.88594744</v>
      </c>
      <c r="AF145" t="n">
        <v>1.564214859111245e-06</v>
      </c>
      <c r="AG145" t="n">
        <v>17.25911458333333</v>
      </c>
      <c r="AH145" t="n">
        <v>1213502.48841146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980.1157595266718</v>
      </c>
      <c r="AB146" t="n">
        <v>1341.037621840002</v>
      </c>
      <c r="AC146" t="n">
        <v>1213.050873369715</v>
      </c>
      <c r="AD146" t="n">
        <v>980115.7595266718</v>
      </c>
      <c r="AE146" t="n">
        <v>1341037.621840002</v>
      </c>
      <c r="AF146" t="n">
        <v>1.564049000256499e-06</v>
      </c>
      <c r="AG146" t="n">
        <v>17.25911458333333</v>
      </c>
      <c r="AH146" t="n">
        <v>1213050.873369714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979.0946156435197</v>
      </c>
      <c r="AB147" t="n">
        <v>1339.640447729384</v>
      </c>
      <c r="AC147" t="n">
        <v>1211.787043595268</v>
      </c>
      <c r="AD147" t="n">
        <v>979094.6156435197</v>
      </c>
      <c r="AE147" t="n">
        <v>1339640.447729384</v>
      </c>
      <c r="AF147" t="n">
        <v>1.563758747260693e-06</v>
      </c>
      <c r="AG147" t="n">
        <v>17.265625</v>
      </c>
      <c r="AH147" t="n">
        <v>1211787.043595268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978.6472878902897</v>
      </c>
      <c r="AB148" t="n">
        <v>1339.028394162707</v>
      </c>
      <c r="AC148" t="n">
        <v>1211.233403561972</v>
      </c>
      <c r="AD148" t="n">
        <v>978647.2878902897</v>
      </c>
      <c r="AE148" t="n">
        <v>1339028.394162707</v>
      </c>
      <c r="AF148" t="n">
        <v>1.563758747260693e-06</v>
      </c>
      <c r="AG148" t="n">
        <v>17.265625</v>
      </c>
      <c r="AH148" t="n">
        <v>1211233.403561972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977.0526062886887</v>
      </c>
      <c r="AB149" t="n">
        <v>1336.84648044301</v>
      </c>
      <c r="AC149" t="n">
        <v>1209.259728625348</v>
      </c>
      <c r="AD149" t="n">
        <v>977052.6062886887</v>
      </c>
      <c r="AE149" t="n">
        <v>1336846.48044301</v>
      </c>
      <c r="AF149" t="n">
        <v>1.563883141401753e-06</v>
      </c>
      <c r="AG149" t="n">
        <v>17.25911458333333</v>
      </c>
      <c r="AH149" t="n">
        <v>1209259.728625348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977.4106332474996</v>
      </c>
      <c r="AB150" t="n">
        <v>1337.336348723089</v>
      </c>
      <c r="AC150" t="n">
        <v>1209.702844564311</v>
      </c>
      <c r="AD150" t="n">
        <v>977410.6332474996</v>
      </c>
      <c r="AE150" t="n">
        <v>1337336.348723089</v>
      </c>
      <c r="AF150" t="n">
        <v>1.562970917700649e-06</v>
      </c>
      <c r="AG150" t="n">
        <v>17.27213541666667</v>
      </c>
      <c r="AH150" t="n">
        <v>1209702.844564311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975.8245049655081</v>
      </c>
      <c r="AB151" t="n">
        <v>1335.166138032627</v>
      </c>
      <c r="AC151" t="n">
        <v>1207.739755736237</v>
      </c>
      <c r="AD151" t="n">
        <v>975824.5049655081</v>
      </c>
      <c r="AE151" t="n">
        <v>1335166.138032627</v>
      </c>
      <c r="AF151" t="n">
        <v>1.563178241269081e-06</v>
      </c>
      <c r="AG151" t="n">
        <v>17.27213541666667</v>
      </c>
      <c r="AH151" t="n">
        <v>1207739.755736237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973.5345133629742</v>
      </c>
      <c r="AB152" t="n">
        <v>1332.032870494741</v>
      </c>
      <c r="AC152" t="n">
        <v>1204.905522854598</v>
      </c>
      <c r="AD152" t="n">
        <v>973534.5133629742</v>
      </c>
      <c r="AE152" t="n">
        <v>1332032.870494741</v>
      </c>
      <c r="AF152" t="n">
        <v>1.567614965633542e-06</v>
      </c>
      <c r="AG152" t="n">
        <v>17.22005208333333</v>
      </c>
      <c r="AH152" t="n">
        <v>1204905.522854598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974.5183742087328</v>
      </c>
      <c r="AB153" t="n">
        <v>1333.379032308785</v>
      </c>
      <c r="AC153" t="n">
        <v>1206.123208874459</v>
      </c>
      <c r="AD153" t="n">
        <v>974518.3742087327</v>
      </c>
      <c r="AE153" t="n">
        <v>1333379.032308785</v>
      </c>
      <c r="AF153" t="n">
        <v>1.567283247924049e-06</v>
      </c>
      <c r="AG153" t="n">
        <v>17.2265625</v>
      </c>
      <c r="AH153" t="n">
        <v>1206123.208874459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975.2330562156989</v>
      </c>
      <c r="AB154" t="n">
        <v>1334.356891760261</v>
      </c>
      <c r="AC154" t="n">
        <v>1207.007742792321</v>
      </c>
      <c r="AD154" t="n">
        <v>975233.0562156988</v>
      </c>
      <c r="AE154" t="n">
        <v>1334356.891760261</v>
      </c>
      <c r="AF154" t="n">
        <v>1.567614965633542e-06</v>
      </c>
      <c r="AG154" t="n">
        <v>17.22005208333333</v>
      </c>
      <c r="AH154" t="n">
        <v>1207007.742792321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976.164347519903</v>
      </c>
      <c r="AB155" t="n">
        <v>1335.631125608346</v>
      </c>
      <c r="AC155" t="n">
        <v>1208.160365550343</v>
      </c>
      <c r="AD155" t="n">
        <v>976164.347519903</v>
      </c>
      <c r="AE155" t="n">
        <v>1335631.125608346</v>
      </c>
      <c r="AF155" t="n">
        <v>1.567449106778795e-06</v>
      </c>
      <c r="AG155" t="n">
        <v>17.22005208333333</v>
      </c>
      <c r="AH155" t="n">
        <v>1208160.365550343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976.1069620074982</v>
      </c>
      <c r="AB156" t="n">
        <v>1335.552608218603</v>
      </c>
      <c r="AC156" t="n">
        <v>1208.089341750078</v>
      </c>
      <c r="AD156" t="n">
        <v>976106.9620074981</v>
      </c>
      <c r="AE156" t="n">
        <v>1335552.608218603</v>
      </c>
      <c r="AF156" t="n">
        <v>1.567200318496676e-06</v>
      </c>
      <c r="AG156" t="n">
        <v>17.2265625</v>
      </c>
      <c r="AH156" t="n">
        <v>1208089.341750078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976.9286324584607</v>
      </c>
      <c r="AB157" t="n">
        <v>1336.676853979152</v>
      </c>
      <c r="AC157" t="n">
        <v>1209.106291073129</v>
      </c>
      <c r="AD157" t="n">
        <v>976928.6324584608</v>
      </c>
      <c r="AE157" t="n">
        <v>1336676.853979152</v>
      </c>
      <c r="AF157" t="n">
        <v>1.566702741932438e-06</v>
      </c>
      <c r="AG157" t="n">
        <v>17.23307291666667</v>
      </c>
      <c r="AH157" t="n">
        <v>1209106.291073129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976.3900462911304</v>
      </c>
      <c r="AB158" t="n">
        <v>1335.939936624266</v>
      </c>
      <c r="AC158" t="n">
        <v>1208.439704076322</v>
      </c>
      <c r="AD158" t="n">
        <v>976390.0462911304</v>
      </c>
      <c r="AE158" t="n">
        <v>1335939.936624266</v>
      </c>
      <c r="AF158" t="n">
        <v>1.567283247924049e-06</v>
      </c>
      <c r="AG158" t="n">
        <v>17.2265625</v>
      </c>
      <c r="AH158" t="n">
        <v>1208439.704076322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814.2859101304724</v>
      </c>
      <c r="AB2" t="n">
        <v>1114.141905999496</v>
      </c>
      <c r="AC2" t="n">
        <v>1007.80976619889</v>
      </c>
      <c r="AD2" t="n">
        <v>814285.9101304724</v>
      </c>
      <c r="AE2" t="n">
        <v>1114141.905999496</v>
      </c>
      <c r="AF2" t="n">
        <v>1.85767709922077e-06</v>
      </c>
      <c r="AG2" t="n">
        <v>20.11067708333333</v>
      </c>
      <c r="AH2" t="n">
        <v>1007809.76619889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768.2427705304074</v>
      </c>
      <c r="AB3" t="n">
        <v>1051.143651118728</v>
      </c>
      <c r="AC3" t="n">
        <v>950.8239763453365</v>
      </c>
      <c r="AD3" t="n">
        <v>768242.7705304073</v>
      </c>
      <c r="AE3" t="n">
        <v>1051143.651118729</v>
      </c>
      <c r="AF3" t="n">
        <v>1.940194619026765e-06</v>
      </c>
      <c r="AG3" t="n">
        <v>19.2578125</v>
      </c>
      <c r="AH3" t="n">
        <v>950823.9763453365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736.9956072278205</v>
      </c>
      <c r="AB4" t="n">
        <v>1008.389903760576</v>
      </c>
      <c r="AC4" t="n">
        <v>912.1505866297848</v>
      </c>
      <c r="AD4" t="n">
        <v>736995.6072278206</v>
      </c>
      <c r="AE4" t="n">
        <v>1008389.903760576</v>
      </c>
      <c r="AF4" t="n">
        <v>1.992471017179242e-06</v>
      </c>
      <c r="AG4" t="n">
        <v>18.75</v>
      </c>
      <c r="AH4" t="n">
        <v>912150.5866297848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711.4329824708416</v>
      </c>
      <c r="AB5" t="n">
        <v>973.4139928246652</v>
      </c>
      <c r="AC5" t="n">
        <v>880.5127275445981</v>
      </c>
      <c r="AD5" t="n">
        <v>711432.9824708416</v>
      </c>
      <c r="AE5" t="n">
        <v>973413.9928246653</v>
      </c>
      <c r="AF5" t="n">
        <v>2.030975367519869e-06</v>
      </c>
      <c r="AG5" t="n">
        <v>18.39192708333333</v>
      </c>
      <c r="AH5" t="n">
        <v>880512.727544598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698.8904988445962</v>
      </c>
      <c r="AB6" t="n">
        <v>956.2528133919114</v>
      </c>
      <c r="AC6" t="n">
        <v>864.9893869910394</v>
      </c>
      <c r="AD6" t="n">
        <v>698890.4988445962</v>
      </c>
      <c r="AE6" t="n">
        <v>956252.8133919114</v>
      </c>
      <c r="AF6" t="n">
        <v>2.062995378682418e-06</v>
      </c>
      <c r="AG6" t="n">
        <v>18.11197916666667</v>
      </c>
      <c r="AH6" t="n">
        <v>864989.3869910394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690.2408642713217</v>
      </c>
      <c r="AB7" t="n">
        <v>944.4180017738114</v>
      </c>
      <c r="AC7" t="n">
        <v>854.2840731835086</v>
      </c>
      <c r="AD7" t="n">
        <v>690240.8642713217</v>
      </c>
      <c r="AE7" t="n">
        <v>944418.0017738114</v>
      </c>
      <c r="AF7" t="n">
        <v>2.084571586920981e-06</v>
      </c>
      <c r="AG7" t="n">
        <v>17.92317708333333</v>
      </c>
      <c r="AH7" t="n">
        <v>854284.0731835086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671.1589353730665</v>
      </c>
      <c r="AB8" t="n">
        <v>918.3092648199294</v>
      </c>
      <c r="AC8" t="n">
        <v>830.6671174406625</v>
      </c>
      <c r="AD8" t="n">
        <v>671158.9353730665</v>
      </c>
      <c r="AE8" t="n">
        <v>918309.2648199294</v>
      </c>
      <c r="AF8" t="n">
        <v>2.106262562224643e-06</v>
      </c>
      <c r="AG8" t="n">
        <v>17.734375</v>
      </c>
      <c r="AH8" t="n">
        <v>830667.1174406626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665.2884973601354</v>
      </c>
      <c r="AB9" t="n">
        <v>910.2770725451901</v>
      </c>
      <c r="AC9" t="n">
        <v>823.4015063233717</v>
      </c>
      <c r="AD9" t="n">
        <v>665288.4973601353</v>
      </c>
      <c r="AE9" t="n">
        <v>910277.0725451901</v>
      </c>
      <c r="AF9" t="n">
        <v>2.120321527699239e-06</v>
      </c>
      <c r="AG9" t="n">
        <v>17.6171875</v>
      </c>
      <c r="AH9" t="n">
        <v>823401.5063233717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659.0937130041309</v>
      </c>
      <c r="AB10" t="n">
        <v>901.8010952947072</v>
      </c>
      <c r="AC10" t="n">
        <v>815.7344644455662</v>
      </c>
      <c r="AD10" t="n">
        <v>659093.7130041309</v>
      </c>
      <c r="AE10" t="n">
        <v>901801.0952947072</v>
      </c>
      <c r="AF10" t="n">
        <v>2.134437876706384e-06</v>
      </c>
      <c r="AG10" t="n">
        <v>17.5</v>
      </c>
      <c r="AH10" t="n">
        <v>815734.4644455662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654.6755248603299</v>
      </c>
      <c r="AB11" t="n">
        <v>895.7559353596545</v>
      </c>
      <c r="AC11" t="n">
        <v>810.2662460902794</v>
      </c>
      <c r="AD11" t="n">
        <v>654675.5248603299</v>
      </c>
      <c r="AE11" t="n">
        <v>895755.9353596545</v>
      </c>
      <c r="AF11" t="n">
        <v>2.142930639523691e-06</v>
      </c>
      <c r="AG11" t="n">
        <v>17.43489583333333</v>
      </c>
      <c r="AH11" t="n">
        <v>810266.2460902794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649.0473994974578</v>
      </c>
      <c r="AB12" t="n">
        <v>888.0552859428057</v>
      </c>
      <c r="AC12" t="n">
        <v>803.3005358458455</v>
      </c>
      <c r="AD12" t="n">
        <v>649047.3994974578</v>
      </c>
      <c r="AE12" t="n">
        <v>888055.2859428057</v>
      </c>
      <c r="AF12" t="n">
        <v>2.154981181359058e-06</v>
      </c>
      <c r="AG12" t="n">
        <v>17.33723958333333</v>
      </c>
      <c r="AH12" t="n">
        <v>803300.5358458455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645.2328095625759</v>
      </c>
      <c r="AB13" t="n">
        <v>882.8359957060694</v>
      </c>
      <c r="AC13" t="n">
        <v>798.5793673439833</v>
      </c>
      <c r="AD13" t="n">
        <v>645232.8095625759</v>
      </c>
      <c r="AE13" t="n">
        <v>882835.9957060694</v>
      </c>
      <c r="AF13" t="n">
        <v>2.161809821732434e-06</v>
      </c>
      <c r="AG13" t="n">
        <v>17.27864583333333</v>
      </c>
      <c r="AH13" t="n">
        <v>798579.3673439834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640.9767366014335</v>
      </c>
      <c r="AB14" t="n">
        <v>877.012648915947</v>
      </c>
      <c r="AC14" t="n">
        <v>793.3117925983918</v>
      </c>
      <c r="AD14" t="n">
        <v>640976.7366014335</v>
      </c>
      <c r="AE14" t="n">
        <v>877012.6489159471</v>
      </c>
      <c r="AF14" t="n">
        <v>2.170589502212487e-06</v>
      </c>
      <c r="AG14" t="n">
        <v>17.21354166666667</v>
      </c>
      <c r="AH14" t="n">
        <v>793311.7925983918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637.2608294725696</v>
      </c>
      <c r="AB15" t="n">
        <v>871.9283808479829</v>
      </c>
      <c r="AC15" t="n">
        <v>788.7127599390192</v>
      </c>
      <c r="AD15" t="n">
        <v>637260.8294725696</v>
      </c>
      <c r="AE15" t="n">
        <v>871928.3808479829</v>
      </c>
      <c r="AF15" t="n">
        <v>2.176442622532524e-06</v>
      </c>
      <c r="AG15" t="n">
        <v>17.16796875</v>
      </c>
      <c r="AH15" t="n">
        <v>788712.7599390192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623.9310843437995</v>
      </c>
      <c r="AB16" t="n">
        <v>853.6900354959482</v>
      </c>
      <c r="AC16" t="n">
        <v>772.2150566697042</v>
      </c>
      <c r="AD16" t="n">
        <v>623931.0843437995</v>
      </c>
      <c r="AE16" t="n">
        <v>853690.0354959483</v>
      </c>
      <c r="AF16" t="n">
        <v>2.181664523994516e-06</v>
      </c>
      <c r="AG16" t="n">
        <v>17.12239583333333</v>
      </c>
      <c r="AH16" t="n">
        <v>772215.0566697042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620.5603195833983</v>
      </c>
      <c r="AB17" t="n">
        <v>849.0780064431212</v>
      </c>
      <c r="AC17" t="n">
        <v>768.0431931966556</v>
      </c>
      <c r="AD17" t="n">
        <v>620560.3195833983</v>
      </c>
      <c r="AE17" t="n">
        <v>849078.0064431212</v>
      </c>
      <c r="AF17" t="n">
        <v>2.187173343119255e-06</v>
      </c>
      <c r="AG17" t="n">
        <v>17.08333333333333</v>
      </c>
      <c r="AH17" t="n">
        <v>768043.1931966556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617.0940008686367</v>
      </c>
      <c r="AB18" t="n">
        <v>844.3352362543957</v>
      </c>
      <c r="AC18" t="n">
        <v>763.7530663382222</v>
      </c>
      <c r="AD18" t="n">
        <v>617094.0008686368</v>
      </c>
      <c r="AE18" t="n">
        <v>844335.2362543957</v>
      </c>
      <c r="AF18" t="n">
        <v>2.192510011646347e-06</v>
      </c>
      <c r="AG18" t="n">
        <v>17.03776041666667</v>
      </c>
      <c r="AH18" t="n">
        <v>763753.0663382222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614.0722321156723</v>
      </c>
      <c r="AB19" t="n">
        <v>840.2007189355609</v>
      </c>
      <c r="AC19" t="n">
        <v>760.0131415494654</v>
      </c>
      <c r="AD19" t="n">
        <v>614072.2321156722</v>
      </c>
      <c r="AE19" t="n">
        <v>840200.7189355609</v>
      </c>
      <c r="AF19" t="n">
        <v>2.194633202350674e-06</v>
      </c>
      <c r="AG19" t="n">
        <v>17.02473958333333</v>
      </c>
      <c r="AH19" t="n">
        <v>760013.1415494655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609.7902226853457</v>
      </c>
      <c r="AB20" t="n">
        <v>834.3418847240645</v>
      </c>
      <c r="AC20" t="n">
        <v>754.7134662521889</v>
      </c>
      <c r="AD20" t="n">
        <v>609790.2226853457</v>
      </c>
      <c r="AE20" t="n">
        <v>834341.8847240645</v>
      </c>
      <c r="AF20" t="n">
        <v>2.198420515498932e-06</v>
      </c>
      <c r="AG20" t="n">
        <v>16.9921875</v>
      </c>
      <c r="AH20" t="n">
        <v>754713.4662521889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606.7607303017696</v>
      </c>
      <c r="AB21" t="n">
        <v>830.1967995930846</v>
      </c>
      <c r="AC21" t="n">
        <v>750.9639822284462</v>
      </c>
      <c r="AD21" t="n">
        <v>606760.7303017697</v>
      </c>
      <c r="AE21" t="n">
        <v>830196.7995930846</v>
      </c>
      <c r="AF21" t="n">
        <v>2.203412882830727e-06</v>
      </c>
      <c r="AG21" t="n">
        <v>16.953125</v>
      </c>
      <c r="AH21" t="n">
        <v>750963.9822284462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603.4422661008117</v>
      </c>
      <c r="AB22" t="n">
        <v>825.6563304730256</v>
      </c>
      <c r="AC22" t="n">
        <v>746.8568491086172</v>
      </c>
      <c r="AD22" t="n">
        <v>603442.2661008117</v>
      </c>
      <c r="AE22" t="n">
        <v>825656.3304730256</v>
      </c>
      <c r="AF22" t="n">
        <v>2.208233099564875e-06</v>
      </c>
      <c r="AG22" t="n">
        <v>16.92057291666667</v>
      </c>
      <c r="AH22" t="n">
        <v>746856.8491086172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601.8900683988091</v>
      </c>
      <c r="AB23" t="n">
        <v>823.5325450990163</v>
      </c>
      <c r="AC23" t="n">
        <v>744.9357548299517</v>
      </c>
      <c r="AD23" t="n">
        <v>601890.0683988092</v>
      </c>
      <c r="AE23" t="n">
        <v>823532.5450990163</v>
      </c>
      <c r="AF23" t="n">
        <v>2.20679851125114e-06</v>
      </c>
      <c r="AG23" t="n">
        <v>16.92708333333333</v>
      </c>
      <c r="AH23" t="n">
        <v>744935.7548299518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601.4664977853898</v>
      </c>
      <c r="AB24" t="n">
        <v>822.9529970991193</v>
      </c>
      <c r="AC24" t="n">
        <v>744.4115180777643</v>
      </c>
      <c r="AD24" t="n">
        <v>601466.4977853899</v>
      </c>
      <c r="AE24" t="n">
        <v>822952.9970991194</v>
      </c>
      <c r="AF24" t="n">
        <v>2.210585824399399e-06</v>
      </c>
      <c r="AG24" t="n">
        <v>16.90104166666667</v>
      </c>
      <c r="AH24" t="n">
        <v>744411.5180777643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601.5415262845543</v>
      </c>
      <c r="AB25" t="n">
        <v>823.0556544016998</v>
      </c>
      <c r="AC25" t="n">
        <v>744.5043779114669</v>
      </c>
      <c r="AD25" t="n">
        <v>601541.5262845543</v>
      </c>
      <c r="AE25" t="n">
        <v>823055.6544016998</v>
      </c>
      <c r="AF25" t="n">
        <v>2.209897222008806e-06</v>
      </c>
      <c r="AG25" t="n">
        <v>16.90755208333333</v>
      </c>
      <c r="AH25" t="n">
        <v>744504.3779114669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602.1322564300991</v>
      </c>
      <c r="AB26" t="n">
        <v>823.8639174480091</v>
      </c>
      <c r="AC26" t="n">
        <v>745.2355014670408</v>
      </c>
      <c r="AD26" t="n">
        <v>602132.2564300991</v>
      </c>
      <c r="AE26" t="n">
        <v>823863.9174480091</v>
      </c>
      <c r="AF26" t="n">
        <v>2.209725071411158e-06</v>
      </c>
      <c r="AG26" t="n">
        <v>16.90755208333333</v>
      </c>
      <c r="AH26" t="n">
        <v>745235.5014670407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1016.652738771681</v>
      </c>
      <c r="AB2" t="n">
        <v>1391.029128740785</v>
      </c>
      <c r="AC2" t="n">
        <v>1258.271261015408</v>
      </c>
      <c r="AD2" t="n">
        <v>1016652.738771681</v>
      </c>
      <c r="AE2" t="n">
        <v>1391029.128740785</v>
      </c>
      <c r="AF2" t="n">
        <v>1.566701197360825e-06</v>
      </c>
      <c r="AG2" t="n">
        <v>21.74479166666667</v>
      </c>
      <c r="AH2" t="n">
        <v>1258271.261015408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948.6483500677944</v>
      </c>
      <c r="AB3" t="n">
        <v>1297.982523974237</v>
      </c>
      <c r="AC3" t="n">
        <v>1174.104893616049</v>
      </c>
      <c r="AD3" t="n">
        <v>948648.3500677943</v>
      </c>
      <c r="AE3" t="n">
        <v>1297982.523974237</v>
      </c>
      <c r="AF3" t="n">
        <v>1.657345454236458e-06</v>
      </c>
      <c r="AG3" t="n">
        <v>20.55989583333333</v>
      </c>
      <c r="AH3" t="n">
        <v>1174104.893616049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890.5019198403352</v>
      </c>
      <c r="AB4" t="n">
        <v>1218.424012897572</v>
      </c>
      <c r="AC4" t="n">
        <v>1102.139335175469</v>
      </c>
      <c r="AD4" t="n">
        <v>890501.9198403351</v>
      </c>
      <c r="AE4" t="n">
        <v>1218424.012897572</v>
      </c>
      <c r="AF4" t="n">
        <v>1.721665195402828e-06</v>
      </c>
      <c r="AG4" t="n">
        <v>19.79166666666667</v>
      </c>
      <c r="AH4" t="n">
        <v>1102139.335175469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866.7547702397416</v>
      </c>
      <c r="AB5" t="n">
        <v>1185.932115163738</v>
      </c>
      <c r="AC5" t="n">
        <v>1072.748418558688</v>
      </c>
      <c r="AD5" t="n">
        <v>866754.7702397415</v>
      </c>
      <c r="AE5" t="n">
        <v>1185932.115163738</v>
      </c>
      <c r="AF5" t="n">
        <v>1.7666733137129e-06</v>
      </c>
      <c r="AG5" t="n">
        <v>19.28385416666667</v>
      </c>
      <c r="AH5" t="n">
        <v>1072748.418558688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838.1186437067038</v>
      </c>
      <c r="AB6" t="n">
        <v>1146.750903504495</v>
      </c>
      <c r="AC6" t="n">
        <v>1037.306606749027</v>
      </c>
      <c r="AD6" t="n">
        <v>838118.6437067038</v>
      </c>
      <c r="AE6" t="n">
        <v>1146750.903504496</v>
      </c>
      <c r="AF6" t="n">
        <v>1.802365798233213e-06</v>
      </c>
      <c r="AG6" t="n">
        <v>18.90625</v>
      </c>
      <c r="AH6" t="n">
        <v>1037306.606749027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824.9596999678821</v>
      </c>
      <c r="AB7" t="n">
        <v>1128.746256149414</v>
      </c>
      <c r="AC7" t="n">
        <v>1021.020297667833</v>
      </c>
      <c r="AD7" t="n">
        <v>824959.6999678821</v>
      </c>
      <c r="AE7" t="n">
        <v>1128746.256149414</v>
      </c>
      <c r="AF7" t="n">
        <v>1.829161329134093e-06</v>
      </c>
      <c r="AG7" t="n">
        <v>18.62630208333333</v>
      </c>
      <c r="AH7" t="n">
        <v>1021020.297667834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803.2239135955241</v>
      </c>
      <c r="AB8" t="n">
        <v>1099.006394319536</v>
      </c>
      <c r="AC8" t="n">
        <v>994.1187665108405</v>
      </c>
      <c r="AD8" t="n">
        <v>803223.9135955242</v>
      </c>
      <c r="AE8" t="n">
        <v>1099006.394319536</v>
      </c>
      <c r="AF8" t="n">
        <v>1.851246708118803e-06</v>
      </c>
      <c r="AG8" t="n">
        <v>18.40494791666667</v>
      </c>
      <c r="AH8" t="n">
        <v>994118.7665108405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793.5977783260046</v>
      </c>
      <c r="AB9" t="n">
        <v>1085.835491368663</v>
      </c>
      <c r="AC9" t="n">
        <v>982.2048760521208</v>
      </c>
      <c r="AD9" t="n">
        <v>793597.7783260046</v>
      </c>
      <c r="AE9" t="n">
        <v>1085835.491368663</v>
      </c>
      <c r="AF9" t="n">
        <v>1.871448026337044e-06</v>
      </c>
      <c r="AG9" t="n">
        <v>18.20963541666667</v>
      </c>
      <c r="AH9" t="n">
        <v>982204.8760521208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787.2277105756993</v>
      </c>
      <c r="AB10" t="n">
        <v>1077.11968364514</v>
      </c>
      <c r="AC10" t="n">
        <v>974.3208927850178</v>
      </c>
      <c r="AD10" t="n">
        <v>787227.7105756993</v>
      </c>
      <c r="AE10" t="n">
        <v>1077119.68364514</v>
      </c>
      <c r="AF10" t="n">
        <v>1.884898126808775e-06</v>
      </c>
      <c r="AG10" t="n">
        <v>18.07942708333333</v>
      </c>
      <c r="AH10" t="n">
        <v>974320.8927850178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779.4122021831803</v>
      </c>
      <c r="AB11" t="n">
        <v>1066.4261602666</v>
      </c>
      <c r="AC11" t="n">
        <v>964.6479442692711</v>
      </c>
      <c r="AD11" t="n">
        <v>779412.2021831803</v>
      </c>
      <c r="AE11" t="n">
        <v>1066426.1602666</v>
      </c>
      <c r="AF11" t="n">
        <v>1.900703303238591e-06</v>
      </c>
      <c r="AG11" t="n">
        <v>17.92317708333333</v>
      </c>
      <c r="AH11" t="n">
        <v>964647.9442692711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762.088952029628</v>
      </c>
      <c r="AB12" t="n">
        <v>1042.723725158651</v>
      </c>
      <c r="AC12" t="n">
        <v>943.2076363014479</v>
      </c>
      <c r="AD12" t="n">
        <v>762088.952029628</v>
      </c>
      <c r="AE12" t="n">
        <v>1042723.725158651</v>
      </c>
      <c r="AF12" t="n">
        <v>1.913525383454832e-06</v>
      </c>
      <c r="AG12" t="n">
        <v>17.80598958333333</v>
      </c>
      <c r="AH12" t="n">
        <v>943207.6363014479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757.8613060989932</v>
      </c>
      <c r="AB13" t="n">
        <v>1036.939273485781</v>
      </c>
      <c r="AC13" t="n">
        <v>937.9752445777081</v>
      </c>
      <c r="AD13" t="n">
        <v>757861.3060989932</v>
      </c>
      <c r="AE13" t="n">
        <v>1036939.273485781</v>
      </c>
      <c r="AF13" t="n">
        <v>1.921480306691031e-06</v>
      </c>
      <c r="AG13" t="n">
        <v>17.734375</v>
      </c>
      <c r="AH13" t="n">
        <v>937975.2445777081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753.4729969131923</v>
      </c>
      <c r="AB14" t="n">
        <v>1030.93499525923</v>
      </c>
      <c r="AC14" t="n">
        <v>932.544006238042</v>
      </c>
      <c r="AD14" t="n">
        <v>753472.9969131923</v>
      </c>
      <c r="AE14" t="n">
        <v>1030934.99525923</v>
      </c>
      <c r="AF14" t="n">
        <v>1.92948756494852e-06</v>
      </c>
      <c r="AG14" t="n">
        <v>17.65625</v>
      </c>
      <c r="AH14" t="n">
        <v>932544.006238042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748.8038980088427</v>
      </c>
      <c r="AB15" t="n">
        <v>1024.546528152193</v>
      </c>
      <c r="AC15" t="n">
        <v>926.765245465431</v>
      </c>
      <c r="AD15" t="n">
        <v>748803.8980088427</v>
      </c>
      <c r="AE15" t="n">
        <v>1024546.528152193</v>
      </c>
      <c r="AF15" t="n">
        <v>1.938279848525372e-06</v>
      </c>
      <c r="AG15" t="n">
        <v>17.578125</v>
      </c>
      <c r="AH15" t="n">
        <v>926765.245465431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745.4907827801779</v>
      </c>
      <c r="AB16" t="n">
        <v>1020.013377732006</v>
      </c>
      <c r="AC16" t="n">
        <v>922.6647325590296</v>
      </c>
      <c r="AD16" t="n">
        <v>745490.7827801779</v>
      </c>
      <c r="AE16" t="n">
        <v>1020013.377732006</v>
      </c>
      <c r="AF16" t="n">
        <v>1.944350710995102e-06</v>
      </c>
      <c r="AG16" t="n">
        <v>17.52604166666667</v>
      </c>
      <c r="AH16" t="n">
        <v>922664.7325590296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741.0395746166138</v>
      </c>
      <c r="AB17" t="n">
        <v>1013.923038349173</v>
      </c>
      <c r="AC17" t="n">
        <v>917.1556466190491</v>
      </c>
      <c r="AD17" t="n">
        <v>741039.5746166138</v>
      </c>
      <c r="AE17" t="n">
        <v>1013923.038349173</v>
      </c>
      <c r="AF17" t="n">
        <v>1.951677613975811e-06</v>
      </c>
      <c r="AG17" t="n">
        <v>17.4609375</v>
      </c>
      <c r="AH17" t="n">
        <v>917155.6466190491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738.0268315173071</v>
      </c>
      <c r="AB18" t="n">
        <v>1009.800870327857</v>
      </c>
      <c r="AC18" t="n">
        <v>913.426892528188</v>
      </c>
      <c r="AD18" t="n">
        <v>738026.8315173071</v>
      </c>
      <c r="AE18" t="n">
        <v>1009800.870327857</v>
      </c>
      <c r="AF18" t="n">
        <v>1.957015786147471e-06</v>
      </c>
      <c r="AG18" t="n">
        <v>17.40885416666667</v>
      </c>
      <c r="AH18" t="n">
        <v>913426.8925281879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735.7726493174963</v>
      </c>
      <c r="AB19" t="n">
        <v>1006.716598794575</v>
      </c>
      <c r="AC19" t="n">
        <v>910.6369795412407</v>
      </c>
      <c r="AD19" t="n">
        <v>735772.6493174963</v>
      </c>
      <c r="AE19" t="n">
        <v>1006716.598794575</v>
      </c>
      <c r="AF19" t="n">
        <v>1.959475532148138e-06</v>
      </c>
      <c r="AG19" t="n">
        <v>17.38932291666667</v>
      </c>
      <c r="AH19" t="n">
        <v>910636.9795412407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731.9893057691669</v>
      </c>
      <c r="AB20" t="n">
        <v>1001.540061242414</v>
      </c>
      <c r="AC20" t="n">
        <v>905.9544834677412</v>
      </c>
      <c r="AD20" t="n">
        <v>731989.3057691669</v>
      </c>
      <c r="AE20" t="n">
        <v>1001540.061242414</v>
      </c>
      <c r="AF20" t="n">
        <v>1.967064110235301e-06</v>
      </c>
      <c r="AG20" t="n">
        <v>17.32421875</v>
      </c>
      <c r="AH20" t="n">
        <v>905954.4834677412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729.3781888157738</v>
      </c>
      <c r="AB21" t="n">
        <v>997.967415832431</v>
      </c>
      <c r="AC21" t="n">
        <v>902.7228063214482</v>
      </c>
      <c r="AD21" t="n">
        <v>729378.1888157738</v>
      </c>
      <c r="AE21" t="n">
        <v>997967.4158324311</v>
      </c>
      <c r="AF21" t="n">
        <v>1.969523856235968e-06</v>
      </c>
      <c r="AG21" t="n">
        <v>17.29817708333333</v>
      </c>
      <c r="AH21" t="n">
        <v>902722.8063214482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726.693858800136</v>
      </c>
      <c r="AB22" t="n">
        <v>994.2945970807534</v>
      </c>
      <c r="AC22" t="n">
        <v>899.400516236597</v>
      </c>
      <c r="AD22" t="n">
        <v>726693.858800136</v>
      </c>
      <c r="AE22" t="n">
        <v>994294.5970807534</v>
      </c>
      <c r="AF22" t="n">
        <v>1.973710657939231e-06</v>
      </c>
      <c r="AG22" t="n">
        <v>17.265625</v>
      </c>
      <c r="AH22" t="n">
        <v>899400.516236597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723.8250186016194</v>
      </c>
      <c r="AB23" t="n">
        <v>990.3693233568456</v>
      </c>
      <c r="AC23" t="n">
        <v>895.8498651277428</v>
      </c>
      <c r="AD23" t="n">
        <v>723825.0186016194</v>
      </c>
      <c r="AE23" t="n">
        <v>990369.3233568456</v>
      </c>
      <c r="AF23" t="n">
        <v>1.977949794663784e-06</v>
      </c>
      <c r="AG23" t="n">
        <v>17.2265625</v>
      </c>
      <c r="AH23" t="n">
        <v>895849.8651277428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720.1453956648519</v>
      </c>
      <c r="AB24" t="n">
        <v>985.3347009212532</v>
      </c>
      <c r="AC24" t="n">
        <v>891.2957399912665</v>
      </c>
      <c r="AD24" t="n">
        <v>720145.3956648519</v>
      </c>
      <c r="AE24" t="n">
        <v>985334.7009212532</v>
      </c>
      <c r="AF24" t="n">
        <v>1.983130961771571e-06</v>
      </c>
      <c r="AG24" t="n">
        <v>17.18098958333333</v>
      </c>
      <c r="AH24" t="n">
        <v>891295.7399912665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717.9205963326478</v>
      </c>
      <c r="AB25" t="n">
        <v>982.2906323237122</v>
      </c>
      <c r="AC25" t="n">
        <v>888.5421930282978</v>
      </c>
      <c r="AD25" t="n">
        <v>717920.5963326478</v>
      </c>
      <c r="AE25" t="n">
        <v>982290.6323237122</v>
      </c>
      <c r="AF25" t="n">
        <v>1.985329032665784e-06</v>
      </c>
      <c r="AG25" t="n">
        <v>17.16145833333333</v>
      </c>
      <c r="AH25" t="n">
        <v>888542.1930282977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704.524469191378</v>
      </c>
      <c r="AB26" t="n">
        <v>963.9614601736077</v>
      </c>
      <c r="AC26" t="n">
        <v>871.9623313430445</v>
      </c>
      <c r="AD26" t="n">
        <v>704524.469191378</v>
      </c>
      <c r="AE26" t="n">
        <v>963961.4601736078</v>
      </c>
      <c r="AF26" t="n">
        <v>1.988155123815486e-06</v>
      </c>
      <c r="AG26" t="n">
        <v>17.13541666666667</v>
      </c>
      <c r="AH26" t="n">
        <v>871962.3313430445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703.7170253586524</v>
      </c>
      <c r="AB27" t="n">
        <v>962.8566798997649</v>
      </c>
      <c r="AC27" t="n">
        <v>870.9629897479683</v>
      </c>
      <c r="AD27" t="n">
        <v>703717.0253586525</v>
      </c>
      <c r="AE27" t="n">
        <v>962856.6798997649</v>
      </c>
      <c r="AF27" t="n">
        <v>1.987631773602578e-06</v>
      </c>
      <c r="AG27" t="n">
        <v>17.14192708333333</v>
      </c>
      <c r="AH27" t="n">
        <v>870962.9897479683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700.9591678719288</v>
      </c>
      <c r="AB28" t="n">
        <v>959.0832576183442</v>
      </c>
      <c r="AC28" t="n">
        <v>867.5496975930549</v>
      </c>
      <c r="AD28" t="n">
        <v>700959.1678719288</v>
      </c>
      <c r="AE28" t="n">
        <v>959083.2576183442</v>
      </c>
      <c r="AF28" t="n">
        <v>1.992027915391004e-06</v>
      </c>
      <c r="AG28" t="n">
        <v>17.10286458333333</v>
      </c>
      <c r="AH28" t="n">
        <v>867549.697593055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698.3800188651329</v>
      </c>
      <c r="AB29" t="n">
        <v>955.5543521632222</v>
      </c>
      <c r="AC29" t="n">
        <v>864.3575859217201</v>
      </c>
      <c r="AD29" t="n">
        <v>698380.0188651329</v>
      </c>
      <c r="AE29" t="n">
        <v>955554.3521632223</v>
      </c>
      <c r="AF29" t="n">
        <v>1.995168016668451e-06</v>
      </c>
      <c r="AG29" t="n">
        <v>17.07682291666667</v>
      </c>
      <c r="AH29" t="n">
        <v>864357.5859217201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695.5658184269939</v>
      </c>
      <c r="AB30" t="n">
        <v>951.7038389699994</v>
      </c>
      <c r="AC30" t="n">
        <v>860.8745603034291</v>
      </c>
      <c r="AD30" t="n">
        <v>695565.8184269939</v>
      </c>
      <c r="AE30" t="n">
        <v>951703.8389699995</v>
      </c>
      <c r="AF30" t="n">
        <v>1.999250148329132e-06</v>
      </c>
      <c r="AG30" t="n">
        <v>17.04427083333333</v>
      </c>
      <c r="AH30" t="n">
        <v>860874.5603034291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694.31610110266</v>
      </c>
      <c r="AB31" t="n">
        <v>949.9939205932087</v>
      </c>
      <c r="AC31" t="n">
        <v>859.3278341366339</v>
      </c>
      <c r="AD31" t="n">
        <v>694316.1011026601</v>
      </c>
      <c r="AE31" t="n">
        <v>949993.9205932087</v>
      </c>
      <c r="AF31" t="n">
        <v>1.998360452967189e-06</v>
      </c>
      <c r="AG31" t="n">
        <v>17.05078125</v>
      </c>
      <c r="AH31" t="n">
        <v>859327.8341366339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692.3471237819514</v>
      </c>
      <c r="AB32" t="n">
        <v>947.2998789578666</v>
      </c>
      <c r="AC32" t="n">
        <v>856.8909080538575</v>
      </c>
      <c r="AD32" t="n">
        <v>692347.1237819514</v>
      </c>
      <c r="AE32" t="n">
        <v>947299.8789578666</v>
      </c>
      <c r="AF32" t="n">
        <v>2.002023904457543e-06</v>
      </c>
      <c r="AG32" t="n">
        <v>17.01822916666667</v>
      </c>
      <c r="AH32" t="n">
        <v>856890.9080538575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688.4580383321247</v>
      </c>
      <c r="AB33" t="n">
        <v>941.9786606710728</v>
      </c>
      <c r="AC33" t="n">
        <v>852.0775393719784</v>
      </c>
      <c r="AD33" t="n">
        <v>688458.0383321247</v>
      </c>
      <c r="AE33" t="n">
        <v>941978.6606710728</v>
      </c>
      <c r="AF33" t="n">
        <v>2.001552889265926e-06</v>
      </c>
      <c r="AG33" t="n">
        <v>17.02473958333333</v>
      </c>
      <c r="AH33" t="n">
        <v>852077.5393719785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687.9062524074576</v>
      </c>
      <c r="AB34" t="n">
        <v>941.2236828258661</v>
      </c>
      <c r="AC34" t="n">
        <v>851.3946155527004</v>
      </c>
      <c r="AD34" t="n">
        <v>687906.2524074576</v>
      </c>
      <c r="AE34" t="n">
        <v>941223.6828258662</v>
      </c>
      <c r="AF34" t="n">
        <v>2.004588320500792e-06</v>
      </c>
      <c r="AG34" t="n">
        <v>16.99869791666667</v>
      </c>
      <c r="AH34" t="n">
        <v>851394.6155527005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685.5719568612147</v>
      </c>
      <c r="AB35" t="n">
        <v>938.0297966776452</v>
      </c>
      <c r="AC35" t="n">
        <v>848.5055494158183</v>
      </c>
      <c r="AD35" t="n">
        <v>685571.9568612147</v>
      </c>
      <c r="AE35" t="n">
        <v>938029.7966776452</v>
      </c>
      <c r="AF35" t="n">
        <v>2.004221975351756e-06</v>
      </c>
      <c r="AG35" t="n">
        <v>16.99869791666667</v>
      </c>
      <c r="AH35" t="n">
        <v>848505.5494158183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683.9261240974845</v>
      </c>
      <c r="AB36" t="n">
        <v>935.7778956812925</v>
      </c>
      <c r="AC36" t="n">
        <v>846.4685666899948</v>
      </c>
      <c r="AD36" t="n">
        <v>683926.1240974845</v>
      </c>
      <c r="AE36" t="n">
        <v>935777.8956812925</v>
      </c>
      <c r="AF36" t="n">
        <v>2.007362076629203e-06</v>
      </c>
      <c r="AG36" t="n">
        <v>16.97265625</v>
      </c>
      <c r="AH36" t="n">
        <v>846468.5666899948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680.9383681885607</v>
      </c>
      <c r="AB37" t="n">
        <v>931.689916236215</v>
      </c>
      <c r="AC37" t="n">
        <v>842.7707382656401</v>
      </c>
      <c r="AD37" t="n">
        <v>680938.3681885607</v>
      </c>
      <c r="AE37" t="n">
        <v>931689.916236215</v>
      </c>
      <c r="AF37" t="n">
        <v>2.006577051309841e-06</v>
      </c>
      <c r="AG37" t="n">
        <v>16.97916666666667</v>
      </c>
      <c r="AH37" t="n">
        <v>842770.7382656401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679.0797721488836</v>
      </c>
      <c r="AB38" t="n">
        <v>929.1469031392586</v>
      </c>
      <c r="AC38" t="n">
        <v>840.4704267695159</v>
      </c>
      <c r="AD38" t="n">
        <v>679079.7721488837</v>
      </c>
      <c r="AE38" t="n">
        <v>929146.9031392586</v>
      </c>
      <c r="AF38" t="n">
        <v>2.011967558502792e-06</v>
      </c>
      <c r="AG38" t="n">
        <v>16.93359375</v>
      </c>
      <c r="AH38" t="n">
        <v>840470.426769516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677.0133571327399</v>
      </c>
      <c r="AB39" t="n">
        <v>926.3195429503741</v>
      </c>
      <c r="AC39" t="n">
        <v>837.9129058688336</v>
      </c>
      <c r="AD39" t="n">
        <v>677013.3571327399</v>
      </c>
      <c r="AE39" t="n">
        <v>926319.5429503741</v>
      </c>
      <c r="AF39" t="n">
        <v>2.011496543311175e-06</v>
      </c>
      <c r="AG39" t="n">
        <v>16.94010416666667</v>
      </c>
      <c r="AH39" t="n">
        <v>837912.9058688337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674.3552661771519</v>
      </c>
      <c r="AB40" t="n">
        <v>922.6826256382419</v>
      </c>
      <c r="AC40" t="n">
        <v>834.6230908405258</v>
      </c>
      <c r="AD40" t="n">
        <v>674355.2661771518</v>
      </c>
      <c r="AE40" t="n">
        <v>922682.6256382419</v>
      </c>
      <c r="AF40" t="n">
        <v>2.015002989737657e-06</v>
      </c>
      <c r="AG40" t="n">
        <v>16.90755208333333</v>
      </c>
      <c r="AH40" t="n">
        <v>834623.0908405258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673.8705880897093</v>
      </c>
      <c r="AB41" t="n">
        <v>922.0194676965149</v>
      </c>
      <c r="AC41" t="n">
        <v>834.0232237620093</v>
      </c>
      <c r="AD41" t="n">
        <v>673870.5880897093</v>
      </c>
      <c r="AE41" t="n">
        <v>922019.4676965149</v>
      </c>
      <c r="AF41" t="n">
        <v>2.014950654716366e-06</v>
      </c>
      <c r="AG41" t="n">
        <v>16.90755208333333</v>
      </c>
      <c r="AH41" t="n">
        <v>834023.2237620093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673.9713288312649</v>
      </c>
      <c r="AB42" t="n">
        <v>922.1573056234791</v>
      </c>
      <c r="AC42" t="n">
        <v>834.147906630681</v>
      </c>
      <c r="AD42" t="n">
        <v>673971.328831265</v>
      </c>
      <c r="AE42" t="n">
        <v>922157.3056234792</v>
      </c>
      <c r="AF42" t="n">
        <v>2.014793649652494e-06</v>
      </c>
      <c r="AG42" t="n">
        <v>16.9140625</v>
      </c>
      <c r="AH42" t="n">
        <v>834147.9066306809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672.9876903799808</v>
      </c>
      <c r="AB43" t="n">
        <v>920.8114480993665</v>
      </c>
      <c r="AC43" t="n">
        <v>832.9304958597465</v>
      </c>
      <c r="AD43" t="n">
        <v>672987.6903799808</v>
      </c>
      <c r="AE43" t="n">
        <v>920811.4480993665</v>
      </c>
      <c r="AF43" t="n">
        <v>2.014688979609912e-06</v>
      </c>
      <c r="AG43" t="n">
        <v>16.9140625</v>
      </c>
      <c r="AH43" t="n">
        <v>832930.4958597466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673.3528595101828</v>
      </c>
      <c r="AB44" t="n">
        <v>921.311088613434</v>
      </c>
      <c r="AC44" t="n">
        <v>833.3824513844013</v>
      </c>
      <c r="AD44" t="n">
        <v>673352.8595101829</v>
      </c>
      <c r="AE44" t="n">
        <v>921311.088613434</v>
      </c>
      <c r="AF44" t="n">
        <v>2.014479639524749e-06</v>
      </c>
      <c r="AG44" t="n">
        <v>16.9140625</v>
      </c>
      <c r="AH44" t="n">
        <v>833382.4513844013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669.4396917298127</v>
      </c>
      <c r="AB2" t="n">
        <v>915.9569198195529</v>
      </c>
      <c r="AC2" t="n">
        <v>828.5392769455851</v>
      </c>
      <c r="AD2" t="n">
        <v>669439.6917298127</v>
      </c>
      <c r="AE2" t="n">
        <v>915956.9198195529</v>
      </c>
      <c r="AF2" t="n">
        <v>2.130387213291826e-06</v>
      </c>
      <c r="AG2" t="n">
        <v>19.04296875</v>
      </c>
      <c r="AH2" t="n">
        <v>828539.2769455852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636.6865144346988</v>
      </c>
      <c r="AB3" t="n">
        <v>871.1425776761765</v>
      </c>
      <c r="AC3" t="n">
        <v>788.0019527190484</v>
      </c>
      <c r="AD3" t="n">
        <v>636686.5144346987</v>
      </c>
      <c r="AE3" t="n">
        <v>871142.5776761766</v>
      </c>
      <c r="AF3" t="n">
        <v>2.200428023744032e-06</v>
      </c>
      <c r="AG3" t="n">
        <v>18.4375</v>
      </c>
      <c r="AH3" t="n">
        <v>788001.9527190484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622.2040359171797</v>
      </c>
      <c r="AB4" t="n">
        <v>851.3270116466477</v>
      </c>
      <c r="AC4" t="n">
        <v>770.0775565000562</v>
      </c>
      <c r="AD4" t="n">
        <v>622204.0359171797</v>
      </c>
      <c r="AE4" t="n">
        <v>851327.0116466477</v>
      </c>
      <c r="AF4" t="n">
        <v>2.246540301088011e-06</v>
      </c>
      <c r="AG4" t="n">
        <v>18.05989583333333</v>
      </c>
      <c r="AH4" t="n">
        <v>770077.5565000562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601.0116960269428</v>
      </c>
      <c r="AB5" t="n">
        <v>822.3307172687744</v>
      </c>
      <c r="AC5" t="n">
        <v>743.8486277610522</v>
      </c>
      <c r="AD5" t="n">
        <v>601011.6960269428</v>
      </c>
      <c r="AE5" t="n">
        <v>822330.7172687744</v>
      </c>
      <c r="AF5" t="n">
        <v>2.281186822984298e-06</v>
      </c>
      <c r="AG5" t="n">
        <v>17.78645833333333</v>
      </c>
      <c r="AH5" t="n">
        <v>743848.6277610522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592.1173078819305</v>
      </c>
      <c r="AB6" t="n">
        <v>810.1610230160572</v>
      </c>
      <c r="AC6" t="n">
        <v>732.8403920475413</v>
      </c>
      <c r="AD6" t="n">
        <v>592117.3078819305</v>
      </c>
      <c r="AE6" t="n">
        <v>810161.0230160572</v>
      </c>
      <c r="AF6" t="n">
        <v>2.306735517188394e-06</v>
      </c>
      <c r="AG6" t="n">
        <v>17.58463541666667</v>
      </c>
      <c r="AH6" t="n">
        <v>732840.3920475413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584.5089185053413</v>
      </c>
      <c r="AB7" t="n">
        <v>799.7508890125582</v>
      </c>
      <c r="AC7" t="n">
        <v>723.4237866226214</v>
      </c>
      <c r="AD7" t="n">
        <v>584508.9185053413</v>
      </c>
      <c r="AE7" t="n">
        <v>799750.8890125583</v>
      </c>
      <c r="AF7" t="n">
        <v>2.327486041993184e-06</v>
      </c>
      <c r="AG7" t="n">
        <v>17.42838541666667</v>
      </c>
      <c r="AH7" t="n">
        <v>723423.7866226214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578.6840499964761</v>
      </c>
      <c r="AB8" t="n">
        <v>791.7810469436669</v>
      </c>
      <c r="AC8" t="n">
        <v>716.2145750950414</v>
      </c>
      <c r="AD8" t="n">
        <v>578684.0499964762</v>
      </c>
      <c r="AE8" t="n">
        <v>791781.0469436669</v>
      </c>
      <c r="AF8" t="n">
        <v>2.342254433520918e-06</v>
      </c>
      <c r="AG8" t="n">
        <v>17.31770833333333</v>
      </c>
      <c r="AH8" t="n">
        <v>716214.5750950414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572.284751193411</v>
      </c>
      <c r="AB9" t="n">
        <v>783.0252440041749</v>
      </c>
      <c r="AC9" t="n">
        <v>708.2944136992479</v>
      </c>
      <c r="AD9" t="n">
        <v>572284.7511934111</v>
      </c>
      <c r="AE9" t="n">
        <v>783025.2440041748</v>
      </c>
      <c r="AF9" t="n">
        <v>2.357022825048652e-06</v>
      </c>
      <c r="AG9" t="n">
        <v>17.21354166666667</v>
      </c>
      <c r="AH9" t="n">
        <v>708294.4136992479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557.2164278021959</v>
      </c>
      <c r="AB10" t="n">
        <v>762.4080991728033</v>
      </c>
      <c r="AC10" t="n">
        <v>689.6449402342379</v>
      </c>
      <c r="AD10" t="n">
        <v>557216.4278021959</v>
      </c>
      <c r="AE10" t="n">
        <v>762408.0991728033</v>
      </c>
      <c r="AF10" t="n">
        <v>2.367429244395198e-06</v>
      </c>
      <c r="AG10" t="n">
        <v>17.13541666666667</v>
      </c>
      <c r="AH10" t="n">
        <v>689644.9402342379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552.6277873089587</v>
      </c>
      <c r="AB11" t="n">
        <v>756.1297188134247</v>
      </c>
      <c r="AC11" t="n">
        <v>683.9657596845964</v>
      </c>
      <c r="AD11" t="n">
        <v>552627.7873089587</v>
      </c>
      <c r="AE11" t="n">
        <v>756129.7188134247</v>
      </c>
      <c r="AF11" t="n">
        <v>2.375280794321335e-06</v>
      </c>
      <c r="AG11" t="n">
        <v>17.07682291666667</v>
      </c>
      <c r="AH11" t="n">
        <v>683965.7596845963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547.2976143581598</v>
      </c>
      <c r="AB12" t="n">
        <v>748.8367410315071</v>
      </c>
      <c r="AC12" t="n">
        <v>677.3688134664264</v>
      </c>
      <c r="AD12" t="n">
        <v>547297.6143581597</v>
      </c>
      <c r="AE12" t="n">
        <v>748836.7410315071</v>
      </c>
      <c r="AF12" t="n">
        <v>2.386497294215817e-06</v>
      </c>
      <c r="AG12" t="n">
        <v>16.99869791666667</v>
      </c>
      <c r="AH12" t="n">
        <v>677368.8134664265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544.8096634141505</v>
      </c>
      <c r="AB13" t="n">
        <v>745.4326167892646</v>
      </c>
      <c r="AC13" t="n">
        <v>674.2895740641451</v>
      </c>
      <c r="AD13" t="n">
        <v>544809.6634141505</v>
      </c>
      <c r="AE13" t="n">
        <v>745432.6167892646</v>
      </c>
      <c r="AF13" t="n">
        <v>2.389924558072464e-06</v>
      </c>
      <c r="AG13" t="n">
        <v>16.97265625</v>
      </c>
      <c r="AH13" t="n">
        <v>674289.5740641451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543.0114489433774</v>
      </c>
      <c r="AB14" t="n">
        <v>742.9722204187294</v>
      </c>
      <c r="AC14" t="n">
        <v>672.0639944700256</v>
      </c>
      <c r="AD14" t="n">
        <v>543011.4489433775</v>
      </c>
      <c r="AE14" t="n">
        <v>742972.2204187295</v>
      </c>
      <c r="AF14" t="n">
        <v>2.392479427492874e-06</v>
      </c>
      <c r="AG14" t="n">
        <v>16.95963541666667</v>
      </c>
      <c r="AH14" t="n">
        <v>672063.9944700256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543.5490898154723</v>
      </c>
      <c r="AB15" t="n">
        <v>743.7078443789708</v>
      </c>
      <c r="AC15" t="n">
        <v>672.7294115119565</v>
      </c>
      <c r="AD15" t="n">
        <v>543549.0898154723</v>
      </c>
      <c r="AE15" t="n">
        <v>743707.8443789708</v>
      </c>
      <c r="AF15" t="n">
        <v>2.391482405280031e-06</v>
      </c>
      <c r="AG15" t="n">
        <v>16.96614583333333</v>
      </c>
      <c r="AH15" t="n">
        <v>672729.4115119565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1574.284939524043</v>
      </c>
      <c r="AB2" t="n">
        <v>2154.006106806612</v>
      </c>
      <c r="AC2" t="n">
        <v>1948.430787139547</v>
      </c>
      <c r="AD2" t="n">
        <v>1574284.939524043</v>
      </c>
      <c r="AE2" t="n">
        <v>2154006.106806613</v>
      </c>
      <c r="AF2" t="n">
        <v>1.123255813954557e-06</v>
      </c>
      <c r="AG2" t="n">
        <v>26.22395833333333</v>
      </c>
      <c r="AH2" t="n">
        <v>1948430.787139547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1398.515016766661</v>
      </c>
      <c r="AB3" t="n">
        <v>1913.509944068251</v>
      </c>
      <c r="AC3" t="n">
        <v>1730.88724063445</v>
      </c>
      <c r="AD3" t="n">
        <v>1398515.016766661</v>
      </c>
      <c r="AE3" t="n">
        <v>1913509.944068251</v>
      </c>
      <c r="AF3" t="n">
        <v>1.228269780932262e-06</v>
      </c>
      <c r="AG3" t="n">
        <v>23.984375</v>
      </c>
      <c r="AH3" t="n">
        <v>1730887.24063445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1289.811926740502</v>
      </c>
      <c r="AB4" t="n">
        <v>1764.777580652586</v>
      </c>
      <c r="AC4" t="n">
        <v>1596.349685235994</v>
      </c>
      <c r="AD4" t="n">
        <v>1289811.926740502</v>
      </c>
      <c r="AE4" t="n">
        <v>1764777.580652586</v>
      </c>
      <c r="AF4" t="n">
        <v>1.305231761901275e-06</v>
      </c>
      <c r="AG4" t="n">
        <v>22.56510416666667</v>
      </c>
      <c r="AH4" t="n">
        <v>1596349.685235993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1213.014353650269</v>
      </c>
      <c r="AB5" t="n">
        <v>1659.699753080723</v>
      </c>
      <c r="AC5" t="n">
        <v>1501.300338049932</v>
      </c>
      <c r="AD5" t="n">
        <v>1213014.353650269</v>
      </c>
      <c r="AE5" t="n">
        <v>1659699.753080723</v>
      </c>
      <c r="AF5" t="n">
        <v>1.360792792253978e-06</v>
      </c>
      <c r="AG5" t="n">
        <v>21.64713541666667</v>
      </c>
      <c r="AH5" t="n">
        <v>1501300.338049932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1161.557023340006</v>
      </c>
      <c r="AB6" t="n">
        <v>1589.293563613026</v>
      </c>
      <c r="AC6" t="n">
        <v>1437.613616489325</v>
      </c>
      <c r="AD6" t="n">
        <v>1161557.023340006</v>
      </c>
      <c r="AE6" t="n">
        <v>1589293.563613026</v>
      </c>
      <c r="AF6" t="n">
        <v>1.406354646948743e-06</v>
      </c>
      <c r="AG6" t="n">
        <v>20.94401041666667</v>
      </c>
      <c r="AH6" t="n">
        <v>1437613.616489325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1120.940043470949</v>
      </c>
      <c r="AB7" t="n">
        <v>1533.719619861497</v>
      </c>
      <c r="AC7" t="n">
        <v>1387.343571930921</v>
      </c>
      <c r="AD7" t="n">
        <v>1120940.043470949</v>
      </c>
      <c r="AE7" t="n">
        <v>1533719.619861497</v>
      </c>
      <c r="AF7" t="n">
        <v>1.441329139182162e-06</v>
      </c>
      <c r="AG7" t="n">
        <v>20.43619791666667</v>
      </c>
      <c r="AH7" t="n">
        <v>1387343.571930921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1100.792107628927</v>
      </c>
      <c r="AB8" t="n">
        <v>1506.152325178245</v>
      </c>
      <c r="AC8" t="n">
        <v>1362.407261161298</v>
      </c>
      <c r="AD8" t="n">
        <v>1100792.107628927</v>
      </c>
      <c r="AE8" t="n">
        <v>1506152.325178245</v>
      </c>
      <c r="AF8" t="n">
        <v>1.468114261306592e-06</v>
      </c>
      <c r="AG8" t="n">
        <v>20.06510416666667</v>
      </c>
      <c r="AH8" t="n">
        <v>1362407.261161298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1071.587462569057</v>
      </c>
      <c r="AB9" t="n">
        <v>1466.193241389323</v>
      </c>
      <c r="AC9" t="n">
        <v>1326.261816246265</v>
      </c>
      <c r="AD9" t="n">
        <v>1071587.462569057</v>
      </c>
      <c r="AE9" t="n">
        <v>1466193.241389323</v>
      </c>
      <c r="AF9" t="n">
        <v>1.491370262610573e-06</v>
      </c>
      <c r="AG9" t="n">
        <v>19.75260416666667</v>
      </c>
      <c r="AH9" t="n">
        <v>1326261.816246265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1054.930418119556</v>
      </c>
      <c r="AB10" t="n">
        <v>1443.402338316579</v>
      </c>
      <c r="AC10" t="n">
        <v>1305.646044975549</v>
      </c>
      <c r="AD10" t="n">
        <v>1054930.418119556</v>
      </c>
      <c r="AE10" t="n">
        <v>1443402.338316579</v>
      </c>
      <c r="AF10" t="n">
        <v>1.513992831972423e-06</v>
      </c>
      <c r="AG10" t="n">
        <v>19.453125</v>
      </c>
      <c r="AH10" t="n">
        <v>1305646.044975549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1043.613904585935</v>
      </c>
      <c r="AB11" t="n">
        <v>1427.918585250536</v>
      </c>
      <c r="AC11" t="n">
        <v>1291.640039570546</v>
      </c>
      <c r="AD11" t="n">
        <v>1043613.904585935</v>
      </c>
      <c r="AE11" t="n">
        <v>1427918.585250536</v>
      </c>
      <c r="AF11" t="n">
        <v>1.530326327051678e-06</v>
      </c>
      <c r="AG11" t="n">
        <v>19.25130208333333</v>
      </c>
      <c r="AH11" t="n">
        <v>1291640.039570546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1019.766917639858</v>
      </c>
      <c r="AB12" t="n">
        <v>1395.2900856561</v>
      </c>
      <c r="AC12" t="n">
        <v>1262.125558183016</v>
      </c>
      <c r="AD12" t="n">
        <v>1019766.917639858</v>
      </c>
      <c r="AE12" t="n">
        <v>1395290.0856561</v>
      </c>
      <c r="AF12" t="n">
        <v>1.547790950599026e-06</v>
      </c>
      <c r="AG12" t="n">
        <v>19.02994791666667</v>
      </c>
      <c r="AH12" t="n">
        <v>1262125.558183016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1012.738719224851</v>
      </c>
      <c r="AB13" t="n">
        <v>1385.673794522457</v>
      </c>
      <c r="AC13" t="n">
        <v>1253.427032378618</v>
      </c>
      <c r="AD13" t="n">
        <v>1012738.719224851</v>
      </c>
      <c r="AE13" t="n">
        <v>1385673.794522457</v>
      </c>
      <c r="AF13" t="n">
        <v>1.558242577644201e-06</v>
      </c>
      <c r="AG13" t="n">
        <v>18.90625</v>
      </c>
      <c r="AH13" t="n">
        <v>1253427.032378618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1003.640898547309</v>
      </c>
      <c r="AB14" t="n">
        <v>1373.225754903923</v>
      </c>
      <c r="AC14" t="n">
        <v>1242.167016190344</v>
      </c>
      <c r="AD14" t="n">
        <v>1003640.898547309</v>
      </c>
      <c r="AE14" t="n">
        <v>1373225.754903923</v>
      </c>
      <c r="AF14" t="n">
        <v>1.571182687319179e-06</v>
      </c>
      <c r="AG14" t="n">
        <v>18.75</v>
      </c>
      <c r="AH14" t="n">
        <v>1242167.016190344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996.3317456621171</v>
      </c>
      <c r="AB15" t="n">
        <v>1363.225049469336</v>
      </c>
      <c r="AC15" t="n">
        <v>1233.120764046355</v>
      </c>
      <c r="AD15" t="n">
        <v>996331.7456621171</v>
      </c>
      <c r="AE15" t="n">
        <v>1363225.049469335</v>
      </c>
      <c r="AF15" t="n">
        <v>1.582539217138827e-06</v>
      </c>
      <c r="AG15" t="n">
        <v>18.61328125</v>
      </c>
      <c r="AH15" t="n">
        <v>1233120.764046355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990.0218411185988</v>
      </c>
      <c r="AB16" t="n">
        <v>1354.591559699552</v>
      </c>
      <c r="AC16" t="n">
        <v>1225.311242423021</v>
      </c>
      <c r="AD16" t="n">
        <v>990021.8411185988</v>
      </c>
      <c r="AE16" t="n">
        <v>1354591.559699552</v>
      </c>
      <c r="AF16" t="n">
        <v>1.591769225438462e-06</v>
      </c>
      <c r="AG16" t="n">
        <v>18.50260416666667</v>
      </c>
      <c r="AH16" t="n">
        <v>1225311.242423021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970.5924363394573</v>
      </c>
      <c r="AB17" t="n">
        <v>1328.007390915888</v>
      </c>
      <c r="AC17" t="n">
        <v>1201.264229396954</v>
      </c>
      <c r="AD17" t="n">
        <v>970592.4363394573</v>
      </c>
      <c r="AE17" t="n">
        <v>1328007.390915887</v>
      </c>
      <c r="AF17" t="n">
        <v>1.602673303870873e-06</v>
      </c>
      <c r="AG17" t="n">
        <v>18.37890625</v>
      </c>
      <c r="AH17" t="n">
        <v>1201264.229396954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967.5373031434699</v>
      </c>
      <c r="AB18" t="n">
        <v>1323.827222894173</v>
      </c>
      <c r="AC18" t="n">
        <v>1197.483010744329</v>
      </c>
      <c r="AD18" t="n">
        <v>967537.3031434698</v>
      </c>
      <c r="AE18" t="n">
        <v>1323827.222894173</v>
      </c>
      <c r="AF18" t="n">
        <v>1.60715257260452e-06</v>
      </c>
      <c r="AG18" t="n">
        <v>18.32682291666667</v>
      </c>
      <c r="AH18" t="n">
        <v>1197483.01074433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963.8338959563451</v>
      </c>
      <c r="AB19" t="n">
        <v>1318.760057797955</v>
      </c>
      <c r="AC19" t="n">
        <v>1192.899448773083</v>
      </c>
      <c r="AD19" t="n">
        <v>963833.8959563451</v>
      </c>
      <c r="AE19" t="n">
        <v>1318760.057797955</v>
      </c>
      <c r="AF19" t="n">
        <v>1.613124930916048e-06</v>
      </c>
      <c r="AG19" t="n">
        <v>18.26171875</v>
      </c>
      <c r="AH19" t="n">
        <v>1192899.448773083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959.7404391969619</v>
      </c>
      <c r="AB20" t="n">
        <v>1313.1592096692</v>
      </c>
      <c r="AC20" t="n">
        <v>1187.833137728897</v>
      </c>
      <c r="AD20" t="n">
        <v>959740.4391969619</v>
      </c>
      <c r="AE20" t="n">
        <v>1313159.2096692</v>
      </c>
      <c r="AF20" t="n">
        <v>1.619097289227576e-06</v>
      </c>
      <c r="AG20" t="n">
        <v>18.19010416666667</v>
      </c>
      <c r="AH20" t="n">
        <v>1187833.137728897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955.3832869111653</v>
      </c>
      <c r="AB21" t="n">
        <v>1307.197561687781</v>
      </c>
      <c r="AC21" t="n">
        <v>1182.440461063599</v>
      </c>
      <c r="AD21" t="n">
        <v>955383.2869111653</v>
      </c>
      <c r="AE21" t="n">
        <v>1307197.561687781</v>
      </c>
      <c r="AF21" t="n">
        <v>1.625522098926342e-06</v>
      </c>
      <c r="AG21" t="n">
        <v>18.11848958333333</v>
      </c>
      <c r="AH21" t="n">
        <v>1182440.461063599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951.6441989426796</v>
      </c>
      <c r="AB22" t="n">
        <v>1302.08157657238</v>
      </c>
      <c r="AC22" t="n">
        <v>1177.812738387282</v>
      </c>
      <c r="AD22" t="n">
        <v>951644.1989426797</v>
      </c>
      <c r="AE22" t="n">
        <v>1302081.57657238</v>
      </c>
      <c r="AF22" t="n">
        <v>1.631177741266804e-06</v>
      </c>
      <c r="AG22" t="n">
        <v>18.05989583333333</v>
      </c>
      <c r="AH22" t="n">
        <v>1177812.738387282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948.4908002772685</v>
      </c>
      <c r="AB23" t="n">
        <v>1297.766957400234</v>
      </c>
      <c r="AC23" t="n">
        <v>1173.909900413319</v>
      </c>
      <c r="AD23" t="n">
        <v>948490.8002772685</v>
      </c>
      <c r="AE23" t="n">
        <v>1297766.957400234</v>
      </c>
      <c r="AF23" t="n">
        <v>1.635521274584279e-06</v>
      </c>
      <c r="AG23" t="n">
        <v>18.0078125</v>
      </c>
      <c r="AH23" t="n">
        <v>1173909.900413319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942.788875149309</v>
      </c>
      <c r="AB24" t="n">
        <v>1289.965331888977</v>
      </c>
      <c r="AC24" t="n">
        <v>1166.852851091206</v>
      </c>
      <c r="AD24" t="n">
        <v>942788.8751493089</v>
      </c>
      <c r="AE24" t="n">
        <v>1289965.331888977</v>
      </c>
      <c r="AF24" t="n">
        <v>1.643212948167308e-06</v>
      </c>
      <c r="AG24" t="n">
        <v>17.92317708333333</v>
      </c>
      <c r="AH24" t="n">
        <v>1166852.851091206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941.2671686000635</v>
      </c>
      <c r="AB25" t="n">
        <v>1287.883265855344</v>
      </c>
      <c r="AC25" t="n">
        <v>1164.969494517625</v>
      </c>
      <c r="AD25" t="n">
        <v>941267.1686000635</v>
      </c>
      <c r="AE25" t="n">
        <v>1287883.265855344</v>
      </c>
      <c r="AF25" t="n">
        <v>1.645429959964769e-06</v>
      </c>
      <c r="AG25" t="n">
        <v>17.90364583333333</v>
      </c>
      <c r="AH25" t="n">
        <v>1164969.494517626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939.6415939327031</v>
      </c>
      <c r="AB26" t="n">
        <v>1285.659082880168</v>
      </c>
      <c r="AC26" t="n">
        <v>1162.95758444394</v>
      </c>
      <c r="AD26" t="n">
        <v>939641.5939327031</v>
      </c>
      <c r="AE26" t="n">
        <v>1285659.082880168</v>
      </c>
      <c r="AF26" t="n">
        <v>1.647556481484783e-06</v>
      </c>
      <c r="AG26" t="n">
        <v>17.87760416666667</v>
      </c>
      <c r="AH26" t="n">
        <v>1162957.58444394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937.1288130167299</v>
      </c>
      <c r="AB27" t="n">
        <v>1282.220985174864</v>
      </c>
      <c r="AC27" t="n">
        <v>1159.847613958229</v>
      </c>
      <c r="AD27" t="n">
        <v>937128.8130167299</v>
      </c>
      <c r="AE27" t="n">
        <v>1282220.985174864</v>
      </c>
      <c r="AF27" t="n">
        <v>1.651085602305232e-06</v>
      </c>
      <c r="AG27" t="n">
        <v>17.83854166666667</v>
      </c>
      <c r="AH27" t="n">
        <v>1159847.61395823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922.7044847773305</v>
      </c>
      <c r="AB28" t="n">
        <v>1262.484982921267</v>
      </c>
      <c r="AC28" t="n">
        <v>1141.995188060063</v>
      </c>
      <c r="AD28" t="n">
        <v>922704.4847773305</v>
      </c>
      <c r="AE28" t="n">
        <v>1262484.982921267</v>
      </c>
      <c r="AF28" t="n">
        <v>1.654388497432062e-06</v>
      </c>
      <c r="AG28" t="n">
        <v>17.80598958333333</v>
      </c>
      <c r="AH28" t="n">
        <v>1141995.188060063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919.4752002151956</v>
      </c>
      <c r="AB29" t="n">
        <v>1258.066533317374</v>
      </c>
      <c r="AC29" t="n">
        <v>1137.998429085033</v>
      </c>
      <c r="AD29" t="n">
        <v>919475.2002151957</v>
      </c>
      <c r="AE29" t="n">
        <v>1258066.533317374</v>
      </c>
      <c r="AF29" t="n">
        <v>1.658777275888261e-06</v>
      </c>
      <c r="AG29" t="n">
        <v>17.76041666666667</v>
      </c>
      <c r="AH29" t="n">
        <v>1137998.429085033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917.5345804173835</v>
      </c>
      <c r="AB30" t="n">
        <v>1255.411291695905</v>
      </c>
      <c r="AC30" t="n">
        <v>1135.596599997261</v>
      </c>
      <c r="AD30" t="n">
        <v>917534.5804173835</v>
      </c>
      <c r="AE30" t="n">
        <v>1255411.291695904</v>
      </c>
      <c r="AF30" t="n">
        <v>1.661401493934235e-06</v>
      </c>
      <c r="AG30" t="n">
        <v>17.72786458333333</v>
      </c>
      <c r="AH30" t="n">
        <v>1135596.599997261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915.6910650221902</v>
      </c>
      <c r="AB31" t="n">
        <v>1252.888912602042</v>
      </c>
      <c r="AC31" t="n">
        <v>1133.314953223935</v>
      </c>
      <c r="AD31" t="n">
        <v>915691.0650221902</v>
      </c>
      <c r="AE31" t="n">
        <v>1252888.912602042</v>
      </c>
      <c r="AF31" t="n">
        <v>1.664749634199789e-06</v>
      </c>
      <c r="AG31" t="n">
        <v>17.6953125</v>
      </c>
      <c r="AH31" t="n">
        <v>1133314.953223935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912.2717057834409</v>
      </c>
      <c r="AB32" t="n">
        <v>1248.210394440102</v>
      </c>
      <c r="AC32" t="n">
        <v>1129.082946269029</v>
      </c>
      <c r="AD32" t="n">
        <v>912271.7057834408</v>
      </c>
      <c r="AE32" t="n">
        <v>1248210.394440102</v>
      </c>
      <c r="AF32" t="n">
        <v>1.668550225852579e-06</v>
      </c>
      <c r="AG32" t="n">
        <v>17.65625</v>
      </c>
      <c r="AH32" t="n">
        <v>1129082.946269029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911.0214294716535</v>
      </c>
      <c r="AB33" t="n">
        <v>1246.499711232017</v>
      </c>
      <c r="AC33" t="n">
        <v>1127.535528265365</v>
      </c>
      <c r="AD33" t="n">
        <v>911021.4294716535</v>
      </c>
      <c r="AE33" t="n">
        <v>1246499.711232017</v>
      </c>
      <c r="AF33" t="n">
        <v>1.670676747372593e-06</v>
      </c>
      <c r="AG33" t="n">
        <v>17.63020833333333</v>
      </c>
      <c r="AH33" t="n">
        <v>1127535.528265365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909.6454082249405</v>
      </c>
      <c r="AB34" t="n">
        <v>1244.616978256491</v>
      </c>
      <c r="AC34" t="n">
        <v>1125.832480682591</v>
      </c>
      <c r="AD34" t="n">
        <v>909645.4082249405</v>
      </c>
      <c r="AE34" t="n">
        <v>1244616.978256491</v>
      </c>
      <c r="AF34" t="n">
        <v>1.671219689037278e-06</v>
      </c>
      <c r="AG34" t="n">
        <v>17.62369791666667</v>
      </c>
      <c r="AH34" t="n">
        <v>1125832.480682591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907.6912139328058</v>
      </c>
      <c r="AB35" t="n">
        <v>1241.943163413024</v>
      </c>
      <c r="AC35" t="n">
        <v>1123.413850975062</v>
      </c>
      <c r="AD35" t="n">
        <v>907691.2139328058</v>
      </c>
      <c r="AE35" t="n">
        <v>1241943.163413025</v>
      </c>
      <c r="AF35" t="n">
        <v>1.67443209388666e-06</v>
      </c>
      <c r="AG35" t="n">
        <v>17.59114583333333</v>
      </c>
      <c r="AH35" t="n">
        <v>1123413.850975062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904.12222174644</v>
      </c>
      <c r="AB36" t="n">
        <v>1237.059910850816</v>
      </c>
      <c r="AC36" t="n">
        <v>1118.996649183703</v>
      </c>
      <c r="AD36" t="n">
        <v>904122.22174644</v>
      </c>
      <c r="AE36" t="n">
        <v>1237059.910850816</v>
      </c>
      <c r="AF36" t="n">
        <v>1.67845891123307e-06</v>
      </c>
      <c r="AG36" t="n">
        <v>17.55208333333333</v>
      </c>
      <c r="AH36" t="n">
        <v>1118996.649183703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904.434703087379</v>
      </c>
      <c r="AB37" t="n">
        <v>1237.487461607193</v>
      </c>
      <c r="AC37" t="n">
        <v>1119.383395095962</v>
      </c>
      <c r="AD37" t="n">
        <v>904434.703087379</v>
      </c>
      <c r="AE37" t="n">
        <v>1237487.461607193</v>
      </c>
      <c r="AF37" t="n">
        <v>1.677508763319872e-06</v>
      </c>
      <c r="AG37" t="n">
        <v>17.55859375</v>
      </c>
      <c r="AH37" t="n">
        <v>1119383.395095962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901.9400444964726</v>
      </c>
      <c r="AB38" t="n">
        <v>1234.074159666545</v>
      </c>
      <c r="AC38" t="n">
        <v>1116.295853901931</v>
      </c>
      <c r="AD38" t="n">
        <v>901940.0444964727</v>
      </c>
      <c r="AE38" t="n">
        <v>1234074.159666545</v>
      </c>
      <c r="AF38" t="n">
        <v>1.681173619556492e-06</v>
      </c>
      <c r="AG38" t="n">
        <v>17.51953125</v>
      </c>
      <c r="AH38" t="n">
        <v>1116295.853901931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901.4822464734311</v>
      </c>
      <c r="AB39" t="n">
        <v>1233.447780214796</v>
      </c>
      <c r="AC39" t="n">
        <v>1115.729255225928</v>
      </c>
      <c r="AD39" t="n">
        <v>901482.2464734311</v>
      </c>
      <c r="AE39" t="n">
        <v>1233447.780214796</v>
      </c>
      <c r="AF39" t="n">
        <v>1.680223471643294e-06</v>
      </c>
      <c r="AG39" t="n">
        <v>17.53255208333333</v>
      </c>
      <c r="AH39" t="n">
        <v>1115729.255225928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898.785006707713</v>
      </c>
      <c r="AB40" t="n">
        <v>1229.75729777352</v>
      </c>
      <c r="AC40" t="n">
        <v>1112.390987249223</v>
      </c>
      <c r="AD40" t="n">
        <v>898785.006707713</v>
      </c>
      <c r="AE40" t="n">
        <v>1229757.29777352</v>
      </c>
      <c r="AF40" t="n">
        <v>1.684250288989703e-06</v>
      </c>
      <c r="AG40" t="n">
        <v>17.48697916666667</v>
      </c>
      <c r="AH40" t="n">
        <v>1112390.987249223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897.0823064803716</v>
      </c>
      <c r="AB41" t="n">
        <v>1227.427588204639</v>
      </c>
      <c r="AC41" t="n">
        <v>1110.283621891827</v>
      </c>
      <c r="AD41" t="n">
        <v>897082.3064803716</v>
      </c>
      <c r="AE41" t="n">
        <v>1227427.588204639</v>
      </c>
      <c r="AF41" t="n">
        <v>1.685109946625453e-06</v>
      </c>
      <c r="AG41" t="n">
        <v>17.48046875</v>
      </c>
      <c r="AH41" t="n">
        <v>1110283.621891827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894.7996859829542</v>
      </c>
      <c r="AB42" t="n">
        <v>1224.304406137963</v>
      </c>
      <c r="AC42" t="n">
        <v>1107.458511938182</v>
      </c>
      <c r="AD42" t="n">
        <v>894799.6859829542</v>
      </c>
      <c r="AE42" t="n">
        <v>1224304.406137964</v>
      </c>
      <c r="AF42" t="n">
        <v>1.688639067445902e-06</v>
      </c>
      <c r="AG42" t="n">
        <v>17.44140625</v>
      </c>
      <c r="AH42" t="n">
        <v>1107458.511938182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894.4311558044525</v>
      </c>
      <c r="AB43" t="n">
        <v>1223.800166889334</v>
      </c>
      <c r="AC43" t="n">
        <v>1107.002396575737</v>
      </c>
      <c r="AD43" t="n">
        <v>894431.1558044525</v>
      </c>
      <c r="AE43" t="n">
        <v>1223800.166889334</v>
      </c>
      <c r="AF43" t="n">
        <v>1.687869900087599e-06</v>
      </c>
      <c r="AG43" t="n">
        <v>17.45442708333333</v>
      </c>
      <c r="AH43" t="n">
        <v>1107002.396575737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892.7089628306378</v>
      </c>
      <c r="AB44" t="n">
        <v>1221.443786484769</v>
      </c>
      <c r="AC44" t="n">
        <v>1104.870905809783</v>
      </c>
      <c r="AD44" t="n">
        <v>892708.9628306378</v>
      </c>
      <c r="AE44" t="n">
        <v>1221443.786484769</v>
      </c>
      <c r="AF44" t="n">
        <v>1.691534756324219e-06</v>
      </c>
      <c r="AG44" t="n">
        <v>17.41536458333333</v>
      </c>
      <c r="AH44" t="n">
        <v>1104870.905809783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891.4887916634387</v>
      </c>
      <c r="AB45" t="n">
        <v>1219.774294463654</v>
      </c>
      <c r="AC45" t="n">
        <v>1103.360747764017</v>
      </c>
      <c r="AD45" t="n">
        <v>891488.7916634388</v>
      </c>
      <c r="AE45" t="n">
        <v>1219774.294463654</v>
      </c>
      <c r="AF45" t="n">
        <v>1.691353775769324e-06</v>
      </c>
      <c r="AG45" t="n">
        <v>17.41536458333333</v>
      </c>
      <c r="AH45" t="n">
        <v>1103360.747764017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888.6823355734081</v>
      </c>
      <c r="AB46" t="n">
        <v>1215.93437742917</v>
      </c>
      <c r="AC46" t="n">
        <v>1099.887307021946</v>
      </c>
      <c r="AD46" t="n">
        <v>888682.3355734081</v>
      </c>
      <c r="AE46" t="n">
        <v>1215934.37742917</v>
      </c>
      <c r="AF46" t="n">
        <v>1.694747161173601e-06</v>
      </c>
      <c r="AG46" t="n">
        <v>17.3828125</v>
      </c>
      <c r="AH46" t="n">
        <v>1099887.307021946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888.1090736666653</v>
      </c>
      <c r="AB47" t="n">
        <v>1215.150015197834</v>
      </c>
      <c r="AC47" t="n">
        <v>1099.17780322111</v>
      </c>
      <c r="AD47" t="n">
        <v>888109.0736666652</v>
      </c>
      <c r="AE47" t="n">
        <v>1215150.015197834</v>
      </c>
      <c r="AF47" t="n">
        <v>1.695968779919141e-06</v>
      </c>
      <c r="AG47" t="n">
        <v>17.36979166666667</v>
      </c>
      <c r="AH47" t="n">
        <v>1099177.80322111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886.6132242468616</v>
      </c>
      <c r="AB48" t="n">
        <v>1213.10332802944</v>
      </c>
      <c r="AC48" t="n">
        <v>1097.326449003523</v>
      </c>
      <c r="AD48" t="n">
        <v>886613.2242468616</v>
      </c>
      <c r="AE48" t="n">
        <v>1213103.32802944</v>
      </c>
      <c r="AF48" t="n">
        <v>1.695290102838286e-06</v>
      </c>
      <c r="AG48" t="n">
        <v>17.37630208333333</v>
      </c>
      <c r="AH48" t="n">
        <v>1097326.449003523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884.1161409230435</v>
      </c>
      <c r="AB49" t="n">
        <v>1209.68670846225</v>
      </c>
      <c r="AC49" t="n">
        <v>1094.235906812571</v>
      </c>
      <c r="AD49" t="n">
        <v>884116.1409230435</v>
      </c>
      <c r="AE49" t="n">
        <v>1209686.70846225</v>
      </c>
      <c r="AF49" t="n">
        <v>1.699181184768524e-06</v>
      </c>
      <c r="AG49" t="n">
        <v>17.33723958333333</v>
      </c>
      <c r="AH49" t="n">
        <v>1094235.906812571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885.0726327632868</v>
      </c>
      <c r="AB50" t="n">
        <v>1210.995422795513</v>
      </c>
      <c r="AC50" t="n">
        <v>1095.419719286659</v>
      </c>
      <c r="AD50" t="n">
        <v>885072.6327632868</v>
      </c>
      <c r="AE50" t="n">
        <v>1210995.422795513</v>
      </c>
      <c r="AF50" t="n">
        <v>1.697597604913194e-06</v>
      </c>
      <c r="AG50" t="n">
        <v>17.35026041666667</v>
      </c>
      <c r="AH50" t="n">
        <v>1095419.719286659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883.5667504789801</v>
      </c>
      <c r="AB51" t="n">
        <v>1208.935008219287</v>
      </c>
      <c r="AC51" t="n">
        <v>1093.555947785778</v>
      </c>
      <c r="AD51" t="n">
        <v>883566.7504789801</v>
      </c>
      <c r="AE51" t="n">
        <v>1208935.008219287</v>
      </c>
      <c r="AF51" t="n">
        <v>1.698185791716602e-06</v>
      </c>
      <c r="AG51" t="n">
        <v>17.34375</v>
      </c>
      <c r="AH51" t="n">
        <v>1093555.947785778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880.9433656139292</v>
      </c>
      <c r="AB52" t="n">
        <v>1205.345577311352</v>
      </c>
      <c r="AC52" t="n">
        <v>1090.309087125899</v>
      </c>
      <c r="AD52" t="n">
        <v>880943.3656139292</v>
      </c>
      <c r="AE52" t="n">
        <v>1205345.577311352</v>
      </c>
      <c r="AF52" t="n">
        <v>1.701986383369393e-06</v>
      </c>
      <c r="AG52" t="n">
        <v>17.3046875</v>
      </c>
      <c r="AH52" t="n">
        <v>1090309.087125899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881.4424170303853</v>
      </c>
      <c r="AB53" t="n">
        <v>1206.028401475942</v>
      </c>
      <c r="AC53" t="n">
        <v>1090.92674351057</v>
      </c>
      <c r="AD53" t="n">
        <v>881442.4170303852</v>
      </c>
      <c r="AE53" t="n">
        <v>1206028.401475942</v>
      </c>
      <c r="AF53" t="n">
        <v>1.700900500040024e-06</v>
      </c>
      <c r="AG53" t="n">
        <v>17.31770833333333</v>
      </c>
      <c r="AH53" t="n">
        <v>1090926.74351057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879.778962926445</v>
      </c>
      <c r="AB54" t="n">
        <v>1203.752390184515</v>
      </c>
      <c r="AC54" t="n">
        <v>1088.867951542395</v>
      </c>
      <c r="AD54" t="n">
        <v>879778.9629264451</v>
      </c>
      <c r="AE54" t="n">
        <v>1203752.390184515</v>
      </c>
      <c r="AF54" t="n">
        <v>1.70071951948513e-06</v>
      </c>
      <c r="AG54" t="n">
        <v>17.31770833333333</v>
      </c>
      <c r="AH54" t="n">
        <v>1088867.951542395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876.9886405774459</v>
      </c>
      <c r="AB55" t="n">
        <v>1199.934548046281</v>
      </c>
      <c r="AC55" t="n">
        <v>1085.414478899458</v>
      </c>
      <c r="AD55" t="n">
        <v>876988.640577446</v>
      </c>
      <c r="AE55" t="n">
        <v>1199934.548046281</v>
      </c>
      <c r="AF55" t="n">
        <v>1.704429620860473e-06</v>
      </c>
      <c r="AG55" t="n">
        <v>17.28515625</v>
      </c>
      <c r="AH55" t="n">
        <v>1085414.478899458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876.4991864879993</v>
      </c>
      <c r="AB56" t="n">
        <v>1199.264855367909</v>
      </c>
      <c r="AC56" t="n">
        <v>1084.808700750391</v>
      </c>
      <c r="AD56" t="n">
        <v>876499.1864879993</v>
      </c>
      <c r="AE56" t="n">
        <v>1199264.855367909</v>
      </c>
      <c r="AF56" t="n">
        <v>1.705651239606013e-06</v>
      </c>
      <c r="AG56" t="n">
        <v>17.27213541666667</v>
      </c>
      <c r="AH56" t="n">
        <v>1084808.700750391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876.7705065433604</v>
      </c>
      <c r="AB57" t="n">
        <v>1199.63608743745</v>
      </c>
      <c r="AC57" t="n">
        <v>1085.144502952243</v>
      </c>
      <c r="AD57" t="n">
        <v>876770.5065433604</v>
      </c>
      <c r="AE57" t="n">
        <v>1199636.08743745</v>
      </c>
      <c r="AF57" t="n">
        <v>1.704701091692815e-06</v>
      </c>
      <c r="AG57" t="n">
        <v>17.27864583333333</v>
      </c>
      <c r="AH57" t="n">
        <v>1085144.502952243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874.5666268115735</v>
      </c>
      <c r="AB58" t="n">
        <v>1196.620641960108</v>
      </c>
      <c r="AC58" t="n">
        <v>1082.416847359053</v>
      </c>
      <c r="AD58" t="n">
        <v>874566.6268115735</v>
      </c>
      <c r="AE58" t="n">
        <v>1196620.641960108</v>
      </c>
      <c r="AF58" t="n">
        <v>1.705198788218776e-06</v>
      </c>
      <c r="AG58" t="n">
        <v>17.27213541666667</v>
      </c>
      <c r="AH58" t="n">
        <v>1082416.847359053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871.3615283655669</v>
      </c>
      <c r="AB59" t="n">
        <v>1192.235284867318</v>
      </c>
      <c r="AC59" t="n">
        <v>1078.450022592312</v>
      </c>
      <c r="AD59" t="n">
        <v>871361.5283655669</v>
      </c>
      <c r="AE59" t="n">
        <v>1192235.284867318</v>
      </c>
      <c r="AF59" t="n">
        <v>1.709451831258804e-06</v>
      </c>
      <c r="AG59" t="n">
        <v>17.23307291666667</v>
      </c>
      <c r="AH59" t="n">
        <v>1078450.022592312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871.7076378529156</v>
      </c>
      <c r="AB60" t="n">
        <v>1192.708847137181</v>
      </c>
      <c r="AC60" t="n">
        <v>1078.878388743788</v>
      </c>
      <c r="AD60" t="n">
        <v>871707.6378529156</v>
      </c>
      <c r="AE60" t="n">
        <v>1192708.847137181</v>
      </c>
      <c r="AF60" t="n">
        <v>1.709270850703909e-06</v>
      </c>
      <c r="AG60" t="n">
        <v>17.23307291666667</v>
      </c>
      <c r="AH60" t="n">
        <v>1078878.388743788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871.1742818953682</v>
      </c>
      <c r="AB61" t="n">
        <v>1191.97908598606</v>
      </c>
      <c r="AC61" t="n">
        <v>1078.218274972705</v>
      </c>
      <c r="AD61" t="n">
        <v>871174.2818953681</v>
      </c>
      <c r="AE61" t="n">
        <v>1191979.085986061</v>
      </c>
      <c r="AF61" t="n">
        <v>1.709451831258804e-06</v>
      </c>
      <c r="AG61" t="n">
        <v>17.23307291666667</v>
      </c>
      <c r="AH61" t="n">
        <v>1078218.274972705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869.6834046913003</v>
      </c>
      <c r="AB62" t="n">
        <v>1189.939202022595</v>
      </c>
      <c r="AC62" t="n">
        <v>1076.373074671717</v>
      </c>
      <c r="AD62" t="n">
        <v>869683.4046913004</v>
      </c>
      <c r="AE62" t="n">
        <v>1189939.202022595</v>
      </c>
      <c r="AF62" t="n">
        <v>1.708863644455395e-06</v>
      </c>
      <c r="AG62" t="n">
        <v>17.23958333333333</v>
      </c>
      <c r="AH62" t="n">
        <v>1076373.074671717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868.7825681464311</v>
      </c>
      <c r="AB63" t="n">
        <v>1188.706637719801</v>
      </c>
      <c r="AC63" t="n">
        <v>1075.258144576067</v>
      </c>
      <c r="AD63" t="n">
        <v>868782.5681464311</v>
      </c>
      <c r="AE63" t="n">
        <v>1188706.637719801</v>
      </c>
      <c r="AF63" t="n">
        <v>1.708094477097093e-06</v>
      </c>
      <c r="AG63" t="n">
        <v>17.24609375</v>
      </c>
      <c r="AH63" t="n">
        <v>1075258.144576067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867.4090372573328</v>
      </c>
      <c r="AB64" t="n">
        <v>1186.827312161431</v>
      </c>
      <c r="AC64" t="n">
        <v>1073.558179211337</v>
      </c>
      <c r="AD64" t="n">
        <v>867409.0372573328</v>
      </c>
      <c r="AE64" t="n">
        <v>1186827.312161431</v>
      </c>
      <c r="AF64" t="n">
        <v>1.712347520137121e-06</v>
      </c>
      <c r="AG64" t="n">
        <v>17.20052083333333</v>
      </c>
      <c r="AH64" t="n">
        <v>1073558.179211337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866.8112770170449</v>
      </c>
      <c r="AB65" t="n">
        <v>1186.009430229348</v>
      </c>
      <c r="AC65" t="n">
        <v>1072.818354782948</v>
      </c>
      <c r="AD65" t="n">
        <v>866811.2770170448</v>
      </c>
      <c r="AE65" t="n">
        <v>1186009.430229348</v>
      </c>
      <c r="AF65" t="n">
        <v>1.711895068749883e-06</v>
      </c>
      <c r="AG65" t="n">
        <v>17.20703125</v>
      </c>
      <c r="AH65" t="n">
        <v>1072818.354782948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865.7207376577786</v>
      </c>
      <c r="AB66" t="n">
        <v>1184.517306166799</v>
      </c>
      <c r="AC66" t="n">
        <v>1071.46863694672</v>
      </c>
      <c r="AD66" t="n">
        <v>865720.7376577787</v>
      </c>
      <c r="AE66" t="n">
        <v>1184517.306166799</v>
      </c>
      <c r="AF66" t="n">
        <v>1.712754726385634e-06</v>
      </c>
      <c r="AG66" t="n">
        <v>17.20052083333333</v>
      </c>
      <c r="AH66" t="n">
        <v>1071468.63694672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864.4524621185853</v>
      </c>
      <c r="AB67" t="n">
        <v>1182.781995621707</v>
      </c>
      <c r="AC67" t="n">
        <v>1069.898942004527</v>
      </c>
      <c r="AD67" t="n">
        <v>864452.4621185854</v>
      </c>
      <c r="AE67" t="n">
        <v>1182781.995621707</v>
      </c>
      <c r="AF67" t="n">
        <v>1.711895068749883e-06</v>
      </c>
      <c r="AG67" t="n">
        <v>17.20703125</v>
      </c>
      <c r="AH67" t="n">
        <v>1069898.942004527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862.161062463813</v>
      </c>
      <c r="AB68" t="n">
        <v>1179.646801524629</v>
      </c>
      <c r="AC68" t="n">
        <v>1067.062966431802</v>
      </c>
      <c r="AD68" t="n">
        <v>862161.062463813</v>
      </c>
      <c r="AE68" t="n">
        <v>1179646.801524629</v>
      </c>
      <c r="AF68" t="n">
        <v>1.712483255553291e-06</v>
      </c>
      <c r="AG68" t="n">
        <v>17.20052083333333</v>
      </c>
      <c r="AH68" t="n">
        <v>1067062.966431802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860.6530929314636</v>
      </c>
      <c r="AB69" t="n">
        <v>1177.583531083548</v>
      </c>
      <c r="AC69" t="n">
        <v>1065.1966116258</v>
      </c>
      <c r="AD69" t="n">
        <v>860653.0929314636</v>
      </c>
      <c r="AE69" t="n">
        <v>1177583.531083548</v>
      </c>
      <c r="AF69" t="n">
        <v>1.71601237637374e-06</v>
      </c>
      <c r="AG69" t="n">
        <v>17.16796875</v>
      </c>
      <c r="AH69" t="n">
        <v>1065196.6116258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860.5938237738237</v>
      </c>
      <c r="AB70" t="n">
        <v>1177.502436407294</v>
      </c>
      <c r="AC70" t="n">
        <v>1065.12325651163</v>
      </c>
      <c r="AD70" t="n">
        <v>860593.8237738237</v>
      </c>
      <c r="AE70" t="n">
        <v>1177502.436407294</v>
      </c>
      <c r="AF70" t="n">
        <v>1.715559924986503e-06</v>
      </c>
      <c r="AG70" t="n">
        <v>17.16796875</v>
      </c>
      <c r="AH70" t="n">
        <v>1065123.25651163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860.0492443748512</v>
      </c>
      <c r="AB71" t="n">
        <v>1176.757318848473</v>
      </c>
      <c r="AC71" t="n">
        <v>1064.449251926844</v>
      </c>
      <c r="AD71" t="n">
        <v>860049.2443748512</v>
      </c>
      <c r="AE71" t="n">
        <v>1176757.318848473</v>
      </c>
      <c r="AF71" t="n">
        <v>1.715740905541398e-06</v>
      </c>
      <c r="AG71" t="n">
        <v>17.16796875</v>
      </c>
      <c r="AH71" t="n">
        <v>1064449.251926844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859.4743449959066</v>
      </c>
      <c r="AB72" t="n">
        <v>1175.97071615543</v>
      </c>
      <c r="AC72" t="n">
        <v>1063.737721490822</v>
      </c>
      <c r="AD72" t="n">
        <v>859474.3449959066</v>
      </c>
      <c r="AE72" t="n">
        <v>1175970.71615543</v>
      </c>
      <c r="AF72" t="n">
        <v>1.715559924986503e-06</v>
      </c>
      <c r="AG72" t="n">
        <v>17.16796875</v>
      </c>
      <c r="AH72" t="n">
        <v>1063737.721490822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858.5498820039935</v>
      </c>
      <c r="AB73" t="n">
        <v>1174.705825105466</v>
      </c>
      <c r="AC73" t="n">
        <v>1062.59354986738</v>
      </c>
      <c r="AD73" t="n">
        <v>858549.8820039935</v>
      </c>
      <c r="AE73" t="n">
        <v>1174705.825105466</v>
      </c>
      <c r="AF73" t="n">
        <v>1.714745512489476e-06</v>
      </c>
      <c r="AG73" t="n">
        <v>17.18098958333333</v>
      </c>
      <c r="AH73" t="n">
        <v>1062593.54986738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856.29211927012</v>
      </c>
      <c r="AB74" t="n">
        <v>1171.616654527518</v>
      </c>
      <c r="AC74" t="n">
        <v>1059.799205393713</v>
      </c>
      <c r="AD74" t="n">
        <v>856292.11927012</v>
      </c>
      <c r="AE74" t="n">
        <v>1171616.654527518</v>
      </c>
      <c r="AF74" t="n">
        <v>1.715197963876714e-06</v>
      </c>
      <c r="AG74" t="n">
        <v>17.17447916666667</v>
      </c>
      <c r="AH74" t="n">
        <v>1059799.205393713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842.9325417787829</v>
      </c>
      <c r="AB75" t="n">
        <v>1153.337491220909</v>
      </c>
      <c r="AC75" t="n">
        <v>1043.26457977812</v>
      </c>
      <c r="AD75" t="n">
        <v>842932.541778783</v>
      </c>
      <c r="AE75" t="n">
        <v>1153337.491220908</v>
      </c>
      <c r="AF75" t="n">
        <v>1.71931527150057e-06</v>
      </c>
      <c r="AG75" t="n">
        <v>17.13541666666667</v>
      </c>
      <c r="AH75" t="n">
        <v>1043264.57977812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843.0488133082649</v>
      </c>
      <c r="AB76" t="n">
        <v>1153.496579057084</v>
      </c>
      <c r="AC76" t="n">
        <v>1043.408484494491</v>
      </c>
      <c r="AD76" t="n">
        <v>843048.8133082649</v>
      </c>
      <c r="AE76" t="n">
        <v>1153496.579057084</v>
      </c>
      <c r="AF76" t="n">
        <v>1.719541497194189e-06</v>
      </c>
      <c r="AG76" t="n">
        <v>17.12890625</v>
      </c>
      <c r="AH76" t="n">
        <v>1043408.484494491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842.3053031580826</v>
      </c>
      <c r="AB77" t="n">
        <v>1152.479275668251</v>
      </c>
      <c r="AC77" t="n">
        <v>1042.488271113295</v>
      </c>
      <c r="AD77" t="n">
        <v>842305.3031580825</v>
      </c>
      <c r="AE77" t="n">
        <v>1152479.275668251</v>
      </c>
      <c r="AF77" t="n">
        <v>1.71967723261036e-06</v>
      </c>
      <c r="AG77" t="n">
        <v>17.12890625</v>
      </c>
      <c r="AH77" t="n">
        <v>1042488.271113295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841.1284942163819</v>
      </c>
      <c r="AB78" t="n">
        <v>1150.86911375707</v>
      </c>
      <c r="AC78" t="n">
        <v>1041.031780795041</v>
      </c>
      <c r="AD78" t="n">
        <v>841128.4942163819</v>
      </c>
      <c r="AE78" t="n">
        <v>1150869.11375707</v>
      </c>
      <c r="AF78" t="n">
        <v>1.719360516639294e-06</v>
      </c>
      <c r="AG78" t="n">
        <v>17.13541666666667</v>
      </c>
      <c r="AH78" t="n">
        <v>1041031.780795041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839.4395388721927</v>
      </c>
      <c r="AB79" t="n">
        <v>1148.558210543699</v>
      </c>
      <c r="AC79" t="n">
        <v>1038.941426940981</v>
      </c>
      <c r="AD79" t="n">
        <v>839439.5388721926</v>
      </c>
      <c r="AE79" t="n">
        <v>1148558.210543699</v>
      </c>
      <c r="AF79" t="n">
        <v>1.719451006916741e-06</v>
      </c>
      <c r="AG79" t="n">
        <v>17.12890625</v>
      </c>
      <c r="AH79" t="n">
        <v>1038941.426940981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837.3883671588964</v>
      </c>
      <c r="AB80" t="n">
        <v>1145.751706914258</v>
      </c>
      <c r="AC80" t="n">
        <v>1036.402772078981</v>
      </c>
      <c r="AD80" t="n">
        <v>837388.3671588964</v>
      </c>
      <c r="AE80" t="n">
        <v>1145751.706914258</v>
      </c>
      <c r="AF80" t="n">
        <v>1.719722477749083e-06</v>
      </c>
      <c r="AG80" t="n">
        <v>17.12890625</v>
      </c>
      <c r="AH80" t="n">
        <v>1036402.772078981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834.5179152169607</v>
      </c>
      <c r="AB81" t="n">
        <v>1141.824227931899</v>
      </c>
      <c r="AC81" t="n">
        <v>1032.850126178447</v>
      </c>
      <c r="AD81" t="n">
        <v>834517.9152169607</v>
      </c>
      <c r="AE81" t="n">
        <v>1141824.227931899</v>
      </c>
      <c r="AF81" t="n">
        <v>1.723115863153361e-06</v>
      </c>
      <c r="AG81" t="n">
        <v>17.09635416666667</v>
      </c>
      <c r="AH81" t="n">
        <v>1032850.126178447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835.6276708692073</v>
      </c>
      <c r="AB82" t="n">
        <v>1143.342644574267</v>
      </c>
      <c r="AC82" t="n">
        <v>1034.223627267579</v>
      </c>
      <c r="AD82" t="n">
        <v>835627.6708692074</v>
      </c>
      <c r="AE82" t="n">
        <v>1143342.644574267</v>
      </c>
      <c r="AF82" t="n">
        <v>1.722708656904848e-06</v>
      </c>
      <c r="AG82" t="n">
        <v>17.09635416666667</v>
      </c>
      <c r="AH82" t="n">
        <v>1034223.627267579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835.7150254920223</v>
      </c>
      <c r="AB83" t="n">
        <v>1143.462167023017</v>
      </c>
      <c r="AC83" t="n">
        <v>1034.33174266157</v>
      </c>
      <c r="AD83" t="n">
        <v>835715.0254920223</v>
      </c>
      <c r="AE83" t="n">
        <v>1143462.167023017</v>
      </c>
      <c r="AF83" t="n">
        <v>1.722844392321019e-06</v>
      </c>
      <c r="AG83" t="n">
        <v>17.09635416666667</v>
      </c>
      <c r="AH83" t="n">
        <v>1034331.74266157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835.4990362609274</v>
      </c>
      <c r="AB84" t="n">
        <v>1143.16664102826</v>
      </c>
      <c r="AC84" t="n">
        <v>1034.06442125298</v>
      </c>
      <c r="AD84" t="n">
        <v>835499.0362609273</v>
      </c>
      <c r="AE84" t="n">
        <v>1143166.64102826</v>
      </c>
      <c r="AF84" t="n">
        <v>1.722708656904848e-06</v>
      </c>
      <c r="AG84" t="n">
        <v>17.09635416666667</v>
      </c>
      <c r="AH84" t="n">
        <v>1034064.42125298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835.0710350370354</v>
      </c>
      <c r="AB85" t="n">
        <v>1142.58103087165</v>
      </c>
      <c r="AC85" t="n">
        <v>1033.534700907808</v>
      </c>
      <c r="AD85" t="n">
        <v>835071.0350370354</v>
      </c>
      <c r="AE85" t="n">
        <v>1142581.03087165</v>
      </c>
      <c r="AF85" t="n">
        <v>1.723296843708256e-06</v>
      </c>
      <c r="AG85" t="n">
        <v>17.08984375</v>
      </c>
      <c r="AH85" t="n">
        <v>1033534.700907808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835.3419619476769</v>
      </c>
      <c r="AB86" t="n">
        <v>1142.951725023241</v>
      </c>
      <c r="AC86" t="n">
        <v>1033.870016529843</v>
      </c>
      <c r="AD86" t="n">
        <v>835341.9619476768</v>
      </c>
      <c r="AE86" t="n">
        <v>1142951.725023241</v>
      </c>
      <c r="AF86" t="n">
        <v>1.723251598569532e-06</v>
      </c>
      <c r="AG86" t="n">
        <v>17.09635416666667</v>
      </c>
      <c r="AH86" t="n">
        <v>1033870.016529843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833.8475137258758</v>
      </c>
      <c r="AB87" t="n">
        <v>1140.906955035771</v>
      </c>
      <c r="AC87" t="n">
        <v>1032.020396520124</v>
      </c>
      <c r="AD87" t="n">
        <v>833847.5137258759</v>
      </c>
      <c r="AE87" t="n">
        <v>1140906.955035771</v>
      </c>
      <c r="AF87" t="n">
        <v>1.723704049956769e-06</v>
      </c>
      <c r="AG87" t="n">
        <v>17.08984375</v>
      </c>
      <c r="AH87" t="n">
        <v>1032020.396520124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831.5580931064495</v>
      </c>
      <c r="AB88" t="n">
        <v>1137.774468742162</v>
      </c>
      <c r="AC88" t="n">
        <v>1029.186870321906</v>
      </c>
      <c r="AD88" t="n">
        <v>831558.0931064495</v>
      </c>
      <c r="AE88" t="n">
        <v>1137774.468742162</v>
      </c>
      <c r="AF88" t="n">
        <v>1.72298012773719e-06</v>
      </c>
      <c r="AG88" t="n">
        <v>17.09635416666667</v>
      </c>
      <c r="AH88" t="n">
        <v>1029186.870321906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828.3269907781225</v>
      </c>
      <c r="AB89" t="n">
        <v>1133.353531990371</v>
      </c>
      <c r="AC89" t="n">
        <v>1025.187861568882</v>
      </c>
      <c r="AD89" t="n">
        <v>828326.9907781226</v>
      </c>
      <c r="AE89" t="n">
        <v>1133353.531990371</v>
      </c>
      <c r="AF89" t="n">
        <v>1.722889637459742e-06</v>
      </c>
      <c r="AG89" t="n">
        <v>17.09635416666667</v>
      </c>
      <c r="AH89" t="n">
        <v>1025187.861568882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825.8171632509826</v>
      </c>
      <c r="AB90" t="n">
        <v>1129.919475241962</v>
      </c>
      <c r="AC90" t="n">
        <v>1022.081546376812</v>
      </c>
      <c r="AD90" t="n">
        <v>825817.1632509826</v>
      </c>
      <c r="AE90" t="n">
        <v>1129919.475241962</v>
      </c>
      <c r="AF90" t="n">
        <v>1.726373513141467e-06</v>
      </c>
      <c r="AG90" t="n">
        <v>17.06380208333333</v>
      </c>
      <c r="AH90" t="n">
        <v>1022081.546376812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826.3132349476361</v>
      </c>
      <c r="AB91" t="n">
        <v>1130.598222422462</v>
      </c>
      <c r="AC91" t="n">
        <v>1022.695514879033</v>
      </c>
      <c r="AD91" t="n">
        <v>826313.2349476361</v>
      </c>
      <c r="AE91" t="n">
        <v>1130598.222422462</v>
      </c>
      <c r="AF91" t="n">
        <v>1.726192532586572e-06</v>
      </c>
      <c r="AG91" t="n">
        <v>17.06380208333333</v>
      </c>
      <c r="AH91" t="n">
        <v>1022695.514879033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826.2989710595911</v>
      </c>
      <c r="AB92" t="n">
        <v>1130.578705941561</v>
      </c>
      <c r="AC92" t="n">
        <v>1022.677861023677</v>
      </c>
      <c r="AD92" t="n">
        <v>826298.971059591</v>
      </c>
      <c r="AE92" t="n">
        <v>1130578.705941561</v>
      </c>
      <c r="AF92" t="n">
        <v>1.726192532586572e-06</v>
      </c>
      <c r="AG92" t="n">
        <v>17.06380208333333</v>
      </c>
      <c r="AH92" t="n">
        <v>1022677.861023677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825.9305211830031</v>
      </c>
      <c r="AB93" t="n">
        <v>1130.074576565552</v>
      </c>
      <c r="AC93" t="n">
        <v>1022.221845047765</v>
      </c>
      <c r="AD93" t="n">
        <v>825930.5211830031</v>
      </c>
      <c r="AE93" t="n">
        <v>1130074.576565552</v>
      </c>
      <c r="AF93" t="n">
        <v>1.725966306892954e-06</v>
      </c>
      <c r="AG93" t="n">
        <v>17.06380208333333</v>
      </c>
      <c r="AH93" t="n">
        <v>1022221.845047764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825.1325684003326</v>
      </c>
      <c r="AB94" t="n">
        <v>1128.98278236511</v>
      </c>
      <c r="AC94" t="n">
        <v>1021.23425015347</v>
      </c>
      <c r="AD94" t="n">
        <v>825132.5684003326</v>
      </c>
      <c r="AE94" t="n">
        <v>1128982.78236511</v>
      </c>
      <c r="AF94" t="n">
        <v>1.726373513141467e-06</v>
      </c>
      <c r="AG94" t="n">
        <v>17.06380208333333</v>
      </c>
      <c r="AH94" t="n">
        <v>1021234.25015347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824.6778135804324</v>
      </c>
      <c r="AB95" t="n">
        <v>1128.360566758155</v>
      </c>
      <c r="AC95" t="n">
        <v>1020.671417930758</v>
      </c>
      <c r="AD95" t="n">
        <v>824677.8135804323</v>
      </c>
      <c r="AE95" t="n">
        <v>1128360.566758155</v>
      </c>
      <c r="AF95" t="n">
        <v>1.726464003418914e-06</v>
      </c>
      <c r="AG95" t="n">
        <v>17.06380208333333</v>
      </c>
      <c r="AH95" t="n">
        <v>1020671.417930758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824.4789765894037</v>
      </c>
      <c r="AB96" t="n">
        <v>1128.088509214961</v>
      </c>
      <c r="AC96" t="n">
        <v>1020.425325177651</v>
      </c>
      <c r="AD96" t="n">
        <v>824478.9765894037</v>
      </c>
      <c r="AE96" t="n">
        <v>1128088.509214961</v>
      </c>
      <c r="AF96" t="n">
        <v>1.726509248557638e-06</v>
      </c>
      <c r="AG96" t="n">
        <v>17.06380208333333</v>
      </c>
      <c r="AH96" t="n">
        <v>1020425.325177651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823.9177426379043</v>
      </c>
      <c r="AB97" t="n">
        <v>1127.320604162625</v>
      </c>
      <c r="AC97" t="n">
        <v>1019.730707905749</v>
      </c>
      <c r="AD97" t="n">
        <v>823917.7426379044</v>
      </c>
      <c r="AE97" t="n">
        <v>1127320.604162625</v>
      </c>
      <c r="AF97" t="n">
        <v>1.726237777725296e-06</v>
      </c>
      <c r="AG97" t="n">
        <v>17.06380208333333</v>
      </c>
      <c r="AH97" t="n">
        <v>1019730.707905749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823.6471518751645</v>
      </c>
      <c r="AB98" t="n">
        <v>1126.950369943423</v>
      </c>
      <c r="AC98" t="n">
        <v>1019.3958083208</v>
      </c>
      <c r="AD98" t="n">
        <v>823647.1518751645</v>
      </c>
      <c r="AE98" t="n">
        <v>1126950.369943423</v>
      </c>
      <c r="AF98" t="n">
        <v>1.72592106175423e-06</v>
      </c>
      <c r="AG98" t="n">
        <v>17.0703125</v>
      </c>
      <c r="AH98" t="n">
        <v>1019395.8083208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823.472078765922</v>
      </c>
      <c r="AB99" t="n">
        <v>1126.710827191677</v>
      </c>
      <c r="AC99" t="n">
        <v>1019.17912719308</v>
      </c>
      <c r="AD99" t="n">
        <v>823472.078765922</v>
      </c>
      <c r="AE99" t="n">
        <v>1126710.827191676</v>
      </c>
      <c r="AF99" t="n">
        <v>1.725378120089546e-06</v>
      </c>
      <c r="AG99" t="n">
        <v>17.0703125</v>
      </c>
      <c r="AH99" t="n">
        <v>1019179.12719308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823.8128856101712</v>
      </c>
      <c r="AB100" t="n">
        <v>1127.177134151315</v>
      </c>
      <c r="AC100" t="n">
        <v>1019.600930470957</v>
      </c>
      <c r="AD100" t="n">
        <v>823812.8856101711</v>
      </c>
      <c r="AE100" t="n">
        <v>1127177.134151315</v>
      </c>
      <c r="AF100" t="n">
        <v>1.725287629812098e-06</v>
      </c>
      <c r="AG100" t="n">
        <v>17.0703125</v>
      </c>
      <c r="AH100" t="n">
        <v>1019600.930470956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824.0697702587742</v>
      </c>
      <c r="AB101" t="n">
        <v>1127.528615060485</v>
      </c>
      <c r="AC101" t="n">
        <v>1019.918866535461</v>
      </c>
      <c r="AD101" t="n">
        <v>824069.7702587742</v>
      </c>
      <c r="AE101" t="n">
        <v>1127528.615060485</v>
      </c>
      <c r="AF101" t="n">
        <v>1.725287629812098e-06</v>
      </c>
      <c r="AG101" t="n">
        <v>17.0703125</v>
      </c>
      <c r="AH101" t="n">
        <v>1019918.866535461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824.5533475085737</v>
      </c>
      <c r="AB102" t="n">
        <v>1128.190266787582</v>
      </c>
      <c r="AC102" t="n">
        <v>1020.517371150359</v>
      </c>
      <c r="AD102" t="n">
        <v>824553.3475085737</v>
      </c>
      <c r="AE102" t="n">
        <v>1128190.266787583</v>
      </c>
      <c r="AF102" t="n">
        <v>1.725197139534651e-06</v>
      </c>
      <c r="AG102" t="n">
        <v>17.07682291666667</v>
      </c>
      <c r="AH102" t="n">
        <v>1020517.371150359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602.2169731525386</v>
      </c>
      <c r="AB2" t="n">
        <v>823.9798306050885</v>
      </c>
      <c r="AC2" t="n">
        <v>745.3403520350938</v>
      </c>
      <c r="AD2" t="n">
        <v>602216.9731525385</v>
      </c>
      <c r="AE2" t="n">
        <v>823979.8306050885</v>
      </c>
      <c r="AF2" t="n">
        <v>2.310305081999148e-06</v>
      </c>
      <c r="AG2" t="n">
        <v>18.50260416666667</v>
      </c>
      <c r="AH2" t="n">
        <v>745340.3520350938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574.9884310894438</v>
      </c>
      <c r="AB3" t="n">
        <v>786.7245381158656</v>
      </c>
      <c r="AC3" t="n">
        <v>711.6406523729108</v>
      </c>
      <c r="AD3" t="n">
        <v>574988.4310894437</v>
      </c>
      <c r="AE3" t="n">
        <v>786724.5381158656</v>
      </c>
      <c r="AF3" t="n">
        <v>2.373267444488483e-06</v>
      </c>
      <c r="AG3" t="n">
        <v>18.0078125</v>
      </c>
      <c r="AH3" t="n">
        <v>711640.6523729109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552.7444142912915</v>
      </c>
      <c r="AB4" t="n">
        <v>756.2892929958717</v>
      </c>
      <c r="AC4" t="n">
        <v>684.1101043310342</v>
      </c>
      <c r="AD4" t="n">
        <v>552744.4142912915</v>
      </c>
      <c r="AE4" t="n">
        <v>756289.2929958717</v>
      </c>
      <c r="AF4" t="n">
        <v>2.416336589215285e-06</v>
      </c>
      <c r="AG4" t="n">
        <v>17.68880208333333</v>
      </c>
      <c r="AH4" t="n">
        <v>684110.1043310342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543.4976724053776</v>
      </c>
      <c r="AB5" t="n">
        <v>743.6374928101034</v>
      </c>
      <c r="AC5" t="n">
        <v>672.6657741980825</v>
      </c>
      <c r="AD5" t="n">
        <v>543497.6724053776</v>
      </c>
      <c r="AE5" t="n">
        <v>743637.4928101033</v>
      </c>
      <c r="AF5" t="n">
        <v>2.445224430190579e-06</v>
      </c>
      <c r="AG5" t="n">
        <v>17.48046875</v>
      </c>
      <c r="AH5" t="n">
        <v>672665.7741980825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535.2680172136589</v>
      </c>
      <c r="AB6" t="n">
        <v>732.3773155100307</v>
      </c>
      <c r="AC6" t="n">
        <v>662.4802524157708</v>
      </c>
      <c r="AD6" t="n">
        <v>535268.0172136589</v>
      </c>
      <c r="AE6" t="n">
        <v>732377.3155100307</v>
      </c>
      <c r="AF6" t="n">
        <v>2.469910403387649e-06</v>
      </c>
      <c r="AG6" t="n">
        <v>17.3046875</v>
      </c>
      <c r="AH6" t="n">
        <v>662480.2524157708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528.888733079002</v>
      </c>
      <c r="AB7" t="n">
        <v>723.6488975228397</v>
      </c>
      <c r="AC7" t="n">
        <v>654.5848623908657</v>
      </c>
      <c r="AD7" t="n">
        <v>528888.733079002</v>
      </c>
      <c r="AE7" t="n">
        <v>723648.8975228397</v>
      </c>
      <c r="AF7" t="n">
        <v>2.4860613326602e-06</v>
      </c>
      <c r="AG7" t="n">
        <v>17.19401041666667</v>
      </c>
      <c r="AH7" t="n">
        <v>654584.8623908657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513.104994026458</v>
      </c>
      <c r="AB8" t="n">
        <v>702.0528894217266</v>
      </c>
      <c r="AC8" t="n">
        <v>635.0499469927352</v>
      </c>
      <c r="AD8" t="n">
        <v>513104.994026458</v>
      </c>
      <c r="AE8" t="n">
        <v>702052.8894217266</v>
      </c>
      <c r="AF8" t="n">
        <v>2.499980019675569e-06</v>
      </c>
      <c r="AG8" t="n">
        <v>17.09635416666667</v>
      </c>
      <c r="AH8" t="n">
        <v>635049.9469927351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509.7298319732147</v>
      </c>
      <c r="AB9" t="n">
        <v>697.4348437988383</v>
      </c>
      <c r="AC9" t="n">
        <v>630.8726411626275</v>
      </c>
      <c r="AD9" t="n">
        <v>509729.8319732148</v>
      </c>
      <c r="AE9" t="n">
        <v>697434.8437988383</v>
      </c>
      <c r="AF9" t="n">
        <v>2.505823242054662e-06</v>
      </c>
      <c r="AG9" t="n">
        <v>17.05729166666667</v>
      </c>
      <c r="AH9" t="n">
        <v>630872.6411626275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509.0842433557077</v>
      </c>
      <c r="AB10" t="n">
        <v>696.5515209710055</v>
      </c>
      <c r="AC10" t="n">
        <v>630.0736214257317</v>
      </c>
      <c r="AD10" t="n">
        <v>509084.2433557077</v>
      </c>
      <c r="AE10" t="n">
        <v>696551.5209710055</v>
      </c>
      <c r="AF10" t="n">
        <v>2.508712026152192e-06</v>
      </c>
      <c r="AG10" t="n">
        <v>17.03776041666667</v>
      </c>
      <c r="AH10" t="n">
        <v>630073.6214257317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509.8883854044718</v>
      </c>
      <c r="AB11" t="n">
        <v>697.6517835983678</v>
      </c>
      <c r="AC11" t="n">
        <v>631.0688765321669</v>
      </c>
      <c r="AD11" t="n">
        <v>509888.3854044718</v>
      </c>
      <c r="AE11" t="n">
        <v>697651.7835983678</v>
      </c>
      <c r="AF11" t="n">
        <v>2.508646371968157e-06</v>
      </c>
      <c r="AG11" t="n">
        <v>17.03776041666667</v>
      </c>
      <c r="AH11" t="n">
        <v>631068.8765321668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2325.67022698205</v>
      </c>
      <c r="AB2" t="n">
        <v>3182.084605886198</v>
      </c>
      <c r="AC2" t="n">
        <v>2878.390917184093</v>
      </c>
      <c r="AD2" t="n">
        <v>2325670.22698205</v>
      </c>
      <c r="AE2" t="n">
        <v>3182084.605886198</v>
      </c>
      <c r="AF2" t="n">
        <v>8.349831320886122e-07</v>
      </c>
      <c r="AG2" t="n">
        <v>31.92708333333333</v>
      </c>
      <c r="AH2" t="n">
        <v>2878390.917184093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1960.206535328199</v>
      </c>
      <c r="AB3" t="n">
        <v>2682.041059845053</v>
      </c>
      <c r="AC3" t="n">
        <v>2426.070825361711</v>
      </c>
      <c r="AD3" t="n">
        <v>1960206.535328199</v>
      </c>
      <c r="AE3" t="n">
        <v>2682041.059845054</v>
      </c>
      <c r="AF3" t="n">
        <v>9.457491255317832e-07</v>
      </c>
      <c r="AG3" t="n">
        <v>28.19010416666667</v>
      </c>
      <c r="AH3" t="n">
        <v>2426070.825361711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1763.311679742497</v>
      </c>
      <c r="AB4" t="n">
        <v>2412.640832044724</v>
      </c>
      <c r="AC4" t="n">
        <v>2182.38177719705</v>
      </c>
      <c r="AD4" t="n">
        <v>1763311.679742497</v>
      </c>
      <c r="AE4" t="n">
        <v>2412640.832044723</v>
      </c>
      <c r="AF4" t="n">
        <v>1.025844609145403e-06</v>
      </c>
      <c r="AG4" t="n">
        <v>25.98958333333333</v>
      </c>
      <c r="AH4" t="n">
        <v>2182381.77719705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1632.971828983662</v>
      </c>
      <c r="AB5" t="n">
        <v>2234.304098048097</v>
      </c>
      <c r="AC5" t="n">
        <v>2021.065250795883</v>
      </c>
      <c r="AD5" t="n">
        <v>1632971.828983662</v>
      </c>
      <c r="AE5" t="n">
        <v>2234304.098048097</v>
      </c>
      <c r="AF5" t="n">
        <v>1.089355905200988e-06</v>
      </c>
      <c r="AG5" t="n">
        <v>24.47265625</v>
      </c>
      <c r="AH5" t="n">
        <v>2021065.250795883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1539.050980610788</v>
      </c>
      <c r="AB6" t="n">
        <v>2105.797449808936</v>
      </c>
      <c r="AC6" t="n">
        <v>1904.823096704453</v>
      </c>
      <c r="AD6" t="n">
        <v>1539050.980610788</v>
      </c>
      <c r="AE6" t="n">
        <v>2105797.449808936</v>
      </c>
      <c r="AF6" t="n">
        <v>1.137142934534881e-06</v>
      </c>
      <c r="AG6" t="n">
        <v>23.44401041666667</v>
      </c>
      <c r="AH6" t="n">
        <v>1904823.096704453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1471.298386657648</v>
      </c>
      <c r="AB7" t="n">
        <v>2013.095361728758</v>
      </c>
      <c r="AC7" t="n">
        <v>1820.968365802451</v>
      </c>
      <c r="AD7" t="n">
        <v>1471298.386657648</v>
      </c>
      <c r="AE7" t="n">
        <v>2013095.361728759</v>
      </c>
      <c r="AF7" t="n">
        <v>1.178992415236885e-06</v>
      </c>
      <c r="AG7" t="n">
        <v>22.61067708333333</v>
      </c>
      <c r="AH7" t="n">
        <v>1820968.365802451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1422.267486503882</v>
      </c>
      <c r="AB8" t="n">
        <v>1946.009121047724</v>
      </c>
      <c r="AC8" t="n">
        <v>1760.284741775884</v>
      </c>
      <c r="AD8" t="n">
        <v>1422267.486503882</v>
      </c>
      <c r="AE8" t="n">
        <v>1946009.121047725</v>
      </c>
      <c r="AF8" t="n">
        <v>1.209990513956471e-06</v>
      </c>
      <c r="AG8" t="n">
        <v>22.03125</v>
      </c>
      <c r="AH8" t="n">
        <v>1760284.741775884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1377.158661437531</v>
      </c>
      <c r="AB9" t="n">
        <v>1884.289236531032</v>
      </c>
      <c r="AC9" t="n">
        <v>1704.455316413063</v>
      </c>
      <c r="AD9" t="n">
        <v>1377158.661437531</v>
      </c>
      <c r="AE9" t="n">
        <v>1884289.236531032</v>
      </c>
      <c r="AF9" t="n">
        <v>1.238736439057065e-06</v>
      </c>
      <c r="AG9" t="n">
        <v>21.5234375</v>
      </c>
      <c r="AH9" t="n">
        <v>1704455.316413063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1351.520695199098</v>
      </c>
      <c r="AB10" t="n">
        <v>1849.210240056365</v>
      </c>
      <c r="AC10" t="n">
        <v>1672.724210128257</v>
      </c>
      <c r="AD10" t="n">
        <v>1351520.695199098</v>
      </c>
      <c r="AE10" t="n">
        <v>1849210.240056365</v>
      </c>
      <c r="AF10" t="n">
        <v>1.262077147472077e-06</v>
      </c>
      <c r="AG10" t="n">
        <v>21.12630208333334</v>
      </c>
      <c r="AH10" t="n">
        <v>1672724.210128258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1317.378898826053</v>
      </c>
      <c r="AB11" t="n">
        <v>1802.495928029013</v>
      </c>
      <c r="AC11" t="n">
        <v>1630.468246476847</v>
      </c>
      <c r="AD11" t="n">
        <v>1317378.898826053</v>
      </c>
      <c r="AE11" t="n">
        <v>1802495.928029013</v>
      </c>
      <c r="AF11" t="n">
        <v>1.282960939211825e-06</v>
      </c>
      <c r="AG11" t="n">
        <v>20.78125</v>
      </c>
      <c r="AH11" t="n">
        <v>1630468.246476847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1298.308575694666</v>
      </c>
      <c r="AB12" t="n">
        <v>1776.40307059737</v>
      </c>
      <c r="AC12" t="n">
        <v>1606.865654736925</v>
      </c>
      <c r="AD12" t="n">
        <v>1298308.575694666</v>
      </c>
      <c r="AE12" t="n">
        <v>1776403.07059737</v>
      </c>
      <c r="AF12" t="n">
        <v>1.301920146222615e-06</v>
      </c>
      <c r="AG12" t="n">
        <v>20.47526041666667</v>
      </c>
      <c r="AH12" t="n">
        <v>1606865.654736925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1269.277549332188</v>
      </c>
      <c r="AB13" t="n">
        <v>1736.681539569737</v>
      </c>
      <c r="AC13" t="n">
        <v>1570.93509088105</v>
      </c>
      <c r="AD13" t="n">
        <v>1269277.549332188</v>
      </c>
      <c r="AE13" t="n">
        <v>1736681.539569737</v>
      </c>
      <c r="AF13" t="n">
        <v>1.318954768504448e-06</v>
      </c>
      <c r="AG13" t="n">
        <v>20.21484375</v>
      </c>
      <c r="AH13" t="n">
        <v>1570935.09088105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1256.880245188372</v>
      </c>
      <c r="AB14" t="n">
        <v>1719.71900110971</v>
      </c>
      <c r="AC14" t="n">
        <v>1555.591433284575</v>
      </c>
      <c r="AD14" t="n">
        <v>1256880.245188372</v>
      </c>
      <c r="AE14" t="n">
        <v>1719719.001109709</v>
      </c>
      <c r="AF14" t="n">
        <v>1.332467810218402e-06</v>
      </c>
      <c r="AG14" t="n">
        <v>20.00651041666667</v>
      </c>
      <c r="AH14" t="n">
        <v>1555591.433284576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1245.433141346183</v>
      </c>
      <c r="AB15" t="n">
        <v>1704.056568622247</v>
      </c>
      <c r="AC15" t="n">
        <v>1541.423801371354</v>
      </c>
      <c r="AD15" t="n">
        <v>1245433.141346183</v>
      </c>
      <c r="AE15" t="n">
        <v>1704056.568622247</v>
      </c>
      <c r="AF15" t="n">
        <v>1.34434290748218e-06</v>
      </c>
      <c r="AG15" t="n">
        <v>19.83072916666667</v>
      </c>
      <c r="AH15" t="n">
        <v>1541423.801371354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1223.544988212632</v>
      </c>
      <c r="AB16" t="n">
        <v>1674.108231867757</v>
      </c>
      <c r="AC16" t="n">
        <v>1514.333691843958</v>
      </c>
      <c r="AD16" t="n">
        <v>1223544.988212632</v>
      </c>
      <c r="AE16" t="n">
        <v>1674108.231867757</v>
      </c>
      <c r="AF16" t="n">
        <v>1.355317135298362e-06</v>
      </c>
      <c r="AG16" t="n">
        <v>19.66796875</v>
      </c>
      <c r="AH16" t="n">
        <v>1514333.691843958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1212.050848143057</v>
      </c>
      <c r="AB17" t="n">
        <v>1658.381442338893</v>
      </c>
      <c r="AC17" t="n">
        <v>1500.107845035041</v>
      </c>
      <c r="AD17" t="n">
        <v>1212050.848143057</v>
      </c>
      <c r="AE17" t="n">
        <v>1658381.442338893</v>
      </c>
      <c r="AF17" t="n">
        <v>1.367929307564719e-06</v>
      </c>
      <c r="AG17" t="n">
        <v>19.48567708333333</v>
      </c>
      <c r="AH17" t="n">
        <v>1500107.845035041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1204.049236300499</v>
      </c>
      <c r="AB18" t="n">
        <v>1647.433284009704</v>
      </c>
      <c r="AC18" t="n">
        <v>1490.204563570954</v>
      </c>
      <c r="AD18" t="n">
        <v>1204049.236300499</v>
      </c>
      <c r="AE18" t="n">
        <v>1647433.284009705</v>
      </c>
      <c r="AF18" t="n">
        <v>1.377060847874451e-06</v>
      </c>
      <c r="AG18" t="n">
        <v>19.36197916666667</v>
      </c>
      <c r="AH18" t="n">
        <v>1490204.563570954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1199.283844355506</v>
      </c>
      <c r="AB19" t="n">
        <v>1640.91306451631</v>
      </c>
      <c r="AC19" t="n">
        <v>1484.306624674823</v>
      </c>
      <c r="AD19" t="n">
        <v>1199283.844355506</v>
      </c>
      <c r="AE19" t="n">
        <v>1640913.06451631</v>
      </c>
      <c r="AF19" t="n">
        <v>1.382588910393797e-06</v>
      </c>
      <c r="AG19" t="n">
        <v>19.28385416666667</v>
      </c>
      <c r="AH19" t="n">
        <v>1484306.624674823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1190.442799409193</v>
      </c>
      <c r="AB20" t="n">
        <v>1628.816356781389</v>
      </c>
      <c r="AC20" t="n">
        <v>1473.364409748287</v>
      </c>
      <c r="AD20" t="n">
        <v>1190442.799409193</v>
      </c>
      <c r="AE20" t="n">
        <v>1628816.356781389</v>
      </c>
      <c r="AF20" t="n">
        <v>1.392785114596144e-06</v>
      </c>
      <c r="AG20" t="n">
        <v>19.140625</v>
      </c>
      <c r="AH20" t="n">
        <v>1473364.409748287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1172.948252860105</v>
      </c>
      <c r="AB21" t="n">
        <v>1604.879546388004</v>
      </c>
      <c r="AC21" t="n">
        <v>1451.712094943323</v>
      </c>
      <c r="AD21" t="n">
        <v>1172948.252860105</v>
      </c>
      <c r="AE21" t="n">
        <v>1604879.546388004</v>
      </c>
      <c r="AF21" t="n">
        <v>1.398722663228033e-06</v>
      </c>
      <c r="AG21" t="n">
        <v>19.0625</v>
      </c>
      <c r="AH21" t="n">
        <v>1451712.094943323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1167.83736567539</v>
      </c>
      <c r="AB22" t="n">
        <v>1597.886605065448</v>
      </c>
      <c r="AC22" t="n">
        <v>1445.386550125936</v>
      </c>
      <c r="AD22" t="n">
        <v>1167837.36567539</v>
      </c>
      <c r="AE22" t="n">
        <v>1597886.605065448</v>
      </c>
      <c r="AF22" t="n">
        <v>1.404537366026159e-06</v>
      </c>
      <c r="AG22" t="n">
        <v>18.97786458333333</v>
      </c>
      <c r="AH22" t="n">
        <v>1445386.550125936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1162.408937843117</v>
      </c>
      <c r="AB23" t="n">
        <v>1590.459190619998</v>
      </c>
      <c r="AC23" t="n">
        <v>1438.667997690719</v>
      </c>
      <c r="AD23" t="n">
        <v>1162408.937843117</v>
      </c>
      <c r="AE23" t="n">
        <v>1590459.190619998</v>
      </c>
      <c r="AF23" t="n">
        <v>1.411007246604355e-06</v>
      </c>
      <c r="AG23" t="n">
        <v>18.89322916666667</v>
      </c>
      <c r="AH23" t="n">
        <v>1438667.997690719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1156.845995002854</v>
      </c>
      <c r="AB24" t="n">
        <v>1582.847726806234</v>
      </c>
      <c r="AC24" t="n">
        <v>1431.782961300583</v>
      </c>
      <c r="AD24" t="n">
        <v>1156845.995002854</v>
      </c>
      <c r="AE24" t="n">
        <v>1582847.726806234</v>
      </c>
      <c r="AF24" t="n">
        <v>1.417804716072587e-06</v>
      </c>
      <c r="AG24" t="n">
        <v>18.80208333333333</v>
      </c>
      <c r="AH24" t="n">
        <v>1431782.961300583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1151.75895246054</v>
      </c>
      <c r="AB25" t="n">
        <v>1575.887410775361</v>
      </c>
      <c r="AC25" t="n">
        <v>1425.486928062832</v>
      </c>
      <c r="AD25" t="n">
        <v>1151758.95246054</v>
      </c>
      <c r="AE25" t="n">
        <v>1575887.410775361</v>
      </c>
      <c r="AF25" t="n">
        <v>1.42378321331573e-06</v>
      </c>
      <c r="AG25" t="n">
        <v>18.72395833333333</v>
      </c>
      <c r="AH25" t="n">
        <v>1425486.928062832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1149.183913173006</v>
      </c>
      <c r="AB26" t="n">
        <v>1572.364128419442</v>
      </c>
      <c r="AC26" t="n">
        <v>1422.299902830004</v>
      </c>
      <c r="AD26" t="n">
        <v>1149183.913173006</v>
      </c>
      <c r="AE26" t="n">
        <v>1572364.128419442</v>
      </c>
      <c r="AF26" t="n">
        <v>1.427100050827337e-06</v>
      </c>
      <c r="AG26" t="n">
        <v>18.67838541666667</v>
      </c>
      <c r="AH26" t="n">
        <v>1422299.902830004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1145.36385941295</v>
      </c>
      <c r="AB27" t="n">
        <v>1567.137362336055</v>
      </c>
      <c r="AC27" t="n">
        <v>1417.571971965803</v>
      </c>
      <c r="AD27" t="n">
        <v>1145363.85941295</v>
      </c>
      <c r="AE27" t="n">
        <v>1567137.362336055</v>
      </c>
      <c r="AF27" t="n">
        <v>1.430949220285251e-06</v>
      </c>
      <c r="AG27" t="n">
        <v>18.6328125</v>
      </c>
      <c r="AH27" t="n">
        <v>1417571.971965803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1141.373538869439</v>
      </c>
      <c r="AB28" t="n">
        <v>1561.677629727906</v>
      </c>
      <c r="AC28" t="n">
        <v>1412.633308574993</v>
      </c>
      <c r="AD28" t="n">
        <v>1141373.538869439</v>
      </c>
      <c r="AE28" t="n">
        <v>1561677.629727906</v>
      </c>
      <c r="AF28" t="n">
        <v>1.436682025860868e-06</v>
      </c>
      <c r="AG28" t="n">
        <v>18.5546875</v>
      </c>
      <c r="AH28" t="n">
        <v>1412633.308574993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1138.514068492163</v>
      </c>
      <c r="AB29" t="n">
        <v>1557.765176206786</v>
      </c>
      <c r="AC29" t="n">
        <v>1409.094254126766</v>
      </c>
      <c r="AD29" t="n">
        <v>1138514.068492163</v>
      </c>
      <c r="AE29" t="n">
        <v>1557765.176206786</v>
      </c>
      <c r="AF29" t="n">
        <v>1.44003981198373e-06</v>
      </c>
      <c r="AG29" t="n">
        <v>18.515625</v>
      </c>
      <c r="AH29" t="n">
        <v>1409094.254126766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1122.407342215449</v>
      </c>
      <c r="AB30" t="n">
        <v>1535.727242736374</v>
      </c>
      <c r="AC30" t="n">
        <v>1389.159590096336</v>
      </c>
      <c r="AD30" t="n">
        <v>1122407.342215449</v>
      </c>
      <c r="AE30" t="n">
        <v>1535727.242736374</v>
      </c>
      <c r="AF30" t="n">
        <v>1.444093724497916e-06</v>
      </c>
      <c r="AG30" t="n">
        <v>18.46354166666667</v>
      </c>
      <c r="AH30" t="n">
        <v>1389159.590096336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1119.056574395373</v>
      </c>
      <c r="AB31" t="n">
        <v>1531.142574379502</v>
      </c>
      <c r="AC31" t="n">
        <v>1385.012476052822</v>
      </c>
      <c r="AD31" t="n">
        <v>1119056.574395373</v>
      </c>
      <c r="AE31" t="n">
        <v>1531142.574379502</v>
      </c>
      <c r="AF31" t="n">
        <v>1.447738150899558e-06</v>
      </c>
      <c r="AG31" t="n">
        <v>18.41145833333333</v>
      </c>
      <c r="AH31" t="n">
        <v>1385012.476052822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1116.668263223276</v>
      </c>
      <c r="AB32" t="n">
        <v>1527.874781668986</v>
      </c>
      <c r="AC32" t="n">
        <v>1382.056556892221</v>
      </c>
      <c r="AD32" t="n">
        <v>1116668.263223276</v>
      </c>
      <c r="AE32" t="n">
        <v>1527874.781668986</v>
      </c>
      <c r="AF32" t="n">
        <v>1.450809296743639e-06</v>
      </c>
      <c r="AG32" t="n">
        <v>18.37239583333333</v>
      </c>
      <c r="AH32" t="n">
        <v>1382056.556892221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1113.891979414644</v>
      </c>
      <c r="AB33" t="n">
        <v>1524.076147681019</v>
      </c>
      <c r="AC33" t="n">
        <v>1378.62045920065</v>
      </c>
      <c r="AD33" t="n">
        <v>1113891.979414644</v>
      </c>
      <c r="AE33" t="n">
        <v>1524076.147681019</v>
      </c>
      <c r="AF33" t="n">
        <v>1.454085185643991e-06</v>
      </c>
      <c r="AG33" t="n">
        <v>18.33333333333333</v>
      </c>
      <c r="AH33" t="n">
        <v>1378620.45920065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1111.239416075649</v>
      </c>
      <c r="AB34" t="n">
        <v>1520.44679349777</v>
      </c>
      <c r="AC34" t="n">
        <v>1375.33748548682</v>
      </c>
      <c r="AD34" t="n">
        <v>1111239.416075649</v>
      </c>
      <c r="AE34" t="n">
        <v>1520446.79349777</v>
      </c>
      <c r="AF34" t="n">
        <v>1.457647714823124e-06</v>
      </c>
      <c r="AG34" t="n">
        <v>18.28776041666667</v>
      </c>
      <c r="AH34" t="n">
        <v>1375337.48548682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1108.335766978481</v>
      </c>
      <c r="AB35" t="n">
        <v>1516.473892703068</v>
      </c>
      <c r="AC35" t="n">
        <v>1371.743752767962</v>
      </c>
      <c r="AD35" t="n">
        <v>1108335.766978481</v>
      </c>
      <c r="AE35" t="n">
        <v>1516473.892703068</v>
      </c>
      <c r="AF35" t="n">
        <v>1.460923603723477e-06</v>
      </c>
      <c r="AG35" t="n">
        <v>18.24869791666667</v>
      </c>
      <c r="AH35" t="n">
        <v>1371743.752767962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1105.678735269933</v>
      </c>
      <c r="AB36" t="n">
        <v>1512.838424699467</v>
      </c>
      <c r="AC36" t="n">
        <v>1368.455248728214</v>
      </c>
      <c r="AD36" t="n">
        <v>1105678.735269933</v>
      </c>
      <c r="AE36" t="n">
        <v>1512838.424699467</v>
      </c>
      <c r="AF36" t="n">
        <v>1.464281389846338e-06</v>
      </c>
      <c r="AG36" t="n">
        <v>18.20963541666667</v>
      </c>
      <c r="AH36" t="n">
        <v>1368455.248728214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1105.142392563027</v>
      </c>
      <c r="AB37" t="n">
        <v>1512.104576946107</v>
      </c>
      <c r="AC37" t="n">
        <v>1367.791438374473</v>
      </c>
      <c r="AD37" t="n">
        <v>1105142.392563027</v>
      </c>
      <c r="AE37" t="n">
        <v>1512104.576946107</v>
      </c>
      <c r="AF37" t="n">
        <v>1.464404235680102e-06</v>
      </c>
      <c r="AG37" t="n">
        <v>18.203125</v>
      </c>
      <c r="AH37" t="n">
        <v>1367791.438374473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1102.218653469725</v>
      </c>
      <c r="AB38" t="n">
        <v>1508.104188132387</v>
      </c>
      <c r="AC38" t="n">
        <v>1364.172841054553</v>
      </c>
      <c r="AD38" t="n">
        <v>1102218.653469725</v>
      </c>
      <c r="AE38" t="n">
        <v>1508104.188132386</v>
      </c>
      <c r="AF38" t="n">
        <v>1.468130559304253e-06</v>
      </c>
      <c r="AG38" t="n">
        <v>18.15755208333333</v>
      </c>
      <c r="AH38" t="n">
        <v>1364172.841054553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1099.258633397185</v>
      </c>
      <c r="AB39" t="n">
        <v>1504.054158082268</v>
      </c>
      <c r="AC39" t="n">
        <v>1360.509340188164</v>
      </c>
      <c r="AD39" t="n">
        <v>1099258.633397185</v>
      </c>
      <c r="AE39" t="n">
        <v>1504054.158082268</v>
      </c>
      <c r="AF39" t="n">
        <v>1.471774985705895e-06</v>
      </c>
      <c r="AG39" t="n">
        <v>18.11197916666667</v>
      </c>
      <c r="AH39" t="n">
        <v>1360509.340188164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1098.512288774523</v>
      </c>
      <c r="AB40" t="n">
        <v>1503.032976443141</v>
      </c>
      <c r="AC40" t="n">
        <v>1359.585618691438</v>
      </c>
      <c r="AD40" t="n">
        <v>1098512.288774523</v>
      </c>
      <c r="AE40" t="n">
        <v>1503032.976443141</v>
      </c>
      <c r="AF40" t="n">
        <v>1.472143523207185e-06</v>
      </c>
      <c r="AG40" t="n">
        <v>18.11197916666667</v>
      </c>
      <c r="AH40" t="n">
        <v>1359585.618691438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1096.313345539115</v>
      </c>
      <c r="AB41" t="n">
        <v>1500.024285297927</v>
      </c>
      <c r="AC41" t="n">
        <v>1356.864072806399</v>
      </c>
      <c r="AD41" t="n">
        <v>1096313.345539115</v>
      </c>
      <c r="AE41" t="n">
        <v>1500024.285297927</v>
      </c>
      <c r="AF41" t="n">
        <v>1.474764234327467e-06</v>
      </c>
      <c r="AG41" t="n">
        <v>18.07942708333333</v>
      </c>
      <c r="AH41" t="n">
        <v>1356864.072806399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1094.163005325949</v>
      </c>
      <c r="AB42" t="n">
        <v>1497.082094951958</v>
      </c>
      <c r="AC42" t="n">
        <v>1354.202680977659</v>
      </c>
      <c r="AD42" t="n">
        <v>1094163.005325949</v>
      </c>
      <c r="AE42" t="n">
        <v>1497082.094951957</v>
      </c>
      <c r="AF42" t="n">
        <v>1.477876328782802e-06</v>
      </c>
      <c r="AG42" t="n">
        <v>18.04036458333333</v>
      </c>
      <c r="AH42" t="n">
        <v>1354202.680977659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1093.087368175612</v>
      </c>
      <c r="AB43" t="n">
        <v>1495.610360749105</v>
      </c>
      <c r="AC43" t="n">
        <v>1352.871407021535</v>
      </c>
      <c r="AD43" t="n">
        <v>1093087.368175612</v>
      </c>
      <c r="AE43" t="n">
        <v>1495610.360749105</v>
      </c>
      <c r="AF43" t="n">
        <v>1.47869530100789e-06</v>
      </c>
      <c r="AG43" t="n">
        <v>18.02734375</v>
      </c>
      <c r="AH43" t="n">
        <v>1352871.407021535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1089.711046384868</v>
      </c>
      <c r="AB44" t="n">
        <v>1490.990728322204</v>
      </c>
      <c r="AC44" t="n">
        <v>1348.692665829763</v>
      </c>
      <c r="AD44" t="n">
        <v>1089711.046384868</v>
      </c>
      <c r="AE44" t="n">
        <v>1490990.728322204</v>
      </c>
      <c r="AF44" t="n">
        <v>1.482380676020786e-06</v>
      </c>
      <c r="AG44" t="n">
        <v>17.98177083333333</v>
      </c>
      <c r="AH44" t="n">
        <v>1348692.665829763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1090.682241171445</v>
      </c>
      <c r="AB45" t="n">
        <v>1492.319559875289</v>
      </c>
      <c r="AC45" t="n">
        <v>1349.894675564448</v>
      </c>
      <c r="AD45" t="n">
        <v>1090682.241171445</v>
      </c>
      <c r="AE45" t="n">
        <v>1492319.559875289</v>
      </c>
      <c r="AF45" t="n">
        <v>1.481520755184443e-06</v>
      </c>
      <c r="AG45" t="n">
        <v>17.99479166666667</v>
      </c>
      <c r="AH45" t="n">
        <v>1349894.675564448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1086.804635543659</v>
      </c>
      <c r="AB46" t="n">
        <v>1487.014048787465</v>
      </c>
      <c r="AC46" t="n">
        <v>1345.095515008514</v>
      </c>
      <c r="AD46" t="n">
        <v>1086804.635543659</v>
      </c>
      <c r="AE46" t="n">
        <v>1487014.048787465</v>
      </c>
      <c r="AF46" t="n">
        <v>1.485615616309884e-06</v>
      </c>
      <c r="AG46" t="n">
        <v>17.94270833333333</v>
      </c>
      <c r="AH46" t="n">
        <v>1345095.515008514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1087.394063678841</v>
      </c>
      <c r="AB47" t="n">
        <v>1487.820530365755</v>
      </c>
      <c r="AC47" t="n">
        <v>1345.825027116876</v>
      </c>
      <c r="AD47" t="n">
        <v>1087394.063678841</v>
      </c>
      <c r="AE47" t="n">
        <v>1487820.530365755</v>
      </c>
      <c r="AF47" t="n">
        <v>1.485001387141068e-06</v>
      </c>
      <c r="AG47" t="n">
        <v>17.94921875</v>
      </c>
      <c r="AH47" t="n">
        <v>1345825.027116876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1084.210793592188</v>
      </c>
      <c r="AB48" t="n">
        <v>1483.465039797232</v>
      </c>
      <c r="AC48" t="n">
        <v>1341.885218455244</v>
      </c>
      <c r="AD48" t="n">
        <v>1084210.793592188</v>
      </c>
      <c r="AE48" t="n">
        <v>1483465.039797232</v>
      </c>
      <c r="AF48" t="n">
        <v>1.488604864931456e-06</v>
      </c>
      <c r="AG48" t="n">
        <v>17.91015625</v>
      </c>
      <c r="AH48" t="n">
        <v>1341885.218455244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1083.487568845688</v>
      </c>
      <c r="AB49" t="n">
        <v>1482.475491792646</v>
      </c>
      <c r="AC49" t="n">
        <v>1340.990111523376</v>
      </c>
      <c r="AD49" t="n">
        <v>1083487.568845687</v>
      </c>
      <c r="AE49" t="n">
        <v>1482475.491792646</v>
      </c>
      <c r="AF49" t="n">
        <v>1.489341939934035e-06</v>
      </c>
      <c r="AG49" t="n">
        <v>17.89713541666667</v>
      </c>
      <c r="AH49" t="n">
        <v>1340990.111523376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1084.028826214846</v>
      </c>
      <c r="AB50" t="n">
        <v>1483.216064003718</v>
      </c>
      <c r="AC50" t="n">
        <v>1341.660004562022</v>
      </c>
      <c r="AD50" t="n">
        <v>1084028.826214846</v>
      </c>
      <c r="AE50" t="n">
        <v>1483216.064003718</v>
      </c>
      <c r="AF50" t="n">
        <v>1.488154430207658e-06</v>
      </c>
      <c r="AG50" t="n">
        <v>17.91666666666667</v>
      </c>
      <c r="AH50" t="n">
        <v>1341660.004562022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1081.756794755872</v>
      </c>
      <c r="AB51" t="n">
        <v>1480.107370326596</v>
      </c>
      <c r="AC51" t="n">
        <v>1338.848000246366</v>
      </c>
      <c r="AD51" t="n">
        <v>1081756.794755872</v>
      </c>
      <c r="AE51" t="n">
        <v>1480107.370326596</v>
      </c>
      <c r="AF51" t="n">
        <v>1.491635062164282e-06</v>
      </c>
      <c r="AG51" t="n">
        <v>17.87109375</v>
      </c>
      <c r="AH51" t="n">
        <v>1338848.000246366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1080.259846577597</v>
      </c>
      <c r="AB52" t="n">
        <v>1478.059179788388</v>
      </c>
      <c r="AC52" t="n">
        <v>1336.995286138472</v>
      </c>
      <c r="AD52" t="n">
        <v>1080259.846577597</v>
      </c>
      <c r="AE52" t="n">
        <v>1478059.179788388</v>
      </c>
      <c r="AF52" t="n">
        <v>1.492617828834388e-06</v>
      </c>
      <c r="AG52" t="n">
        <v>17.85807291666667</v>
      </c>
      <c r="AH52" t="n">
        <v>1336995.286138471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1065.144064749077</v>
      </c>
      <c r="AB53" t="n">
        <v>1457.377100229378</v>
      </c>
      <c r="AC53" t="n">
        <v>1318.287075225092</v>
      </c>
      <c r="AD53" t="n">
        <v>1065144.064749077</v>
      </c>
      <c r="AE53" t="n">
        <v>1457377.100229378</v>
      </c>
      <c r="AF53" t="n">
        <v>1.49626225523603e-06</v>
      </c>
      <c r="AG53" t="n">
        <v>17.81901041666667</v>
      </c>
      <c r="AH53" t="n">
        <v>1318287.075225092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1064.772018096886</v>
      </c>
      <c r="AB54" t="n">
        <v>1456.86804958631</v>
      </c>
      <c r="AC54" t="n">
        <v>1317.826607660941</v>
      </c>
      <c r="AD54" t="n">
        <v>1064772.018096886</v>
      </c>
      <c r="AE54" t="n">
        <v>1456868.04958631</v>
      </c>
      <c r="AF54" t="n">
        <v>1.496385101069793e-06</v>
      </c>
      <c r="AG54" t="n">
        <v>17.8125</v>
      </c>
      <c r="AH54" t="n">
        <v>1317826.607660941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1064.55290270459</v>
      </c>
      <c r="AB55" t="n">
        <v>1456.568246239881</v>
      </c>
      <c r="AC55" t="n">
        <v>1317.555417125119</v>
      </c>
      <c r="AD55" t="n">
        <v>1064552.90270459</v>
      </c>
      <c r="AE55" t="n">
        <v>1456568.246239881</v>
      </c>
      <c r="AF55" t="n">
        <v>1.496098460791013e-06</v>
      </c>
      <c r="AG55" t="n">
        <v>17.81901041666667</v>
      </c>
      <c r="AH55" t="n">
        <v>1317555.417125119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1062.032765579282</v>
      </c>
      <c r="AB56" t="n">
        <v>1453.120083444432</v>
      </c>
      <c r="AC56" t="n">
        <v>1314.436342147341</v>
      </c>
      <c r="AD56" t="n">
        <v>1062032.765579282</v>
      </c>
      <c r="AE56" t="n">
        <v>1453120.083444432</v>
      </c>
      <c r="AF56" t="n">
        <v>1.499783835803909e-06</v>
      </c>
      <c r="AG56" t="n">
        <v>17.7734375</v>
      </c>
      <c r="AH56" t="n">
        <v>1314436.342147341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1062.839329649313</v>
      </c>
      <c r="AB57" t="n">
        <v>1454.223659988144</v>
      </c>
      <c r="AC57" t="n">
        <v>1315.434594894601</v>
      </c>
      <c r="AD57" t="n">
        <v>1062839.329649313</v>
      </c>
      <c r="AE57" t="n">
        <v>1454223.659988144</v>
      </c>
      <c r="AF57" t="n">
        <v>1.499128658023839e-06</v>
      </c>
      <c r="AG57" t="n">
        <v>17.77994791666667</v>
      </c>
      <c r="AH57" t="n">
        <v>1315434.594894601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1061.843396232252</v>
      </c>
      <c r="AB58" t="n">
        <v>1452.860979949439</v>
      </c>
      <c r="AC58" t="n">
        <v>1314.201967126256</v>
      </c>
      <c r="AD58" t="n">
        <v>1061843.396232252</v>
      </c>
      <c r="AE58" t="n">
        <v>1452860.979949439</v>
      </c>
      <c r="AF58" t="n">
        <v>1.499128658023839e-06</v>
      </c>
      <c r="AG58" t="n">
        <v>17.77994791666667</v>
      </c>
      <c r="AH58" t="n">
        <v>1314201.967126256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1057.801001777649</v>
      </c>
      <c r="AB59" t="n">
        <v>1447.329997518794</v>
      </c>
      <c r="AC59" t="n">
        <v>1309.19885389601</v>
      </c>
      <c r="AD59" t="n">
        <v>1057801.001777649</v>
      </c>
      <c r="AE59" t="n">
        <v>1447329.997518794</v>
      </c>
      <c r="AF59" t="n">
        <v>1.50351015942806e-06</v>
      </c>
      <c r="AG59" t="n">
        <v>17.734375</v>
      </c>
      <c r="AH59" t="n">
        <v>1309198.85389601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1058.660640628545</v>
      </c>
      <c r="AB60" t="n">
        <v>1448.50619331918</v>
      </c>
      <c r="AC60" t="n">
        <v>1310.262795220008</v>
      </c>
      <c r="AD60" t="n">
        <v>1058660.640628545</v>
      </c>
      <c r="AE60" t="n">
        <v>1448506.19331918</v>
      </c>
      <c r="AF60" t="n">
        <v>1.50351015942806e-06</v>
      </c>
      <c r="AG60" t="n">
        <v>17.734375</v>
      </c>
      <c r="AH60" t="n">
        <v>1310262.795220008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1056.921431318554</v>
      </c>
      <c r="AB61" t="n">
        <v>1446.126530412751</v>
      </c>
      <c r="AC61" t="n">
        <v>1308.110244001491</v>
      </c>
      <c r="AD61" t="n">
        <v>1056921.431318554</v>
      </c>
      <c r="AE61" t="n">
        <v>1446126.530412751</v>
      </c>
      <c r="AF61" t="n">
        <v>1.504574823320675e-06</v>
      </c>
      <c r="AG61" t="n">
        <v>17.72135416666667</v>
      </c>
      <c r="AH61" t="n">
        <v>1308110.244001491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1056.50164566445</v>
      </c>
      <c r="AB62" t="n">
        <v>1445.552161161169</v>
      </c>
      <c r="AC62" t="n">
        <v>1307.590691745147</v>
      </c>
      <c r="AD62" t="n">
        <v>1056501.64566445</v>
      </c>
      <c r="AE62" t="n">
        <v>1445552.161161169</v>
      </c>
      <c r="AF62" t="n">
        <v>1.503714902484333e-06</v>
      </c>
      <c r="AG62" t="n">
        <v>17.72786458333333</v>
      </c>
      <c r="AH62" t="n">
        <v>1307590.691745147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1053.592129073278</v>
      </c>
      <c r="AB63" t="n">
        <v>1441.571232202316</v>
      </c>
      <c r="AC63" t="n">
        <v>1303.989697058857</v>
      </c>
      <c r="AD63" t="n">
        <v>1053592.129073278</v>
      </c>
      <c r="AE63" t="n">
        <v>1441571.232202315</v>
      </c>
      <c r="AF63" t="n">
        <v>1.507605020553501e-06</v>
      </c>
      <c r="AG63" t="n">
        <v>17.68229166666667</v>
      </c>
      <c r="AH63" t="n">
        <v>1303989.697058857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1054.314138639748</v>
      </c>
      <c r="AB64" t="n">
        <v>1442.559117543974</v>
      </c>
      <c r="AC64" t="n">
        <v>1304.883300010014</v>
      </c>
      <c r="AD64" t="n">
        <v>1054314.138639748</v>
      </c>
      <c r="AE64" t="n">
        <v>1442559.117543974</v>
      </c>
      <c r="AF64" t="n">
        <v>1.507359328885974e-06</v>
      </c>
      <c r="AG64" t="n">
        <v>17.68880208333333</v>
      </c>
      <c r="AH64" t="n">
        <v>1304883.300010014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1054.635451871292</v>
      </c>
      <c r="AB65" t="n">
        <v>1442.998752482711</v>
      </c>
      <c r="AC65" t="n">
        <v>1305.28097680723</v>
      </c>
      <c r="AD65" t="n">
        <v>1054635.451871292</v>
      </c>
      <c r="AE65" t="n">
        <v>1442998.752482711</v>
      </c>
      <c r="AF65" t="n">
        <v>1.506745099717159e-06</v>
      </c>
      <c r="AG65" t="n">
        <v>17.6953125</v>
      </c>
      <c r="AH65" t="n">
        <v>1305280.976807229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1054.122824346791</v>
      </c>
      <c r="AB66" t="n">
        <v>1442.297352888159</v>
      </c>
      <c r="AC66" t="n">
        <v>1304.646517805561</v>
      </c>
      <c r="AD66" t="n">
        <v>1054122.824346791</v>
      </c>
      <c r="AE66" t="n">
        <v>1442297.352888159</v>
      </c>
      <c r="AF66" t="n">
        <v>1.506581305272141e-06</v>
      </c>
      <c r="AG66" t="n">
        <v>17.6953125</v>
      </c>
      <c r="AH66" t="n">
        <v>1304646.517805561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1050.581215742829</v>
      </c>
      <c r="AB67" t="n">
        <v>1437.451567751473</v>
      </c>
      <c r="AC67" t="n">
        <v>1300.263207601218</v>
      </c>
      <c r="AD67" t="n">
        <v>1050581.215742829</v>
      </c>
      <c r="AE67" t="n">
        <v>1437451.567751474</v>
      </c>
      <c r="AF67" t="n">
        <v>1.511208498343889e-06</v>
      </c>
      <c r="AG67" t="n">
        <v>17.64322916666667</v>
      </c>
      <c r="AH67" t="n">
        <v>1300263.207601218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1051.332455902128</v>
      </c>
      <c r="AB68" t="n">
        <v>1438.479447679803</v>
      </c>
      <c r="AC68" t="n">
        <v>1301.192988111827</v>
      </c>
      <c r="AD68" t="n">
        <v>1051332.455902128</v>
      </c>
      <c r="AE68" t="n">
        <v>1438479.447679803</v>
      </c>
      <c r="AF68" t="n">
        <v>1.510553320563818e-06</v>
      </c>
      <c r="AG68" t="n">
        <v>17.64973958333333</v>
      </c>
      <c r="AH68" t="n">
        <v>1301192.988111827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1051.644967784735</v>
      </c>
      <c r="AB69" t="n">
        <v>1438.907040224638</v>
      </c>
      <c r="AC69" t="n">
        <v>1301.579771824313</v>
      </c>
      <c r="AD69" t="n">
        <v>1051644.967784735</v>
      </c>
      <c r="AE69" t="n">
        <v>1438907.040224638</v>
      </c>
      <c r="AF69" t="n">
        <v>1.509611502504967e-06</v>
      </c>
      <c r="AG69" t="n">
        <v>17.65625</v>
      </c>
      <c r="AH69" t="n">
        <v>1301579.771824312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1051.521691032522</v>
      </c>
      <c r="AB70" t="n">
        <v>1438.738367533673</v>
      </c>
      <c r="AC70" t="n">
        <v>1301.427197018239</v>
      </c>
      <c r="AD70" t="n">
        <v>1051521.691032522</v>
      </c>
      <c r="AE70" t="n">
        <v>1438738.367533673</v>
      </c>
      <c r="AF70" t="n">
        <v>1.508997273336151e-06</v>
      </c>
      <c r="AG70" t="n">
        <v>17.66927083333333</v>
      </c>
      <c r="AH70" t="n">
        <v>1301427.197018239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1050.046296400333</v>
      </c>
      <c r="AB71" t="n">
        <v>1436.719667508095</v>
      </c>
      <c r="AC71" t="n">
        <v>1299.601158889839</v>
      </c>
      <c r="AD71" t="n">
        <v>1050046.296400333</v>
      </c>
      <c r="AE71" t="n">
        <v>1436719.667508095</v>
      </c>
      <c r="AF71" t="n">
        <v>1.509242965003677e-06</v>
      </c>
      <c r="AG71" t="n">
        <v>17.66276041666667</v>
      </c>
      <c r="AH71" t="n">
        <v>1299601.158889839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1047.576112808912</v>
      </c>
      <c r="AB72" t="n">
        <v>1433.339853341504</v>
      </c>
      <c r="AC72" t="n">
        <v>1296.543909443709</v>
      </c>
      <c r="AD72" t="n">
        <v>1047576.112808912</v>
      </c>
      <c r="AE72" t="n">
        <v>1433339.853341504</v>
      </c>
      <c r="AF72" t="n">
        <v>1.513952055297934e-06</v>
      </c>
      <c r="AG72" t="n">
        <v>17.61067708333333</v>
      </c>
      <c r="AH72" t="n">
        <v>1296543.909443709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1046.541919122676</v>
      </c>
      <c r="AB73" t="n">
        <v>1431.92482391459</v>
      </c>
      <c r="AC73" t="n">
        <v>1295.263928439294</v>
      </c>
      <c r="AD73" t="n">
        <v>1046541.919122676</v>
      </c>
      <c r="AE73" t="n">
        <v>1431924.82391459</v>
      </c>
      <c r="AF73" t="n">
        <v>1.51493482196804e-06</v>
      </c>
      <c r="AG73" t="n">
        <v>17.59765625</v>
      </c>
      <c r="AH73" t="n">
        <v>1295263.928439294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1047.462788265434</v>
      </c>
      <c r="AB74" t="n">
        <v>1433.184797701591</v>
      </c>
      <c r="AC74" t="n">
        <v>1296.403652096447</v>
      </c>
      <c r="AD74" t="n">
        <v>1047462.788265434</v>
      </c>
      <c r="AE74" t="n">
        <v>1433184.797701591</v>
      </c>
      <c r="AF74" t="n">
        <v>1.514033952520443e-06</v>
      </c>
      <c r="AG74" t="n">
        <v>17.61067708333333</v>
      </c>
      <c r="AH74" t="n">
        <v>1296403.652096447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1046.695543521985</v>
      </c>
      <c r="AB75" t="n">
        <v>1432.135019595156</v>
      </c>
      <c r="AC75" t="n">
        <v>1295.454063339118</v>
      </c>
      <c r="AD75" t="n">
        <v>1046695.543521986</v>
      </c>
      <c r="AE75" t="n">
        <v>1432135.019595156</v>
      </c>
      <c r="AF75" t="n">
        <v>1.513788260852916e-06</v>
      </c>
      <c r="AG75" t="n">
        <v>17.61067708333333</v>
      </c>
      <c r="AH75" t="n">
        <v>1295454.063339117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1045.004825695298</v>
      </c>
      <c r="AB76" t="n">
        <v>1429.821704875475</v>
      </c>
      <c r="AC76" t="n">
        <v>1293.361528129526</v>
      </c>
      <c r="AD76" t="n">
        <v>1045004.825695298</v>
      </c>
      <c r="AE76" t="n">
        <v>1429821.704875475</v>
      </c>
      <c r="AF76" t="n">
        <v>1.514033952520443e-06</v>
      </c>
      <c r="AG76" t="n">
        <v>17.61067708333333</v>
      </c>
      <c r="AH76" t="n">
        <v>1293361.528129526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1042.402989773514</v>
      </c>
      <c r="AB77" t="n">
        <v>1426.261758182391</v>
      </c>
      <c r="AC77" t="n">
        <v>1290.141337752412</v>
      </c>
      <c r="AD77" t="n">
        <v>1042402.989773514</v>
      </c>
      <c r="AE77" t="n">
        <v>1426261.758182391</v>
      </c>
      <c r="AF77" t="n">
        <v>1.518251659479647e-06</v>
      </c>
      <c r="AG77" t="n">
        <v>17.55859375</v>
      </c>
      <c r="AH77" t="n">
        <v>1290141.337752413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1043.388180947559</v>
      </c>
      <c r="AB78" t="n">
        <v>1427.609740210287</v>
      </c>
      <c r="AC78" t="n">
        <v>1291.360670267471</v>
      </c>
      <c r="AD78" t="n">
        <v>1043388.180947559</v>
      </c>
      <c r="AE78" t="n">
        <v>1427609.740210287</v>
      </c>
      <c r="AF78" t="n">
        <v>1.517965019200866e-06</v>
      </c>
      <c r="AG78" t="n">
        <v>17.56510416666667</v>
      </c>
      <c r="AH78" t="n">
        <v>1291360.670267471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1042.159796302393</v>
      </c>
      <c r="AB79" t="n">
        <v>1425.929010146265</v>
      </c>
      <c r="AC79" t="n">
        <v>1289.84034672184</v>
      </c>
      <c r="AD79" t="n">
        <v>1042159.796302393</v>
      </c>
      <c r="AE79" t="n">
        <v>1425929.010146265</v>
      </c>
      <c r="AF79" t="n">
        <v>1.518620196980937e-06</v>
      </c>
      <c r="AG79" t="n">
        <v>17.55208333333333</v>
      </c>
      <c r="AH79" t="n">
        <v>1289840.34672184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1041.741118088906</v>
      </c>
      <c r="AB80" t="n">
        <v>1425.356156143792</v>
      </c>
      <c r="AC80" t="n">
        <v>1289.322165101357</v>
      </c>
      <c r="AD80" t="n">
        <v>1041741.118088906</v>
      </c>
      <c r="AE80" t="n">
        <v>1425356.156143792</v>
      </c>
      <c r="AF80" t="n">
        <v>1.518824940037208e-06</v>
      </c>
      <c r="AG80" t="n">
        <v>17.55208333333333</v>
      </c>
      <c r="AH80" t="n">
        <v>1289322.165101357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1041.949453835918</v>
      </c>
      <c r="AB81" t="n">
        <v>1425.641210303979</v>
      </c>
      <c r="AC81" t="n">
        <v>1289.580014092572</v>
      </c>
      <c r="AD81" t="n">
        <v>1041949.453835918</v>
      </c>
      <c r="AE81" t="n">
        <v>1425641.210303979</v>
      </c>
      <c r="AF81" t="n">
        <v>1.517678378922085e-06</v>
      </c>
      <c r="AG81" t="n">
        <v>17.56510416666667</v>
      </c>
      <c r="AH81" t="n">
        <v>1289580.014092572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1041.30698915571</v>
      </c>
      <c r="AB82" t="n">
        <v>1424.762161784977</v>
      </c>
      <c r="AC82" t="n">
        <v>1288.784860730471</v>
      </c>
      <c r="AD82" t="n">
        <v>1041306.98915571</v>
      </c>
      <c r="AE82" t="n">
        <v>1424762.161784977</v>
      </c>
      <c r="AF82" t="n">
        <v>1.517514584477067e-06</v>
      </c>
      <c r="AG82" t="n">
        <v>17.56510416666667</v>
      </c>
      <c r="AH82" t="n">
        <v>1288784.860730471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1038.718972789781</v>
      </c>
      <c r="AB83" t="n">
        <v>1421.221123617889</v>
      </c>
      <c r="AC83" t="n">
        <v>1285.581774276172</v>
      </c>
      <c r="AD83" t="n">
        <v>1038718.972789781</v>
      </c>
      <c r="AE83" t="n">
        <v>1421221.123617889</v>
      </c>
      <c r="AF83" t="n">
        <v>1.521609445602508e-06</v>
      </c>
      <c r="AG83" t="n">
        <v>17.51953125</v>
      </c>
      <c r="AH83" t="n">
        <v>1285581.774276172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1039.628056268988</v>
      </c>
      <c r="AB84" t="n">
        <v>1422.464971740073</v>
      </c>
      <c r="AC84" t="n">
        <v>1286.706911279326</v>
      </c>
      <c r="AD84" t="n">
        <v>1039628.056268988</v>
      </c>
      <c r="AE84" t="n">
        <v>1422464.971740073</v>
      </c>
      <c r="AF84" t="n">
        <v>1.521322805323727e-06</v>
      </c>
      <c r="AG84" t="n">
        <v>17.52604166666667</v>
      </c>
      <c r="AH84" t="n">
        <v>1286706.911279326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1038.823206632856</v>
      </c>
      <c r="AB85" t="n">
        <v>1421.363740960457</v>
      </c>
      <c r="AC85" t="n">
        <v>1285.71078041973</v>
      </c>
      <c r="AD85" t="n">
        <v>1038823.206632856</v>
      </c>
      <c r="AE85" t="n">
        <v>1421363.740960457</v>
      </c>
      <c r="AF85" t="n">
        <v>1.521445651157491e-06</v>
      </c>
      <c r="AG85" t="n">
        <v>17.51953125</v>
      </c>
      <c r="AH85" t="n">
        <v>1285710.78041973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1038.520421545555</v>
      </c>
      <c r="AB86" t="n">
        <v>1420.949457046077</v>
      </c>
      <c r="AC86" t="n">
        <v>1285.336035180687</v>
      </c>
      <c r="AD86" t="n">
        <v>1038520.421545555</v>
      </c>
      <c r="AE86" t="n">
        <v>1420949.457046076</v>
      </c>
      <c r="AF86" t="n">
        <v>1.521691342825017e-06</v>
      </c>
      <c r="AG86" t="n">
        <v>17.51953125</v>
      </c>
      <c r="AH86" t="n">
        <v>1285336.035180687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1038.28611316561</v>
      </c>
      <c r="AB87" t="n">
        <v>1420.62886598368</v>
      </c>
      <c r="AC87" t="n">
        <v>1285.046040879333</v>
      </c>
      <c r="AD87" t="n">
        <v>1038286.11316561</v>
      </c>
      <c r="AE87" t="n">
        <v>1420628.86598368</v>
      </c>
      <c r="AF87" t="n">
        <v>1.521691342825017e-06</v>
      </c>
      <c r="AG87" t="n">
        <v>17.51953125</v>
      </c>
      <c r="AH87" t="n">
        <v>1285046.040879333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1037.410589267309</v>
      </c>
      <c r="AB88" t="n">
        <v>1419.430935560636</v>
      </c>
      <c r="AC88" t="n">
        <v>1283.962439254558</v>
      </c>
      <c r="AD88" t="n">
        <v>1037410.589267309</v>
      </c>
      <c r="AE88" t="n">
        <v>1419430.935560636</v>
      </c>
      <c r="AF88" t="n">
        <v>1.521363753934982e-06</v>
      </c>
      <c r="AG88" t="n">
        <v>17.52604166666667</v>
      </c>
      <c r="AH88" t="n">
        <v>1283962.439254558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1035.996177872228</v>
      </c>
      <c r="AB89" t="n">
        <v>1417.495675490459</v>
      </c>
      <c r="AC89" t="n">
        <v>1282.211877689325</v>
      </c>
      <c r="AD89" t="n">
        <v>1035996.177872228</v>
      </c>
      <c r="AE89" t="n">
        <v>1417495.675490459</v>
      </c>
      <c r="AF89" t="n">
        <v>1.521896085881289e-06</v>
      </c>
      <c r="AG89" t="n">
        <v>17.51953125</v>
      </c>
      <c r="AH89" t="n">
        <v>1282211.877689325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1032.731778461074</v>
      </c>
      <c r="AB90" t="n">
        <v>1413.02918020098</v>
      </c>
      <c r="AC90" t="n">
        <v>1278.171658441508</v>
      </c>
      <c r="AD90" t="n">
        <v>1032731.778461074</v>
      </c>
      <c r="AE90" t="n">
        <v>1413029.18020098</v>
      </c>
      <c r="AF90" t="n">
        <v>1.525704306727949e-06</v>
      </c>
      <c r="AG90" t="n">
        <v>17.47395833333333</v>
      </c>
      <c r="AH90" t="n">
        <v>1278171.658441508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1033.420988930616</v>
      </c>
      <c r="AB91" t="n">
        <v>1413.972188371228</v>
      </c>
      <c r="AC91" t="n">
        <v>1279.024667235507</v>
      </c>
      <c r="AD91" t="n">
        <v>1033420.988930616</v>
      </c>
      <c r="AE91" t="n">
        <v>1413972.188371228</v>
      </c>
      <c r="AF91" t="n">
        <v>1.525540512282931e-06</v>
      </c>
      <c r="AG91" t="n">
        <v>17.47395833333333</v>
      </c>
      <c r="AH91" t="n">
        <v>1279024.667235507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1034.074146185989</v>
      </c>
      <c r="AB92" t="n">
        <v>1414.865866943293</v>
      </c>
      <c r="AC92" t="n">
        <v>1279.833054378941</v>
      </c>
      <c r="AD92" t="n">
        <v>1034074.146185989</v>
      </c>
      <c r="AE92" t="n">
        <v>1414865.866943293</v>
      </c>
      <c r="AF92" t="n">
        <v>1.524844385891606e-06</v>
      </c>
      <c r="AG92" t="n">
        <v>17.48046875</v>
      </c>
      <c r="AH92" t="n">
        <v>1279833.054378941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1033.505852081131</v>
      </c>
      <c r="AB93" t="n">
        <v>1414.088301877659</v>
      </c>
      <c r="AC93" t="n">
        <v>1279.129699031852</v>
      </c>
      <c r="AD93" t="n">
        <v>1033505.852081131</v>
      </c>
      <c r="AE93" t="n">
        <v>1414088.301877659</v>
      </c>
      <c r="AF93" t="n">
        <v>1.525417666449168e-06</v>
      </c>
      <c r="AG93" t="n">
        <v>17.47395833333333</v>
      </c>
      <c r="AH93" t="n">
        <v>1279129.699031852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1033.455300354039</v>
      </c>
      <c r="AB94" t="n">
        <v>1414.019134774468</v>
      </c>
      <c r="AC94" t="n">
        <v>1279.067133139912</v>
      </c>
      <c r="AD94" t="n">
        <v>1033455.300354039</v>
      </c>
      <c r="AE94" t="n">
        <v>1414019.134774468</v>
      </c>
      <c r="AF94" t="n">
        <v>1.525335769226659e-06</v>
      </c>
      <c r="AG94" t="n">
        <v>17.48046875</v>
      </c>
      <c r="AH94" t="n">
        <v>1279067.133139912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1033.73683763089</v>
      </c>
      <c r="AB95" t="n">
        <v>1414.404346497204</v>
      </c>
      <c r="AC95" t="n">
        <v>1279.415580796478</v>
      </c>
      <c r="AD95" t="n">
        <v>1033736.837630891</v>
      </c>
      <c r="AE95" t="n">
        <v>1414404.346497204</v>
      </c>
      <c r="AF95" t="n">
        <v>1.525008180336624e-06</v>
      </c>
      <c r="AG95" t="n">
        <v>17.48046875</v>
      </c>
      <c r="AH95" t="n">
        <v>1279415.580796478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1033.372674540858</v>
      </c>
      <c r="AB96" t="n">
        <v>1413.90608249168</v>
      </c>
      <c r="AC96" t="n">
        <v>1278.964870408323</v>
      </c>
      <c r="AD96" t="n">
        <v>1033372.674540858</v>
      </c>
      <c r="AE96" t="n">
        <v>1413906.08249168</v>
      </c>
      <c r="AF96" t="n">
        <v>1.524844385891606e-06</v>
      </c>
      <c r="AG96" t="n">
        <v>17.48046875</v>
      </c>
      <c r="AH96" t="n">
        <v>1278964.870408323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1032.614879340444</v>
      </c>
      <c r="AB97" t="n">
        <v>1412.869233666908</v>
      </c>
      <c r="AC97" t="n">
        <v>1278.026976980162</v>
      </c>
      <c r="AD97" t="n">
        <v>1032614.879340444</v>
      </c>
      <c r="AE97" t="n">
        <v>1412869.233666908</v>
      </c>
      <c r="AF97" t="n">
        <v>1.524516797001571e-06</v>
      </c>
      <c r="AG97" t="n">
        <v>17.48697916666667</v>
      </c>
      <c r="AH97" t="n">
        <v>1278026.976980162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1031.363282222384</v>
      </c>
      <c r="AB98" t="n">
        <v>1411.156743273411</v>
      </c>
      <c r="AC98" t="n">
        <v>1276.477924266324</v>
      </c>
      <c r="AD98" t="n">
        <v>1031363.282222384</v>
      </c>
      <c r="AE98" t="n">
        <v>1411156.743273411</v>
      </c>
      <c r="AF98" t="n">
        <v>1.524475848390317e-06</v>
      </c>
      <c r="AG98" t="n">
        <v>17.48697916666667</v>
      </c>
      <c r="AH98" t="n">
        <v>1276477.924266324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1028.132168470565</v>
      </c>
      <c r="AB99" t="n">
        <v>1406.735790891494</v>
      </c>
      <c r="AC99" t="n">
        <v>1272.478901374892</v>
      </c>
      <c r="AD99" t="n">
        <v>1028132.168470565</v>
      </c>
      <c r="AE99" t="n">
        <v>1406735.790891494</v>
      </c>
      <c r="AF99" t="n">
        <v>1.529594424797117e-06</v>
      </c>
      <c r="AG99" t="n">
        <v>17.42838541666667</v>
      </c>
      <c r="AH99" t="n">
        <v>1272478.901374892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1028.98456474617</v>
      </c>
      <c r="AB100" t="n">
        <v>1407.902077080847</v>
      </c>
      <c r="AC100" t="n">
        <v>1273.533878847226</v>
      </c>
      <c r="AD100" t="n">
        <v>1028984.564746171</v>
      </c>
      <c r="AE100" t="n">
        <v>1407902.077080847</v>
      </c>
      <c r="AF100" t="n">
        <v>1.529062092850811e-06</v>
      </c>
      <c r="AG100" t="n">
        <v>17.43489583333333</v>
      </c>
      <c r="AH100" t="n">
        <v>1273533.878847226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1029.388804997858</v>
      </c>
      <c r="AB101" t="n">
        <v>1408.455176427027</v>
      </c>
      <c r="AC101" t="n">
        <v>1274.034191168086</v>
      </c>
      <c r="AD101" t="n">
        <v>1029388.804997858</v>
      </c>
      <c r="AE101" t="n">
        <v>1408455.176427027</v>
      </c>
      <c r="AF101" t="n">
        <v>1.529103041462065e-06</v>
      </c>
      <c r="AG101" t="n">
        <v>17.43489583333333</v>
      </c>
      <c r="AH101" t="n">
        <v>1274034.191168086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1029.005410343306</v>
      </c>
      <c r="AB102" t="n">
        <v>1407.930598946491</v>
      </c>
      <c r="AC102" t="n">
        <v>1273.559678626044</v>
      </c>
      <c r="AD102" t="n">
        <v>1029005.410343306</v>
      </c>
      <c r="AE102" t="n">
        <v>1407930.598946491</v>
      </c>
      <c r="AF102" t="n">
        <v>1.529307784518337e-06</v>
      </c>
      <c r="AG102" t="n">
        <v>17.43489583333333</v>
      </c>
      <c r="AH102" t="n">
        <v>1273559.678626044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1028.977614725047</v>
      </c>
      <c r="AB103" t="n">
        <v>1407.892567755332</v>
      </c>
      <c r="AC103" t="n">
        <v>1273.525277078392</v>
      </c>
      <c r="AD103" t="n">
        <v>1028977.614725047</v>
      </c>
      <c r="AE103" t="n">
        <v>1407892.567755332</v>
      </c>
      <c r="AF103" t="n">
        <v>1.528980195628301e-06</v>
      </c>
      <c r="AG103" t="n">
        <v>17.43489583333333</v>
      </c>
      <c r="AH103" t="n">
        <v>1273525.277078392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1028.285028013855</v>
      </c>
      <c r="AB104" t="n">
        <v>1406.94494006231</v>
      </c>
      <c r="AC104" t="n">
        <v>1272.668089642388</v>
      </c>
      <c r="AD104" t="n">
        <v>1028285.028013855</v>
      </c>
      <c r="AE104" t="n">
        <v>1406944.94006231</v>
      </c>
      <c r="AF104" t="n">
        <v>1.529062092850811e-06</v>
      </c>
      <c r="AG104" t="n">
        <v>17.43489583333333</v>
      </c>
      <c r="AH104" t="n">
        <v>1272668.089642388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1027.279443961151</v>
      </c>
      <c r="AB105" t="n">
        <v>1405.569055598163</v>
      </c>
      <c r="AC105" t="n">
        <v>1271.423517660434</v>
      </c>
      <c r="AD105" t="n">
        <v>1027279.443961151</v>
      </c>
      <c r="AE105" t="n">
        <v>1405569.055598164</v>
      </c>
      <c r="AF105" t="n">
        <v>1.529062092850811e-06</v>
      </c>
      <c r="AG105" t="n">
        <v>17.43489583333333</v>
      </c>
      <c r="AH105" t="n">
        <v>1271423.517660434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1026.253199449958</v>
      </c>
      <c r="AB106" t="n">
        <v>1404.164902583237</v>
      </c>
      <c r="AC106" t="n">
        <v>1270.15337503851</v>
      </c>
      <c r="AD106" t="n">
        <v>1026253.199449958</v>
      </c>
      <c r="AE106" t="n">
        <v>1404164.902583237</v>
      </c>
      <c r="AF106" t="n">
        <v>1.5294306303521e-06</v>
      </c>
      <c r="AG106" t="n">
        <v>17.42838541666667</v>
      </c>
      <c r="AH106" t="n">
        <v>1270153.37503851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1025.163880444081</v>
      </c>
      <c r="AB107" t="n">
        <v>1402.674448262033</v>
      </c>
      <c r="AC107" t="n">
        <v>1268.805167585856</v>
      </c>
      <c r="AD107" t="n">
        <v>1025163.880444081</v>
      </c>
      <c r="AE107" t="n">
        <v>1402674.448262033</v>
      </c>
      <c r="AF107" t="n">
        <v>1.529553476185863e-06</v>
      </c>
      <c r="AG107" t="n">
        <v>17.42838541666667</v>
      </c>
      <c r="AH107" t="n">
        <v>1268805.167585856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1024.798218128939</v>
      </c>
      <c r="AB108" t="n">
        <v>1402.174132950572</v>
      </c>
      <c r="AC108" t="n">
        <v>1268.352601665524</v>
      </c>
      <c r="AD108" t="n">
        <v>1024798.218128938</v>
      </c>
      <c r="AE108" t="n">
        <v>1402174.132950572</v>
      </c>
      <c r="AF108" t="n">
        <v>1.529103041462065e-06</v>
      </c>
      <c r="AG108" t="n">
        <v>17.43489583333333</v>
      </c>
      <c r="AH108" t="n">
        <v>1268352.601665524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1022.732818571297</v>
      </c>
      <c r="AB109" t="n">
        <v>1399.348162156809</v>
      </c>
      <c r="AC109" t="n">
        <v>1265.796337558043</v>
      </c>
      <c r="AD109" t="n">
        <v>1022732.818571297</v>
      </c>
      <c r="AE109" t="n">
        <v>1399348.162156809</v>
      </c>
      <c r="AF109" t="n">
        <v>1.532952210919979e-06</v>
      </c>
      <c r="AG109" t="n">
        <v>17.38932291666667</v>
      </c>
      <c r="AH109" t="n">
        <v>1265796.337558043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1023.583263226261</v>
      </c>
      <c r="AB110" t="n">
        <v>1400.511778052702</v>
      </c>
      <c r="AC110" t="n">
        <v>1266.848899585977</v>
      </c>
      <c r="AD110" t="n">
        <v>1023583.263226261</v>
      </c>
      <c r="AE110" t="n">
        <v>1400511.778052702</v>
      </c>
      <c r="AF110" t="n">
        <v>1.53287031369747e-06</v>
      </c>
      <c r="AG110" t="n">
        <v>17.38932291666667</v>
      </c>
      <c r="AH110" t="n">
        <v>1266848.899585977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1023.881345176166</v>
      </c>
      <c r="AB111" t="n">
        <v>1400.919626927009</v>
      </c>
      <c r="AC111" t="n">
        <v>1267.21782393614</v>
      </c>
      <c r="AD111" t="n">
        <v>1023881.345176166</v>
      </c>
      <c r="AE111" t="n">
        <v>1400919.626927009</v>
      </c>
      <c r="AF111" t="n">
        <v>1.532788416474961e-06</v>
      </c>
      <c r="AG111" t="n">
        <v>17.39583333333333</v>
      </c>
      <c r="AH111" t="n">
        <v>1267217.82393614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1024.008519632417</v>
      </c>
      <c r="AB112" t="n">
        <v>1401.093632628593</v>
      </c>
      <c r="AC112" t="n">
        <v>1267.375222777783</v>
      </c>
      <c r="AD112" t="n">
        <v>1024008.519632417</v>
      </c>
      <c r="AE112" t="n">
        <v>1401093.632628593</v>
      </c>
      <c r="AF112" t="n">
        <v>1.532829365086216e-06</v>
      </c>
      <c r="AG112" t="n">
        <v>17.38932291666667</v>
      </c>
      <c r="AH112" t="n">
        <v>1267375.222777783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1024.339388300301</v>
      </c>
      <c r="AB113" t="n">
        <v>1401.546341736887</v>
      </c>
      <c r="AC113" t="n">
        <v>1267.784725964163</v>
      </c>
      <c r="AD113" t="n">
        <v>1024339.388300301</v>
      </c>
      <c r="AE113" t="n">
        <v>1401546.341736887</v>
      </c>
      <c r="AF113" t="n">
        <v>1.532706519252452e-06</v>
      </c>
      <c r="AG113" t="n">
        <v>17.39583333333333</v>
      </c>
      <c r="AH113" t="n">
        <v>1267784.725964163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1024.360750215405</v>
      </c>
      <c r="AB114" t="n">
        <v>1401.575570051553</v>
      </c>
      <c r="AC114" t="n">
        <v>1267.8111647695</v>
      </c>
      <c r="AD114" t="n">
        <v>1024360.750215405</v>
      </c>
      <c r="AE114" t="n">
        <v>1401575.570051553</v>
      </c>
      <c r="AF114" t="n">
        <v>1.533116005364997e-06</v>
      </c>
      <c r="AG114" t="n">
        <v>17.38932291666667</v>
      </c>
      <c r="AH114" t="n">
        <v>1267811.1647695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1024.571610394438</v>
      </c>
      <c r="AB115" t="n">
        <v>1401.864078251001</v>
      </c>
      <c r="AC115" t="n">
        <v>1268.072138151316</v>
      </c>
      <c r="AD115" t="n">
        <v>1024571.610394438</v>
      </c>
      <c r="AE115" t="n">
        <v>1401864.078251</v>
      </c>
      <c r="AF115" t="n">
        <v>1.533034108142488e-06</v>
      </c>
      <c r="AG115" t="n">
        <v>17.38932291666667</v>
      </c>
      <c r="AH115" t="n">
        <v>1268072.138151316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1024.508009585549</v>
      </c>
      <c r="AB116" t="n">
        <v>1401.777056818409</v>
      </c>
      <c r="AC116" t="n">
        <v>1267.993421922116</v>
      </c>
      <c r="AD116" t="n">
        <v>1024508.009585549</v>
      </c>
      <c r="AE116" t="n">
        <v>1401777.056818409</v>
      </c>
      <c r="AF116" t="n">
        <v>1.53323885119876e-06</v>
      </c>
      <c r="AG116" t="n">
        <v>17.38932291666667</v>
      </c>
      <c r="AH116" t="n">
        <v>1267993.421922116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1023.977312832438</v>
      </c>
      <c r="AB117" t="n">
        <v>1401.050934108115</v>
      </c>
      <c r="AC117" t="n">
        <v>1267.336599344172</v>
      </c>
      <c r="AD117" t="n">
        <v>1023977.312832438</v>
      </c>
      <c r="AE117" t="n">
        <v>1401050.934108115</v>
      </c>
      <c r="AF117" t="n">
        <v>1.533484542866286e-06</v>
      </c>
      <c r="AG117" t="n">
        <v>17.3828125</v>
      </c>
      <c r="AH117" t="n">
        <v>1267336.599344172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1022.938312988179</v>
      </c>
      <c r="AB118" t="n">
        <v>1399.629328683761</v>
      </c>
      <c r="AC118" t="n">
        <v>1266.050669946283</v>
      </c>
      <c r="AD118" t="n">
        <v>1022938.312988179</v>
      </c>
      <c r="AE118" t="n">
        <v>1399629.328683761</v>
      </c>
      <c r="AF118" t="n">
        <v>1.533402645643777e-06</v>
      </c>
      <c r="AG118" t="n">
        <v>17.3828125</v>
      </c>
      <c r="AH118" t="n">
        <v>1266050.669946283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1021.744222101409</v>
      </c>
      <c r="AB119" t="n">
        <v>1397.995520852911</v>
      </c>
      <c r="AC119" t="n">
        <v>1264.572790441745</v>
      </c>
      <c r="AD119" t="n">
        <v>1021744.222101409</v>
      </c>
      <c r="AE119" t="n">
        <v>1397995.520852911</v>
      </c>
      <c r="AF119" t="n">
        <v>1.532788416474961e-06</v>
      </c>
      <c r="AG119" t="n">
        <v>17.39583333333333</v>
      </c>
      <c r="AH119" t="n">
        <v>1264572.790441745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1020.813773960019</v>
      </c>
      <c r="AB120" t="n">
        <v>1396.722440657385</v>
      </c>
      <c r="AC120" t="n">
        <v>1263.421211233301</v>
      </c>
      <c r="AD120" t="n">
        <v>1020813.773960019</v>
      </c>
      <c r="AE120" t="n">
        <v>1396722.440657385</v>
      </c>
      <c r="AF120" t="n">
        <v>1.532788416474961e-06</v>
      </c>
      <c r="AG120" t="n">
        <v>17.39583333333333</v>
      </c>
      <c r="AH120" t="n">
        <v>1263421.211233301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1018.608193468785</v>
      </c>
      <c r="AB121" t="n">
        <v>1393.704668125936</v>
      </c>
      <c r="AC121" t="n">
        <v>1260.691450676783</v>
      </c>
      <c r="AD121" t="n">
        <v>1018608.193468785</v>
      </c>
      <c r="AE121" t="n">
        <v>1393704.668125936</v>
      </c>
      <c r="AF121" t="n">
        <v>1.532419878973672e-06</v>
      </c>
      <c r="AG121" t="n">
        <v>17.39583333333333</v>
      </c>
      <c r="AH121" t="n">
        <v>1260691.450676783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1016.859810632253</v>
      </c>
      <c r="AB122" t="n">
        <v>1391.312453595785</v>
      </c>
      <c r="AC122" t="n">
        <v>1258.527545743895</v>
      </c>
      <c r="AD122" t="n">
        <v>1016859.810632253</v>
      </c>
      <c r="AE122" t="n">
        <v>1391312.453595785</v>
      </c>
      <c r="AF122" t="n">
        <v>1.536187151209077e-06</v>
      </c>
      <c r="AG122" t="n">
        <v>17.35677083333333</v>
      </c>
      <c r="AH122" t="n">
        <v>1258527.545743895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1016.994084821691</v>
      </c>
      <c r="AB123" t="n">
        <v>1391.496173465533</v>
      </c>
      <c r="AC123" t="n">
        <v>1258.693731647127</v>
      </c>
      <c r="AD123" t="n">
        <v>1016994.084821691</v>
      </c>
      <c r="AE123" t="n">
        <v>1391496.173465533</v>
      </c>
      <c r="AF123" t="n">
        <v>1.536637585932876e-06</v>
      </c>
      <c r="AG123" t="n">
        <v>17.35026041666667</v>
      </c>
      <c r="AH123" t="n">
        <v>1258693.731647127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1017.154194977943</v>
      </c>
      <c r="AB124" t="n">
        <v>1391.715243244879</v>
      </c>
      <c r="AC124" t="n">
        <v>1258.891893714199</v>
      </c>
      <c r="AD124" t="n">
        <v>1017154.194977943</v>
      </c>
      <c r="AE124" t="n">
        <v>1391715.243244879</v>
      </c>
      <c r="AF124" t="n">
        <v>1.536801380377893e-06</v>
      </c>
      <c r="AG124" t="n">
        <v>17.35026041666667</v>
      </c>
      <c r="AH124" t="n">
        <v>1258891.893714199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1018.168864501674</v>
      </c>
      <c r="AB125" t="n">
        <v>1393.103558851309</v>
      </c>
      <c r="AC125" t="n">
        <v>1260.147710427664</v>
      </c>
      <c r="AD125" t="n">
        <v>1018168.864501674</v>
      </c>
      <c r="AE125" t="n">
        <v>1393103.558851309</v>
      </c>
      <c r="AF125" t="n">
        <v>1.536146202597823e-06</v>
      </c>
      <c r="AG125" t="n">
        <v>17.35677083333333</v>
      </c>
      <c r="AH125" t="n">
        <v>1260147.710427664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1018.042304454768</v>
      </c>
      <c r="AB126" t="n">
        <v>1392.930393811697</v>
      </c>
      <c r="AC126" t="n">
        <v>1259.991072016394</v>
      </c>
      <c r="AD126" t="n">
        <v>1018042.304454768</v>
      </c>
      <c r="AE126" t="n">
        <v>1392930.393811697</v>
      </c>
      <c r="AF126" t="n">
        <v>1.536269048431586e-06</v>
      </c>
      <c r="AG126" t="n">
        <v>17.35026041666667</v>
      </c>
      <c r="AH126" t="n">
        <v>1259991.072016394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1018.125345080389</v>
      </c>
      <c r="AB127" t="n">
        <v>1393.044013659165</v>
      </c>
      <c r="AC127" t="n">
        <v>1260.093848145086</v>
      </c>
      <c r="AD127" t="n">
        <v>1018125.345080389</v>
      </c>
      <c r="AE127" t="n">
        <v>1393044.013659165</v>
      </c>
      <c r="AF127" t="n">
        <v>1.536146202597823e-06</v>
      </c>
      <c r="AG127" t="n">
        <v>17.35677083333333</v>
      </c>
      <c r="AH127" t="n">
        <v>1260093.848145086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1017.508623864502</v>
      </c>
      <c r="AB128" t="n">
        <v>1392.200188483768</v>
      </c>
      <c r="AC128" t="n">
        <v>1259.330556460113</v>
      </c>
      <c r="AD128" t="n">
        <v>1017508.623864502</v>
      </c>
      <c r="AE128" t="n">
        <v>1392200.188483768</v>
      </c>
      <c r="AF128" t="n">
        <v>1.536555688710367e-06</v>
      </c>
      <c r="AG128" t="n">
        <v>17.35026041666667</v>
      </c>
      <c r="AH128" t="n">
        <v>1259330.556460113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1017.718646761201</v>
      </c>
      <c r="AB129" t="n">
        <v>1392.487551076588</v>
      </c>
      <c r="AC129" t="n">
        <v>1259.59049357039</v>
      </c>
      <c r="AD129" t="n">
        <v>1017718.646761201</v>
      </c>
      <c r="AE129" t="n">
        <v>1392487.551076588</v>
      </c>
      <c r="AF129" t="n">
        <v>1.536473791487858e-06</v>
      </c>
      <c r="AG129" t="n">
        <v>17.35026041666667</v>
      </c>
      <c r="AH129" t="n">
        <v>1259590.49357039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1017.574158217945</v>
      </c>
      <c r="AB130" t="n">
        <v>1392.28985547732</v>
      </c>
      <c r="AC130" t="n">
        <v>1259.411665761649</v>
      </c>
      <c r="AD130" t="n">
        <v>1017574.158217945</v>
      </c>
      <c r="AE130" t="n">
        <v>1392289.85547732</v>
      </c>
      <c r="AF130" t="n">
        <v>1.536637585932876e-06</v>
      </c>
      <c r="AG130" t="n">
        <v>17.35026041666667</v>
      </c>
      <c r="AH130" t="n">
        <v>1259411.665761649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1017.715153474657</v>
      </c>
      <c r="AB131" t="n">
        <v>1392.482771407825</v>
      </c>
      <c r="AC131" t="n">
        <v>1259.586170066506</v>
      </c>
      <c r="AD131" t="n">
        <v>1017715.153474657</v>
      </c>
      <c r="AE131" t="n">
        <v>1392482.771407825</v>
      </c>
      <c r="AF131" t="n">
        <v>1.536514740099112e-06</v>
      </c>
      <c r="AG131" t="n">
        <v>17.35026041666667</v>
      </c>
      <c r="AH131" t="n">
        <v>1259586.170066506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1017.421608217445</v>
      </c>
      <c r="AB132" t="n">
        <v>1392.081129836605</v>
      </c>
      <c r="AC132" t="n">
        <v>1259.222860603136</v>
      </c>
      <c r="AD132" t="n">
        <v>1017421.608217445</v>
      </c>
      <c r="AE132" t="n">
        <v>1392081.129836605</v>
      </c>
      <c r="AF132" t="n">
        <v>1.536555688710367e-06</v>
      </c>
      <c r="AG132" t="n">
        <v>17.35026041666667</v>
      </c>
      <c r="AH132" t="n">
        <v>1259222.860603136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1016.928868088501</v>
      </c>
      <c r="AB133" t="n">
        <v>1391.406941054024</v>
      </c>
      <c r="AC133" t="n">
        <v>1258.613015451734</v>
      </c>
      <c r="AD133" t="n">
        <v>1016928.868088501</v>
      </c>
      <c r="AE133" t="n">
        <v>1391406.941054024</v>
      </c>
      <c r="AF133" t="n">
        <v>1.536228099820331e-06</v>
      </c>
      <c r="AG133" t="n">
        <v>17.35677083333333</v>
      </c>
      <c r="AH133" t="n">
        <v>1258613.015451734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1016.240191109735</v>
      </c>
      <c r="AB134" t="n">
        <v>1390.464662829393</v>
      </c>
      <c r="AC134" t="n">
        <v>1257.760666938366</v>
      </c>
      <c r="AD134" t="n">
        <v>1016240.191109735</v>
      </c>
      <c r="AE134" t="n">
        <v>1390464.662829393</v>
      </c>
      <c r="AF134" t="n">
        <v>1.53630999704284e-06</v>
      </c>
      <c r="AG134" t="n">
        <v>17.35026041666667</v>
      </c>
      <c r="AH134" t="n">
        <v>1257760.666938366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1015.354608591907</v>
      </c>
      <c r="AB135" t="n">
        <v>1389.252969759357</v>
      </c>
      <c r="AC135" t="n">
        <v>1256.664616154313</v>
      </c>
      <c r="AD135" t="n">
        <v>1015354.608591907</v>
      </c>
      <c r="AE135" t="n">
        <v>1389252.969759357</v>
      </c>
      <c r="AF135" t="n">
        <v>1.536146202597823e-06</v>
      </c>
      <c r="AG135" t="n">
        <v>17.35677083333333</v>
      </c>
      <c r="AH135" t="n">
        <v>1256664.616154313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1014.951022597078</v>
      </c>
      <c r="AB136" t="n">
        <v>1388.700765596273</v>
      </c>
      <c r="AC136" t="n">
        <v>1256.16511358153</v>
      </c>
      <c r="AD136" t="n">
        <v>1014951.022597078</v>
      </c>
      <c r="AE136" t="n">
        <v>1388700.765596273</v>
      </c>
      <c r="AF136" t="n">
        <v>1.535941459541551e-06</v>
      </c>
      <c r="AG136" t="n">
        <v>17.35677083333333</v>
      </c>
      <c r="AH136" t="n">
        <v>1256165.11358153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1013.735704771664</v>
      </c>
      <c r="AB137" t="n">
        <v>1387.037914131504</v>
      </c>
      <c r="AC137" t="n">
        <v>1254.660962326732</v>
      </c>
      <c r="AD137" t="n">
        <v>1013735.704771664</v>
      </c>
      <c r="AE137" t="n">
        <v>1387037.914131504</v>
      </c>
      <c r="AF137" t="n">
        <v>1.535900510930296e-06</v>
      </c>
      <c r="AG137" t="n">
        <v>17.35677083333333</v>
      </c>
      <c r="AH137" t="n">
        <v>1254660.962326732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1010.349025554466</v>
      </c>
      <c r="AB138" t="n">
        <v>1382.404110216792</v>
      </c>
      <c r="AC138" t="n">
        <v>1250.469402154056</v>
      </c>
      <c r="AD138" t="n">
        <v>1010349.025554467</v>
      </c>
      <c r="AE138" t="n">
        <v>1382404.110216792</v>
      </c>
      <c r="AF138" t="n">
        <v>1.540241063723263e-06</v>
      </c>
      <c r="AG138" t="n">
        <v>17.31119791666667</v>
      </c>
      <c r="AH138" t="n">
        <v>1250469.402154056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1011.315060738006</v>
      </c>
      <c r="AB139" t="n">
        <v>1383.725882173375</v>
      </c>
      <c r="AC139" t="n">
        <v>1251.665026050221</v>
      </c>
      <c r="AD139" t="n">
        <v>1011315.060738006</v>
      </c>
      <c r="AE139" t="n">
        <v>1383725.882173375</v>
      </c>
      <c r="AF139" t="n">
        <v>1.540282012334518e-06</v>
      </c>
      <c r="AG139" t="n">
        <v>17.31119791666667</v>
      </c>
      <c r="AH139" t="n">
        <v>1251665.026050221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1011.37496748564</v>
      </c>
      <c r="AB140" t="n">
        <v>1383.807849228388</v>
      </c>
      <c r="AC140" t="n">
        <v>1251.739170284545</v>
      </c>
      <c r="AD140" t="n">
        <v>1011374.96748564</v>
      </c>
      <c r="AE140" t="n">
        <v>1383807.849228388</v>
      </c>
      <c r="AF140" t="n">
        <v>1.540773395669571e-06</v>
      </c>
      <c r="AG140" t="n">
        <v>17.3046875</v>
      </c>
      <c r="AH140" t="n">
        <v>1251739.170284545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1011.960145003016</v>
      </c>
      <c r="AB141" t="n">
        <v>1384.608514923871</v>
      </c>
      <c r="AC141" t="n">
        <v>1252.463421569792</v>
      </c>
      <c r="AD141" t="n">
        <v>1011960.145003016</v>
      </c>
      <c r="AE141" t="n">
        <v>1384608.514923871</v>
      </c>
      <c r="AF141" t="n">
        <v>1.540691498447062e-06</v>
      </c>
      <c r="AG141" t="n">
        <v>17.3046875</v>
      </c>
      <c r="AH141" t="n">
        <v>1252463.421569792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1012.716119189132</v>
      </c>
      <c r="AB142" t="n">
        <v>1385.642872156543</v>
      </c>
      <c r="AC142" t="n">
        <v>1253.399061199907</v>
      </c>
      <c r="AD142" t="n">
        <v>1012716.119189132</v>
      </c>
      <c r="AE142" t="n">
        <v>1385642.872156543</v>
      </c>
      <c r="AF142" t="n">
        <v>1.54048675539079e-06</v>
      </c>
      <c r="AG142" t="n">
        <v>17.3046875</v>
      </c>
      <c r="AH142" t="n">
        <v>1253399.061199907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1012.94267513528</v>
      </c>
      <c r="AB143" t="n">
        <v>1385.952855997005</v>
      </c>
      <c r="AC143" t="n">
        <v>1253.679460617701</v>
      </c>
      <c r="AD143" t="n">
        <v>1012942.67513528</v>
      </c>
      <c r="AE143" t="n">
        <v>1385952.855997005</v>
      </c>
      <c r="AF143" t="n">
        <v>1.540036320666991e-06</v>
      </c>
      <c r="AG143" t="n">
        <v>17.31119791666667</v>
      </c>
      <c r="AH143" t="n">
        <v>1253679.460617701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1012.418416867255</v>
      </c>
      <c r="AB144" t="n">
        <v>1385.23554270605</v>
      </c>
      <c r="AC144" t="n">
        <v>1253.030606700479</v>
      </c>
      <c r="AD144" t="n">
        <v>1012418.416867255</v>
      </c>
      <c r="AE144" t="n">
        <v>1385235.54270605</v>
      </c>
      <c r="AF144" t="n">
        <v>1.540077269278246e-06</v>
      </c>
      <c r="AG144" t="n">
        <v>17.31119791666667</v>
      </c>
      <c r="AH144" t="n">
        <v>1253030.606700479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1012.096306949931</v>
      </c>
      <c r="AB145" t="n">
        <v>1384.794817706682</v>
      </c>
      <c r="AC145" t="n">
        <v>1252.631943876489</v>
      </c>
      <c r="AD145" t="n">
        <v>1012096.306949931</v>
      </c>
      <c r="AE145" t="n">
        <v>1384794.817706682</v>
      </c>
      <c r="AF145" t="n">
        <v>1.540282012334518e-06</v>
      </c>
      <c r="AG145" t="n">
        <v>17.3046875</v>
      </c>
      <c r="AH145" t="n">
        <v>1252631.943876489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1011.656807272856</v>
      </c>
      <c r="AB146" t="n">
        <v>1384.19347485915</v>
      </c>
      <c r="AC146" t="n">
        <v>1252.087992346336</v>
      </c>
      <c r="AD146" t="n">
        <v>1011656.807272856</v>
      </c>
      <c r="AE146" t="n">
        <v>1384193.47485915</v>
      </c>
      <c r="AF146" t="n">
        <v>1.540527704002044e-06</v>
      </c>
      <c r="AG146" t="n">
        <v>17.3046875</v>
      </c>
      <c r="AH146" t="n">
        <v>1252087.992346336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1011.21169683144</v>
      </c>
      <c r="AB147" t="n">
        <v>1383.584455116318</v>
      </c>
      <c r="AC147" t="n">
        <v>1251.537096592995</v>
      </c>
      <c r="AD147" t="n">
        <v>1011211.69683144</v>
      </c>
      <c r="AE147" t="n">
        <v>1383584.455116318</v>
      </c>
      <c r="AF147" t="n">
        <v>1.54048675539079e-06</v>
      </c>
      <c r="AG147" t="n">
        <v>17.3046875</v>
      </c>
      <c r="AH147" t="n">
        <v>1251537.096592995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1010.71626875914</v>
      </c>
      <c r="AB148" t="n">
        <v>1382.906588571053</v>
      </c>
      <c r="AC148" t="n">
        <v>1250.923924679418</v>
      </c>
      <c r="AD148" t="n">
        <v>1010716.26875914</v>
      </c>
      <c r="AE148" t="n">
        <v>1382906.588571053</v>
      </c>
      <c r="AF148" t="n">
        <v>1.540691498447062e-06</v>
      </c>
      <c r="AG148" t="n">
        <v>17.3046875</v>
      </c>
      <c r="AH148" t="n">
        <v>1250923.924679418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1009.968787699013</v>
      </c>
      <c r="AB149" t="n">
        <v>1381.883852008051</v>
      </c>
      <c r="AC149" t="n">
        <v>1249.998796658569</v>
      </c>
      <c r="AD149" t="n">
        <v>1009968.787699013</v>
      </c>
      <c r="AE149" t="n">
        <v>1381883.852008051</v>
      </c>
      <c r="AF149" t="n">
        <v>1.540814344280825e-06</v>
      </c>
      <c r="AG149" t="n">
        <v>17.3046875</v>
      </c>
      <c r="AH149" t="n">
        <v>1249998.796658569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1010.232645790273</v>
      </c>
      <c r="AB150" t="n">
        <v>1382.24487428911</v>
      </c>
      <c r="AC150" t="n">
        <v>1250.325363479822</v>
      </c>
      <c r="AD150" t="n">
        <v>1010232.645790273</v>
      </c>
      <c r="AE150" t="n">
        <v>1382244.87428911</v>
      </c>
      <c r="AF150" t="n">
        <v>1.540609601224553e-06</v>
      </c>
      <c r="AG150" t="n">
        <v>17.3046875</v>
      </c>
      <c r="AH150" t="n">
        <v>1250325.363479822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1009.398224428351</v>
      </c>
      <c r="AB151" t="n">
        <v>1381.103182169657</v>
      </c>
      <c r="AC151" t="n">
        <v>1249.292632853874</v>
      </c>
      <c r="AD151" t="n">
        <v>1009398.224428351</v>
      </c>
      <c r="AE151" t="n">
        <v>1381103.182169657</v>
      </c>
      <c r="AF151" t="n">
        <v>1.540896241503334e-06</v>
      </c>
      <c r="AG151" t="n">
        <v>17.29817708333333</v>
      </c>
      <c r="AH151" t="n">
        <v>1249292.632853874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1008.35526716334</v>
      </c>
      <c r="AB152" t="n">
        <v>1379.676162027641</v>
      </c>
      <c r="AC152" t="n">
        <v>1248.001805511377</v>
      </c>
      <c r="AD152" t="n">
        <v>1008355.26716334</v>
      </c>
      <c r="AE152" t="n">
        <v>1379676.162027641</v>
      </c>
      <c r="AF152" t="n">
        <v>1.541100984559606e-06</v>
      </c>
      <c r="AG152" t="n">
        <v>17.29817708333333</v>
      </c>
      <c r="AH152" t="n">
        <v>1248001.805511377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1008.030823474523</v>
      </c>
      <c r="AB153" t="n">
        <v>1379.232243859156</v>
      </c>
      <c r="AC153" t="n">
        <v>1247.60025426985</v>
      </c>
      <c r="AD153" t="n">
        <v>1008030.823474523</v>
      </c>
      <c r="AE153" t="n">
        <v>1379232.243859156</v>
      </c>
      <c r="AF153" t="n">
        <v>1.540650549835807e-06</v>
      </c>
      <c r="AG153" t="n">
        <v>17.3046875</v>
      </c>
      <c r="AH153" t="n">
        <v>1247600.25426985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1006.90901986794</v>
      </c>
      <c r="AB154" t="n">
        <v>1377.697342674147</v>
      </c>
      <c r="AC154" t="n">
        <v>1246.21184189969</v>
      </c>
      <c r="AD154" t="n">
        <v>1006909.01986794</v>
      </c>
      <c r="AE154" t="n">
        <v>1377697.342674147</v>
      </c>
      <c r="AF154" t="n">
        <v>1.540568652613299e-06</v>
      </c>
      <c r="AG154" t="n">
        <v>17.3046875</v>
      </c>
      <c r="AH154" t="n">
        <v>1246211.84189969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1006.370801157824</v>
      </c>
      <c r="AB155" t="n">
        <v>1376.960928090432</v>
      </c>
      <c r="AC155" t="n">
        <v>1245.545709690281</v>
      </c>
      <c r="AD155" t="n">
        <v>1006370.801157824</v>
      </c>
      <c r="AE155" t="n">
        <v>1376960.928090432</v>
      </c>
      <c r="AF155" t="n">
        <v>1.540773395669571e-06</v>
      </c>
      <c r="AG155" t="n">
        <v>17.3046875</v>
      </c>
      <c r="AH155" t="n">
        <v>1245545.70969028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1005.231099518763</v>
      </c>
      <c r="AB156" t="n">
        <v>1375.401538027782</v>
      </c>
      <c r="AC156" t="n">
        <v>1244.135145626592</v>
      </c>
      <c r="AD156" t="n">
        <v>1005231.099518763</v>
      </c>
      <c r="AE156" t="n">
        <v>1375401.538027782</v>
      </c>
      <c r="AF156" t="n">
        <v>1.540568652613299e-06</v>
      </c>
      <c r="AG156" t="n">
        <v>17.3046875</v>
      </c>
      <c r="AH156" t="n">
        <v>1244135.145626592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1005.503354414075</v>
      </c>
      <c r="AB157" t="n">
        <v>1375.774049186585</v>
      </c>
      <c r="AC157" t="n">
        <v>1244.472104843222</v>
      </c>
      <c r="AD157" t="n">
        <v>1005503.354414075</v>
      </c>
      <c r="AE157" t="n">
        <v>1375774.049186585</v>
      </c>
      <c r="AF157" t="n">
        <v>1.539872526221974e-06</v>
      </c>
      <c r="AG157" t="n">
        <v>17.31119791666667</v>
      </c>
      <c r="AH157" t="n">
        <v>1244472.104843222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1003.838467370994</v>
      </c>
      <c r="AB158" t="n">
        <v>1373.49607728461</v>
      </c>
      <c r="AC158" t="n">
        <v>1242.411539382418</v>
      </c>
      <c r="AD158" t="n">
        <v>1003838.467370994</v>
      </c>
      <c r="AE158" t="n">
        <v>1373496.07728461</v>
      </c>
      <c r="AF158" t="n">
        <v>1.540241063723263e-06</v>
      </c>
      <c r="AG158" t="n">
        <v>17.31119791666667</v>
      </c>
      <c r="AH158" t="n">
        <v>1242411.539382418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3066.868791083894</v>
      </c>
      <c r="AB2" t="n">
        <v>4196.225180663242</v>
      </c>
      <c r="AC2" t="n">
        <v>3795.743338859614</v>
      </c>
      <c r="AD2" t="n">
        <v>3066868.791083894</v>
      </c>
      <c r="AE2" t="n">
        <v>4196225.180663242</v>
      </c>
      <c r="AF2" t="n">
        <v>6.792083117078711e-07</v>
      </c>
      <c r="AG2" t="n">
        <v>37.09635416666666</v>
      </c>
      <c r="AH2" t="n">
        <v>3795743.338859614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2502.318630087064</v>
      </c>
      <c r="AB3" t="n">
        <v>3423.782744192022</v>
      </c>
      <c r="AC3" t="n">
        <v>3097.021724395467</v>
      </c>
      <c r="AD3" t="n">
        <v>2502318.630087064</v>
      </c>
      <c r="AE3" t="n">
        <v>3423782.744192022</v>
      </c>
      <c r="AF3" t="n">
        <v>7.881974624155676e-07</v>
      </c>
      <c r="AG3" t="n">
        <v>31.96614583333333</v>
      </c>
      <c r="AH3" t="n">
        <v>3097021.724395467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2185.100654433406</v>
      </c>
      <c r="AB4" t="n">
        <v>2989.7511152331</v>
      </c>
      <c r="AC4" t="n">
        <v>2704.413464937297</v>
      </c>
      <c r="AD4" t="n">
        <v>2185100.654433406</v>
      </c>
      <c r="AE4" t="n">
        <v>2989751.1152331</v>
      </c>
      <c r="AF4" t="n">
        <v>8.710230243880358e-07</v>
      </c>
      <c r="AG4" t="n">
        <v>28.93229166666667</v>
      </c>
      <c r="AH4" t="n">
        <v>2704413.464937297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1990.027651196633</v>
      </c>
      <c r="AB5" t="n">
        <v>2722.843626191026</v>
      </c>
      <c r="AC5" t="n">
        <v>2462.979252042386</v>
      </c>
      <c r="AD5" t="n">
        <v>1990027.651196633</v>
      </c>
      <c r="AE5" t="n">
        <v>2722843.626191027</v>
      </c>
      <c r="AF5" t="n">
        <v>9.354644078853065e-07</v>
      </c>
      <c r="AG5" t="n">
        <v>26.93359375</v>
      </c>
      <c r="AH5" t="n">
        <v>2462979.252042386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1859.000865628795</v>
      </c>
      <c r="AB6" t="n">
        <v>2543.566997683298</v>
      </c>
      <c r="AC6" t="n">
        <v>2300.812533343106</v>
      </c>
      <c r="AD6" t="n">
        <v>1859000.865628795</v>
      </c>
      <c r="AE6" t="n">
        <v>2543566.997683298</v>
      </c>
      <c r="AF6" t="n">
        <v>9.867078864140672e-07</v>
      </c>
      <c r="AG6" t="n">
        <v>25.53385416666667</v>
      </c>
      <c r="AH6" t="n">
        <v>2300812.533343106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1767.200649421439</v>
      </c>
      <c r="AB7" t="n">
        <v>2417.961891928685</v>
      </c>
      <c r="AC7" t="n">
        <v>2187.19500259384</v>
      </c>
      <c r="AD7" t="n">
        <v>1767200.649421439</v>
      </c>
      <c r="AE7" t="n">
        <v>2417961.891928685</v>
      </c>
      <c r="AF7" t="n">
        <v>1.029784919346477e-06</v>
      </c>
      <c r="AG7" t="n">
        <v>24.46614583333333</v>
      </c>
      <c r="AH7" t="n">
        <v>2187195.00259384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1686.634905320753</v>
      </c>
      <c r="AB8" t="n">
        <v>2307.728286540347</v>
      </c>
      <c r="AC8" t="n">
        <v>2087.481937789929</v>
      </c>
      <c r="AD8" t="n">
        <v>1686634.905320753</v>
      </c>
      <c r="AE8" t="n">
        <v>2307728.286540347</v>
      </c>
      <c r="AF8" t="n">
        <v>1.063186068870888e-06</v>
      </c>
      <c r="AG8" t="n">
        <v>23.69791666666667</v>
      </c>
      <c r="AH8" t="n">
        <v>2087481.937789929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1624.01038831236</v>
      </c>
      <c r="AB9" t="n">
        <v>2222.042659570762</v>
      </c>
      <c r="AC9" t="n">
        <v>2009.974026797788</v>
      </c>
      <c r="AD9" t="n">
        <v>1624010.38831236</v>
      </c>
      <c r="AE9" t="n">
        <v>2222042.659570762</v>
      </c>
      <c r="AF9" t="n">
        <v>1.095155187650916e-06</v>
      </c>
      <c r="AG9" t="n">
        <v>23.0078125</v>
      </c>
      <c r="AH9" t="n">
        <v>2009974.026797788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1587.191996230866</v>
      </c>
      <c r="AB10" t="n">
        <v>2171.666111212041</v>
      </c>
      <c r="AC10" t="n">
        <v>1964.405345510494</v>
      </c>
      <c r="AD10" t="n">
        <v>1587191.996230866</v>
      </c>
      <c r="AE10" t="n">
        <v>2171666.111212041</v>
      </c>
      <c r="AF10" t="n">
        <v>1.120893037516192e-06</v>
      </c>
      <c r="AG10" t="n">
        <v>22.48046875</v>
      </c>
      <c r="AH10" t="n">
        <v>1964405.345510494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1544.510963151405</v>
      </c>
      <c r="AB11" t="n">
        <v>2113.268038798436</v>
      </c>
      <c r="AC11" t="n">
        <v>1911.580703165834</v>
      </c>
      <c r="AD11" t="n">
        <v>1544510.963151405</v>
      </c>
      <c r="AE11" t="n">
        <v>2113268.038798437</v>
      </c>
      <c r="AF11" t="n">
        <v>1.142915348152797e-06</v>
      </c>
      <c r="AG11" t="n">
        <v>22.04427083333333</v>
      </c>
      <c r="AH11" t="n">
        <v>1911580.703165834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1503.560673151028</v>
      </c>
      <c r="AB12" t="n">
        <v>2057.238045420629</v>
      </c>
      <c r="AC12" t="n">
        <v>1860.898133717414</v>
      </c>
      <c r="AD12" t="n">
        <v>1503560.673151028</v>
      </c>
      <c r="AE12" t="n">
        <v>2057238.045420629</v>
      </c>
      <c r="AF12" t="n">
        <v>1.164047477515866e-06</v>
      </c>
      <c r="AG12" t="n">
        <v>21.64713541666667</v>
      </c>
      <c r="AH12" t="n">
        <v>1860898.133717414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1481.890403222422</v>
      </c>
      <c r="AB13" t="n">
        <v>2027.587826079474</v>
      </c>
      <c r="AC13" t="n">
        <v>1834.077689695835</v>
      </c>
      <c r="AD13" t="n">
        <v>1481890.403222422</v>
      </c>
      <c r="AE13" t="n">
        <v>2027587.826079474</v>
      </c>
      <c r="AF13" t="n">
        <v>1.181889806520215e-06</v>
      </c>
      <c r="AG13" t="n">
        <v>21.32161458333333</v>
      </c>
      <c r="AH13" t="n">
        <v>1834077.689695835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1453.149081823525</v>
      </c>
      <c r="AB14" t="n">
        <v>1988.262682163892</v>
      </c>
      <c r="AC14" t="n">
        <v>1798.505682322371</v>
      </c>
      <c r="AD14" t="n">
        <v>1453149.081823525</v>
      </c>
      <c r="AE14" t="n">
        <v>1988262.682163892</v>
      </c>
      <c r="AF14" t="n">
        <v>1.195203822089621e-06</v>
      </c>
      <c r="AG14" t="n">
        <v>21.08072916666667</v>
      </c>
      <c r="AH14" t="n">
        <v>1798505.682322371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1436.660835226543</v>
      </c>
      <c r="AB15" t="n">
        <v>1965.7027357598</v>
      </c>
      <c r="AC15" t="n">
        <v>1778.098825540001</v>
      </c>
      <c r="AD15" t="n">
        <v>1436660.835226543</v>
      </c>
      <c r="AE15" t="n">
        <v>1965702.7357598</v>
      </c>
      <c r="AF15" t="n">
        <v>1.209175797730772e-06</v>
      </c>
      <c r="AG15" t="n">
        <v>20.83984375</v>
      </c>
      <c r="AH15" t="n">
        <v>1778098.825540001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1420.232681123629</v>
      </c>
      <c r="AB16" t="n">
        <v>1943.225010557185</v>
      </c>
      <c r="AC16" t="n">
        <v>1757.766342883038</v>
      </c>
      <c r="AD16" t="n">
        <v>1420232.681123629</v>
      </c>
      <c r="AE16" t="n">
        <v>1943225.010557185</v>
      </c>
      <c r="AF16" t="n">
        <v>1.223496105174609e-06</v>
      </c>
      <c r="AG16" t="n">
        <v>20.59244791666667</v>
      </c>
      <c r="AH16" t="n">
        <v>1757766.342883038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1394.424095210423</v>
      </c>
      <c r="AB17" t="n">
        <v>1907.912564716284</v>
      </c>
      <c r="AC17" t="n">
        <v>1725.824067311864</v>
      </c>
      <c r="AD17" t="n">
        <v>1394424.095210423</v>
      </c>
      <c r="AE17" t="n">
        <v>1907912.564716284</v>
      </c>
      <c r="AF17" t="n">
        <v>1.235029758196944e-06</v>
      </c>
      <c r="AG17" t="n">
        <v>20.40364583333333</v>
      </c>
      <c r="AH17" t="n">
        <v>1725824.067311864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1384.827128724901</v>
      </c>
      <c r="AB18" t="n">
        <v>1894.781571782512</v>
      </c>
      <c r="AC18" t="n">
        <v>1713.946277914227</v>
      </c>
      <c r="AD18" t="n">
        <v>1384827.128724901</v>
      </c>
      <c r="AE18" t="n">
        <v>1894781.571782512</v>
      </c>
      <c r="AF18" t="n">
        <v>1.243815460331407e-06</v>
      </c>
      <c r="AG18" t="n">
        <v>20.26041666666667</v>
      </c>
      <c r="AH18" t="n">
        <v>1713946.277914227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1372.518824649584</v>
      </c>
      <c r="AB19" t="n">
        <v>1877.940807142611</v>
      </c>
      <c r="AC19" t="n">
        <v>1698.712772215397</v>
      </c>
      <c r="AD19" t="n">
        <v>1372518.824649584</v>
      </c>
      <c r="AE19" t="n">
        <v>1877940.807142611</v>
      </c>
      <c r="AF19" t="n">
        <v>1.255658741622797e-06</v>
      </c>
      <c r="AG19" t="n">
        <v>20.06510416666667</v>
      </c>
      <c r="AH19" t="n">
        <v>1698712.772215397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1365.539485231409</v>
      </c>
      <c r="AB20" t="n">
        <v>1868.391367043939</v>
      </c>
      <c r="AC20" t="n">
        <v>1690.074717277019</v>
      </c>
      <c r="AD20" t="n">
        <v>1365539.485231409</v>
      </c>
      <c r="AE20" t="n">
        <v>1868391.367043939</v>
      </c>
      <c r="AF20" t="n">
        <v>1.261967417604812e-06</v>
      </c>
      <c r="AG20" t="n">
        <v>19.96744791666667</v>
      </c>
      <c r="AH20" t="n">
        <v>1690074.717277019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1356.167331432733</v>
      </c>
      <c r="AB21" t="n">
        <v>1855.567972746347</v>
      </c>
      <c r="AC21" t="n">
        <v>1678.475169733441</v>
      </c>
      <c r="AD21" t="n">
        <v>1356167.331432733</v>
      </c>
      <c r="AE21" t="n">
        <v>1855567.972746347</v>
      </c>
      <c r="AF21" t="n">
        <v>1.271178858609227e-06</v>
      </c>
      <c r="AG21" t="n">
        <v>19.82421875</v>
      </c>
      <c r="AH21" t="n">
        <v>1678475.169733441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1336.582472417146</v>
      </c>
      <c r="AB22" t="n">
        <v>1828.771104618221</v>
      </c>
      <c r="AC22" t="n">
        <v>1654.235757089823</v>
      </c>
      <c r="AD22" t="n">
        <v>1336582.472417146</v>
      </c>
      <c r="AE22" t="n">
        <v>1828771.104618221</v>
      </c>
      <c r="AF22" t="n">
        <v>1.277526238124874e-06</v>
      </c>
      <c r="AG22" t="n">
        <v>19.7265625</v>
      </c>
      <c r="AH22" t="n">
        <v>1654235.757089823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1327.063295713566</v>
      </c>
      <c r="AB23" t="n">
        <v>1815.746547095945</v>
      </c>
      <c r="AC23" t="n">
        <v>1642.454245057392</v>
      </c>
      <c r="AD23" t="n">
        <v>1327063.295713566</v>
      </c>
      <c r="AE23" t="n">
        <v>1815746.547095945</v>
      </c>
      <c r="AF23" t="n">
        <v>1.287086010931976e-06</v>
      </c>
      <c r="AG23" t="n">
        <v>19.57682291666667</v>
      </c>
      <c r="AH23" t="n">
        <v>1642454.245057392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1321.244303045062</v>
      </c>
      <c r="AB24" t="n">
        <v>1807.78474461106</v>
      </c>
      <c r="AC24" t="n">
        <v>1635.252305827204</v>
      </c>
      <c r="AD24" t="n">
        <v>1321244.303045062</v>
      </c>
      <c r="AE24" t="n">
        <v>1807784.74461106</v>
      </c>
      <c r="AF24" t="n">
        <v>1.293046355111304e-06</v>
      </c>
      <c r="AG24" t="n">
        <v>19.48567708333333</v>
      </c>
      <c r="AH24" t="n">
        <v>1635252.305827204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1312.694192384559</v>
      </c>
      <c r="AB25" t="n">
        <v>1796.086106001099</v>
      </c>
      <c r="AC25" t="n">
        <v>1624.670168867035</v>
      </c>
      <c r="AD25" t="n">
        <v>1312694.192384559</v>
      </c>
      <c r="AE25" t="n">
        <v>1796086.106001099</v>
      </c>
      <c r="AF25" t="n">
        <v>1.300864468904967e-06</v>
      </c>
      <c r="AG25" t="n">
        <v>19.36848958333333</v>
      </c>
      <c r="AH25" t="n">
        <v>1624670.168867036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1311.725722590374</v>
      </c>
      <c r="AB26" t="n">
        <v>1794.761002902823</v>
      </c>
      <c r="AC26" t="n">
        <v>1623.471531748665</v>
      </c>
      <c r="AD26" t="n">
        <v>1311725.722590374</v>
      </c>
      <c r="AE26" t="n">
        <v>1794761.002902823</v>
      </c>
      <c r="AF26" t="n">
        <v>1.30268353498567e-06</v>
      </c>
      <c r="AG26" t="n">
        <v>19.34244791666667</v>
      </c>
      <c r="AH26" t="n">
        <v>1623471.531748665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1305.47363731735</v>
      </c>
      <c r="AB27" t="n">
        <v>1786.206624009737</v>
      </c>
      <c r="AC27" t="n">
        <v>1615.733570770989</v>
      </c>
      <c r="AD27" t="n">
        <v>1305473.63731735</v>
      </c>
      <c r="AE27" t="n">
        <v>1786206.624009737</v>
      </c>
      <c r="AF27" t="n">
        <v>1.309185728635845e-06</v>
      </c>
      <c r="AG27" t="n">
        <v>19.24479166666667</v>
      </c>
      <c r="AH27" t="n">
        <v>1615733.570770989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1301.845872233456</v>
      </c>
      <c r="AB28" t="n">
        <v>1781.242955776253</v>
      </c>
      <c r="AC28" t="n">
        <v>1611.243628067157</v>
      </c>
      <c r="AD28" t="n">
        <v>1301845.872233456</v>
      </c>
      <c r="AE28" t="n">
        <v>1781242.955776253</v>
      </c>
      <c r="AF28" t="n">
        <v>1.312823860797253e-06</v>
      </c>
      <c r="AG28" t="n">
        <v>19.19270833333333</v>
      </c>
      <c r="AH28" t="n">
        <v>1611243.628067157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1283.693852951107</v>
      </c>
      <c r="AB29" t="n">
        <v>1756.40656218357</v>
      </c>
      <c r="AC29" t="n">
        <v>1588.777585020862</v>
      </c>
      <c r="AD29" t="n">
        <v>1283693.852951107</v>
      </c>
      <c r="AE29" t="n">
        <v>1756406.562183571</v>
      </c>
      <c r="AF29" t="n">
        <v>1.318706797909316e-06</v>
      </c>
      <c r="AG29" t="n">
        <v>19.10807291666667</v>
      </c>
      <c r="AH29" t="n">
        <v>1588777.585020863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1280.501160464732</v>
      </c>
      <c r="AB30" t="n">
        <v>1752.03817947206</v>
      </c>
      <c r="AC30" t="n">
        <v>1584.826114624276</v>
      </c>
      <c r="AD30" t="n">
        <v>1280501.160464732</v>
      </c>
      <c r="AE30" t="n">
        <v>1752038.17947206</v>
      </c>
      <c r="AF30" t="n">
        <v>1.322190115936195e-06</v>
      </c>
      <c r="AG30" t="n">
        <v>19.05598958333333</v>
      </c>
      <c r="AH30" t="n">
        <v>1584826.114624276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1275.57253163596</v>
      </c>
      <c r="AB31" t="n">
        <v>1745.294612072776</v>
      </c>
      <c r="AC31" t="n">
        <v>1578.726143832922</v>
      </c>
      <c r="AD31" t="n">
        <v>1275572.53163596</v>
      </c>
      <c r="AE31" t="n">
        <v>1745294.612072776</v>
      </c>
      <c r="AF31" t="n">
        <v>1.326486208169347e-06</v>
      </c>
      <c r="AG31" t="n">
        <v>18.99739583333333</v>
      </c>
      <c r="AH31" t="n">
        <v>1578726.143832922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1273.934195056064</v>
      </c>
      <c r="AB32" t="n">
        <v>1743.052967685854</v>
      </c>
      <c r="AC32" t="n">
        <v>1576.698438840121</v>
      </c>
      <c r="AD32" t="n">
        <v>1273934.195056064</v>
      </c>
      <c r="AE32" t="n">
        <v>1743052.967685854</v>
      </c>
      <c r="AF32" t="n">
        <v>1.328847123720898e-06</v>
      </c>
      <c r="AG32" t="n">
        <v>18.96484375</v>
      </c>
      <c r="AH32" t="n">
        <v>1576698.438840121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1270.522125733183</v>
      </c>
      <c r="AB33" t="n">
        <v>1738.384423908413</v>
      </c>
      <c r="AC33" t="n">
        <v>1572.475454328456</v>
      </c>
      <c r="AD33" t="n">
        <v>1270522.125733183</v>
      </c>
      <c r="AE33" t="n">
        <v>1738384.423908413</v>
      </c>
      <c r="AF33" t="n">
        <v>1.332330441747778e-06</v>
      </c>
      <c r="AG33" t="n">
        <v>18.91276041666667</v>
      </c>
      <c r="AH33" t="n">
        <v>1572475.454328456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1266.572805722177</v>
      </c>
      <c r="AB34" t="n">
        <v>1732.980790037653</v>
      </c>
      <c r="AC34" t="n">
        <v>1567.587535690274</v>
      </c>
      <c r="AD34" t="n">
        <v>1266572.805722177</v>
      </c>
      <c r="AE34" t="n">
        <v>1732980.790037653</v>
      </c>
      <c r="AF34" t="n">
        <v>1.336316905711873e-06</v>
      </c>
      <c r="AG34" t="n">
        <v>18.85416666666667</v>
      </c>
      <c r="AH34" t="n">
        <v>1567587.535690274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1262.668645636217</v>
      </c>
      <c r="AB35" t="n">
        <v>1727.638945968655</v>
      </c>
      <c r="AC35" t="n">
        <v>1562.755509721895</v>
      </c>
      <c r="AD35" t="n">
        <v>1262668.645636217</v>
      </c>
      <c r="AE35" t="n">
        <v>1727638.945968654</v>
      </c>
      <c r="AF35" t="n">
        <v>1.340187259075073e-06</v>
      </c>
      <c r="AG35" t="n">
        <v>18.80208333333333</v>
      </c>
      <c r="AH35" t="n">
        <v>1562755.509721895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1260.546923802301</v>
      </c>
      <c r="AB36" t="n">
        <v>1724.735912551731</v>
      </c>
      <c r="AC36" t="n">
        <v>1560.12953773985</v>
      </c>
      <c r="AD36" t="n">
        <v>1260546.923802301</v>
      </c>
      <c r="AE36" t="n">
        <v>1724735.912551731</v>
      </c>
      <c r="AF36" t="n">
        <v>1.342819099362049e-06</v>
      </c>
      <c r="AG36" t="n">
        <v>18.76302083333333</v>
      </c>
      <c r="AH36" t="n">
        <v>1560129.53773985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1257.101213930947</v>
      </c>
      <c r="AB37" t="n">
        <v>1720.021340291752</v>
      </c>
      <c r="AC37" t="n">
        <v>1555.86491763942</v>
      </c>
      <c r="AD37" t="n">
        <v>1257101.213930947</v>
      </c>
      <c r="AE37" t="n">
        <v>1720021.340291752</v>
      </c>
      <c r="AF37" t="n">
        <v>1.346689452725248e-06</v>
      </c>
      <c r="AG37" t="n">
        <v>18.7109375</v>
      </c>
      <c r="AH37" t="n">
        <v>1555864.91763942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1255.278801786319</v>
      </c>
      <c r="AB38" t="n">
        <v>1717.527835596324</v>
      </c>
      <c r="AC38" t="n">
        <v>1553.609389532467</v>
      </c>
      <c r="AD38" t="n">
        <v>1255278.801786319</v>
      </c>
      <c r="AE38" t="n">
        <v>1717527.835596324</v>
      </c>
      <c r="AF38" t="n">
        <v>1.349205182411328e-06</v>
      </c>
      <c r="AG38" t="n">
        <v>18.67838541666667</v>
      </c>
      <c r="AH38" t="n">
        <v>1553609.389532467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1250.245573601954</v>
      </c>
      <c r="AB39" t="n">
        <v>1710.641150744118</v>
      </c>
      <c r="AC39" t="n">
        <v>1547.379960217034</v>
      </c>
      <c r="AD39" t="n">
        <v>1250245.573601953</v>
      </c>
      <c r="AE39" t="n">
        <v>1710641.150744118</v>
      </c>
      <c r="AF39" t="n">
        <v>1.354043124115327e-06</v>
      </c>
      <c r="AG39" t="n">
        <v>18.60677083333333</v>
      </c>
      <c r="AH39" t="n">
        <v>1547379.960217034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1251.682582140504</v>
      </c>
      <c r="AB40" t="n">
        <v>1712.607329222906</v>
      </c>
      <c r="AC40" t="n">
        <v>1549.158489381355</v>
      </c>
      <c r="AD40" t="n">
        <v>1251682.582140504</v>
      </c>
      <c r="AE40" t="n">
        <v>1712607.329222906</v>
      </c>
      <c r="AF40" t="n">
        <v>1.352959425173631e-06</v>
      </c>
      <c r="AG40" t="n">
        <v>18.62630208333333</v>
      </c>
      <c r="AH40" t="n">
        <v>1549158.489381355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1248.24391263541</v>
      </c>
      <c r="AB41" t="n">
        <v>1707.902389902644</v>
      </c>
      <c r="AC41" t="n">
        <v>1544.902582866394</v>
      </c>
      <c r="AD41" t="n">
        <v>1248243.91263541</v>
      </c>
      <c r="AE41" t="n">
        <v>1707902.389902644</v>
      </c>
      <c r="AF41" t="n">
        <v>1.356558853801406e-06</v>
      </c>
      <c r="AG41" t="n">
        <v>18.57421875</v>
      </c>
      <c r="AH41" t="n">
        <v>1544902.582866394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1243.87958473224</v>
      </c>
      <c r="AB42" t="n">
        <v>1701.930923924969</v>
      </c>
      <c r="AC42" t="n">
        <v>1539.501025220623</v>
      </c>
      <c r="AD42" t="n">
        <v>1243879.58473224</v>
      </c>
      <c r="AE42" t="n">
        <v>1701930.923924969</v>
      </c>
      <c r="AF42" t="n">
        <v>1.361241981370878e-06</v>
      </c>
      <c r="AG42" t="n">
        <v>18.50911458333333</v>
      </c>
      <c r="AH42" t="n">
        <v>1539501.025220623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1244.139559898905</v>
      </c>
      <c r="AB43" t="n">
        <v>1702.286633417295</v>
      </c>
      <c r="AC43" t="n">
        <v>1539.822786298243</v>
      </c>
      <c r="AD43" t="n">
        <v>1244139.559898905</v>
      </c>
      <c r="AE43" t="n">
        <v>1702286.633417295</v>
      </c>
      <c r="AF43" t="n">
        <v>1.36089364956819e-06</v>
      </c>
      <c r="AG43" t="n">
        <v>18.515625</v>
      </c>
      <c r="AH43" t="n">
        <v>1539822.786298243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1228.841959942157</v>
      </c>
      <c r="AB44" t="n">
        <v>1681.355782273994</v>
      </c>
      <c r="AC44" t="n">
        <v>1520.889546211425</v>
      </c>
      <c r="AD44" t="n">
        <v>1228841.959942157</v>
      </c>
      <c r="AE44" t="n">
        <v>1681355.782273994</v>
      </c>
      <c r="AF44" t="n">
        <v>1.363912525191486e-06</v>
      </c>
      <c r="AG44" t="n">
        <v>18.4765625</v>
      </c>
      <c r="AH44" t="n">
        <v>1520889.546211425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1225.000659936119</v>
      </c>
      <c r="AB45" t="n">
        <v>1676.099946139535</v>
      </c>
      <c r="AC45" t="n">
        <v>1516.135319701026</v>
      </c>
      <c r="AD45" t="n">
        <v>1225000.659936119</v>
      </c>
      <c r="AE45" t="n">
        <v>1676099.946139535</v>
      </c>
      <c r="AF45" t="n">
        <v>1.367821582088317e-06</v>
      </c>
      <c r="AG45" t="n">
        <v>18.42447916666667</v>
      </c>
      <c r="AH45" t="n">
        <v>1516135.319701026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1225.07294463206</v>
      </c>
      <c r="AB46" t="n">
        <v>1676.198849249498</v>
      </c>
      <c r="AC46" t="n">
        <v>1516.224783636986</v>
      </c>
      <c r="AD46" t="n">
        <v>1225072.94463206</v>
      </c>
      <c r="AE46" t="n">
        <v>1676198.849249498</v>
      </c>
      <c r="AF46" t="n">
        <v>1.367976396222845e-06</v>
      </c>
      <c r="AG46" t="n">
        <v>18.41796875</v>
      </c>
      <c r="AH46" t="n">
        <v>1516224.783636986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1221.345879862356</v>
      </c>
      <c r="AB47" t="n">
        <v>1671.099314805097</v>
      </c>
      <c r="AC47" t="n">
        <v>1511.611941602717</v>
      </c>
      <c r="AD47" t="n">
        <v>1221345.879862356</v>
      </c>
      <c r="AE47" t="n">
        <v>1671099.314805097</v>
      </c>
      <c r="AF47" t="n">
        <v>1.371885453119676e-06</v>
      </c>
      <c r="AG47" t="n">
        <v>18.36588541666667</v>
      </c>
      <c r="AH47" t="n">
        <v>1511611.941602717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1222.51324897174</v>
      </c>
      <c r="AB48" t="n">
        <v>1672.696560721245</v>
      </c>
      <c r="AC48" t="n">
        <v>1513.056748610377</v>
      </c>
      <c r="AD48" t="n">
        <v>1222513.24897174</v>
      </c>
      <c r="AE48" t="n">
        <v>1672696.560721245</v>
      </c>
      <c r="AF48" t="n">
        <v>1.37080175417798e-06</v>
      </c>
      <c r="AG48" t="n">
        <v>18.37890625</v>
      </c>
      <c r="AH48" t="n">
        <v>1513056.748610377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1219.910353426292</v>
      </c>
      <c r="AB49" t="n">
        <v>1669.135164204317</v>
      </c>
      <c r="AC49" t="n">
        <v>1509.835246778573</v>
      </c>
      <c r="AD49" t="n">
        <v>1219910.353426292</v>
      </c>
      <c r="AE49" t="n">
        <v>1669135.164204317</v>
      </c>
      <c r="AF49" t="n">
        <v>1.374207665137596e-06</v>
      </c>
      <c r="AG49" t="n">
        <v>18.33333333333333</v>
      </c>
      <c r="AH49" t="n">
        <v>1509835.246778573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1218.740549641069</v>
      </c>
      <c r="AB50" t="n">
        <v>1667.534587057273</v>
      </c>
      <c r="AC50" t="n">
        <v>1508.387426468019</v>
      </c>
      <c r="AD50" t="n">
        <v>1218740.549641069</v>
      </c>
      <c r="AE50" t="n">
        <v>1667534.587057273</v>
      </c>
      <c r="AF50" t="n">
        <v>1.374981735810236e-06</v>
      </c>
      <c r="AG50" t="n">
        <v>18.32682291666667</v>
      </c>
      <c r="AH50" t="n">
        <v>1508387.426468019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1214.688785797022</v>
      </c>
      <c r="AB51" t="n">
        <v>1661.990785014644</v>
      </c>
      <c r="AC51" t="n">
        <v>1503.372717111563</v>
      </c>
      <c r="AD51" t="n">
        <v>1214688.785797022</v>
      </c>
      <c r="AE51" t="n">
        <v>1661990.785014644</v>
      </c>
      <c r="AF51" t="n">
        <v>1.379006903307963e-06</v>
      </c>
      <c r="AG51" t="n">
        <v>18.27473958333333</v>
      </c>
      <c r="AH51" t="n">
        <v>1503372.717111563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1215.87982247995</v>
      </c>
      <c r="AB52" t="n">
        <v>1663.620413949056</v>
      </c>
      <c r="AC52" t="n">
        <v>1504.846816547673</v>
      </c>
      <c r="AD52" t="n">
        <v>1215879.82247995</v>
      </c>
      <c r="AE52" t="n">
        <v>1663620.413949056</v>
      </c>
      <c r="AF52" t="n">
        <v>1.378387646769851e-06</v>
      </c>
      <c r="AG52" t="n">
        <v>18.28125</v>
      </c>
      <c r="AH52" t="n">
        <v>1504846.816547673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1215.531973242421</v>
      </c>
      <c r="AB53" t="n">
        <v>1663.144471276243</v>
      </c>
      <c r="AC53" t="n">
        <v>1504.416297175564</v>
      </c>
      <c r="AD53" t="n">
        <v>1215531.973242421</v>
      </c>
      <c r="AE53" t="n">
        <v>1663144.471276243</v>
      </c>
      <c r="AF53" t="n">
        <v>1.378232832635323e-06</v>
      </c>
      <c r="AG53" t="n">
        <v>18.28125</v>
      </c>
      <c r="AH53" t="n">
        <v>1504416.297175564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1212.686751719587</v>
      </c>
      <c r="AB54" t="n">
        <v>1659.251513666387</v>
      </c>
      <c r="AC54" t="n">
        <v>1500.894877976192</v>
      </c>
      <c r="AD54" t="n">
        <v>1212686.751719587</v>
      </c>
      <c r="AE54" t="n">
        <v>1659251.513666387</v>
      </c>
      <c r="AF54" t="n">
        <v>1.381948371863995e-06</v>
      </c>
      <c r="AG54" t="n">
        <v>18.23567708333333</v>
      </c>
      <c r="AH54" t="n">
        <v>1500894.877976192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1213.244810274089</v>
      </c>
      <c r="AB55" t="n">
        <v>1660.015074000463</v>
      </c>
      <c r="AC55" t="n">
        <v>1501.585565183647</v>
      </c>
      <c r="AD55" t="n">
        <v>1213244.810274089</v>
      </c>
      <c r="AE55" t="n">
        <v>1660015.074000463</v>
      </c>
      <c r="AF55" t="n">
        <v>1.381522632994043e-06</v>
      </c>
      <c r="AG55" t="n">
        <v>18.2421875</v>
      </c>
      <c r="AH55" t="n">
        <v>1501585.565183647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1209.048826124006</v>
      </c>
      <c r="AB56" t="n">
        <v>1654.273943372563</v>
      </c>
      <c r="AC56" t="n">
        <v>1496.392360005147</v>
      </c>
      <c r="AD56" t="n">
        <v>1209048.826124006</v>
      </c>
      <c r="AE56" t="n">
        <v>1654273.943372563</v>
      </c>
      <c r="AF56" t="n">
        <v>1.385780021693562e-06</v>
      </c>
      <c r="AG56" t="n">
        <v>18.18359375</v>
      </c>
      <c r="AH56" t="n">
        <v>1496392.360005147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1208.845573537587</v>
      </c>
      <c r="AB57" t="n">
        <v>1653.995844216953</v>
      </c>
      <c r="AC57" t="n">
        <v>1496.140802242634</v>
      </c>
      <c r="AD57" t="n">
        <v>1208845.573537587</v>
      </c>
      <c r="AE57" t="n">
        <v>1653995.844216953</v>
      </c>
      <c r="AF57" t="n">
        <v>1.386089649962618e-06</v>
      </c>
      <c r="AG57" t="n">
        <v>18.17708333333333</v>
      </c>
      <c r="AH57" t="n">
        <v>1496140.802242634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1210.001016518339</v>
      </c>
      <c r="AB58" t="n">
        <v>1655.576772277765</v>
      </c>
      <c r="AC58" t="n">
        <v>1497.570848748168</v>
      </c>
      <c r="AD58" t="n">
        <v>1210001.016518339</v>
      </c>
      <c r="AE58" t="n">
        <v>1655576.772277765</v>
      </c>
      <c r="AF58" t="n">
        <v>1.384889840420027e-06</v>
      </c>
      <c r="AG58" t="n">
        <v>18.19661458333333</v>
      </c>
      <c r="AH58" t="n">
        <v>1497570.848748168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1205.7746895263</v>
      </c>
      <c r="AB59" t="n">
        <v>1649.794125234869</v>
      </c>
      <c r="AC59" t="n">
        <v>1492.340089423051</v>
      </c>
      <c r="AD59" t="n">
        <v>1205774.6895263</v>
      </c>
      <c r="AE59" t="n">
        <v>1649794.125234869</v>
      </c>
      <c r="AF59" t="n">
        <v>1.389456857388602e-06</v>
      </c>
      <c r="AG59" t="n">
        <v>18.13802083333333</v>
      </c>
      <c r="AH59" t="n">
        <v>1492340.089423051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1205.519046916119</v>
      </c>
      <c r="AB60" t="n">
        <v>1649.444343737463</v>
      </c>
      <c r="AC60" t="n">
        <v>1492.023690580836</v>
      </c>
      <c r="AD60" t="n">
        <v>1205519.046916119</v>
      </c>
      <c r="AE60" t="n">
        <v>1649444.343737463</v>
      </c>
      <c r="AF60" t="n">
        <v>1.38980518919129e-06</v>
      </c>
      <c r="AG60" t="n">
        <v>18.13151041666667</v>
      </c>
      <c r="AH60" t="n">
        <v>1492023.690580836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1205.054209247449</v>
      </c>
      <c r="AB61" t="n">
        <v>1648.808332331999</v>
      </c>
      <c r="AC61" t="n">
        <v>1491.448379211261</v>
      </c>
      <c r="AD61" t="n">
        <v>1205054.209247449</v>
      </c>
      <c r="AE61" t="n">
        <v>1648808.332331999</v>
      </c>
      <c r="AF61" t="n">
        <v>1.389960003325818e-06</v>
      </c>
      <c r="AG61" t="n">
        <v>18.125</v>
      </c>
      <c r="AH61" t="n">
        <v>1491448.379211261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1202.33326927695</v>
      </c>
      <c r="AB62" t="n">
        <v>1645.085422224962</v>
      </c>
      <c r="AC62" t="n">
        <v>1488.080778419702</v>
      </c>
      <c r="AD62" t="n">
        <v>1202333.26927695</v>
      </c>
      <c r="AE62" t="n">
        <v>1645085.422224962</v>
      </c>
      <c r="AF62" t="n">
        <v>1.393365914285433e-06</v>
      </c>
      <c r="AG62" t="n">
        <v>18.0859375</v>
      </c>
      <c r="AH62" t="n">
        <v>1488080.778419702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1202.423966067043</v>
      </c>
      <c r="AB63" t="n">
        <v>1645.209517574428</v>
      </c>
      <c r="AC63" t="n">
        <v>1488.193030283184</v>
      </c>
      <c r="AD63" t="n">
        <v>1202423.966067043</v>
      </c>
      <c r="AE63" t="n">
        <v>1645209.517574428</v>
      </c>
      <c r="AF63" t="n">
        <v>1.393365914285433e-06</v>
      </c>
      <c r="AG63" t="n">
        <v>18.0859375</v>
      </c>
      <c r="AH63" t="n">
        <v>1488193.030283184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1202.150838539185</v>
      </c>
      <c r="AB64" t="n">
        <v>1644.835812441276</v>
      </c>
      <c r="AC64" t="n">
        <v>1487.854991043442</v>
      </c>
      <c r="AD64" t="n">
        <v>1202150.838539185</v>
      </c>
      <c r="AE64" t="n">
        <v>1644835.812441276</v>
      </c>
      <c r="AF64" t="n">
        <v>1.393443321352697e-06</v>
      </c>
      <c r="AG64" t="n">
        <v>18.0859375</v>
      </c>
      <c r="AH64" t="n">
        <v>1487854.991043442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1199.176201100478</v>
      </c>
      <c r="AB65" t="n">
        <v>1640.765782265896</v>
      </c>
      <c r="AC65" t="n">
        <v>1484.173398835677</v>
      </c>
      <c r="AD65" t="n">
        <v>1199176.201100478</v>
      </c>
      <c r="AE65" t="n">
        <v>1640765.782265896</v>
      </c>
      <c r="AF65" t="n">
        <v>1.397158860581369e-06</v>
      </c>
      <c r="AG65" t="n">
        <v>18.03385416666667</v>
      </c>
      <c r="AH65" t="n">
        <v>1484173.398835677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1199.315695148338</v>
      </c>
      <c r="AB66" t="n">
        <v>1640.956644176221</v>
      </c>
      <c r="AC66" t="n">
        <v>1484.346045153157</v>
      </c>
      <c r="AD66" t="n">
        <v>1199315.695148338</v>
      </c>
      <c r="AE66" t="n">
        <v>1640956.644176221</v>
      </c>
      <c r="AF66" t="n">
        <v>1.397468488850425e-06</v>
      </c>
      <c r="AG66" t="n">
        <v>18.03385416666667</v>
      </c>
      <c r="AH66" t="n">
        <v>1484346.045153157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1199.935179875691</v>
      </c>
      <c r="AB67" t="n">
        <v>1641.804250509923</v>
      </c>
      <c r="AC67" t="n">
        <v>1485.112757127993</v>
      </c>
      <c r="AD67" t="n">
        <v>1199935.179875691</v>
      </c>
      <c r="AE67" t="n">
        <v>1641804.250509923</v>
      </c>
      <c r="AF67" t="n">
        <v>1.396733121711417e-06</v>
      </c>
      <c r="AG67" t="n">
        <v>18.04036458333333</v>
      </c>
      <c r="AH67" t="n">
        <v>1485112.757127993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1198.92077987077</v>
      </c>
      <c r="AB68" t="n">
        <v>1640.416303671019</v>
      </c>
      <c r="AC68" t="n">
        <v>1483.857273987399</v>
      </c>
      <c r="AD68" t="n">
        <v>1198920.77987077</v>
      </c>
      <c r="AE68" t="n">
        <v>1640416.303671019</v>
      </c>
      <c r="AF68" t="n">
        <v>1.397081453514105e-06</v>
      </c>
      <c r="AG68" t="n">
        <v>18.03385416666667</v>
      </c>
      <c r="AH68" t="n">
        <v>1483857.273987399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1195.340100487939</v>
      </c>
      <c r="AB69" t="n">
        <v>1635.517060171005</v>
      </c>
      <c r="AC69" t="n">
        <v>1479.425607410894</v>
      </c>
      <c r="AD69" t="n">
        <v>1195340.100487939</v>
      </c>
      <c r="AE69" t="n">
        <v>1635517.060171005</v>
      </c>
      <c r="AF69" t="n">
        <v>1.40087439981004e-06</v>
      </c>
      <c r="AG69" t="n">
        <v>17.98828125</v>
      </c>
      <c r="AH69" t="n">
        <v>1479425.607410894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1196.386124461957</v>
      </c>
      <c r="AB70" t="n">
        <v>1636.948276319578</v>
      </c>
      <c r="AC70" t="n">
        <v>1480.720230298972</v>
      </c>
      <c r="AD70" t="n">
        <v>1196386.124461957</v>
      </c>
      <c r="AE70" t="n">
        <v>1636948.276319578</v>
      </c>
      <c r="AF70" t="n">
        <v>1.400758289209144e-06</v>
      </c>
      <c r="AG70" t="n">
        <v>17.98828125</v>
      </c>
      <c r="AH70" t="n">
        <v>1480720.230298972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1195.703457615977</v>
      </c>
      <c r="AB71" t="n">
        <v>1636.014221423772</v>
      </c>
      <c r="AC71" t="n">
        <v>1479.875320291468</v>
      </c>
      <c r="AD71" t="n">
        <v>1195703.457615977</v>
      </c>
      <c r="AE71" t="n">
        <v>1636014.221423772</v>
      </c>
      <c r="AF71" t="n">
        <v>1.401416249280888e-06</v>
      </c>
      <c r="AG71" t="n">
        <v>17.98177083333333</v>
      </c>
      <c r="AH71" t="n">
        <v>1479875.320291468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1195.270250264957</v>
      </c>
      <c r="AB72" t="n">
        <v>1635.421488014347</v>
      </c>
      <c r="AC72" t="n">
        <v>1479.339156526732</v>
      </c>
      <c r="AD72" t="n">
        <v>1195270.250264957</v>
      </c>
      <c r="AE72" t="n">
        <v>1635421.488014347</v>
      </c>
      <c r="AF72" t="n">
        <v>1.401106621011832e-06</v>
      </c>
      <c r="AG72" t="n">
        <v>17.98177083333333</v>
      </c>
      <c r="AH72" t="n">
        <v>1479339.156526732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1191.461332353066</v>
      </c>
      <c r="AB73" t="n">
        <v>1630.209958489699</v>
      </c>
      <c r="AC73" t="n">
        <v>1474.625008065488</v>
      </c>
      <c r="AD73" t="n">
        <v>1191461.332353066</v>
      </c>
      <c r="AE73" t="n">
        <v>1630209.958489699</v>
      </c>
      <c r="AF73" t="n">
        <v>1.404628642572344e-06</v>
      </c>
      <c r="AG73" t="n">
        <v>17.93619791666667</v>
      </c>
      <c r="AH73" t="n">
        <v>1474625.008065488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1191.698499737141</v>
      </c>
      <c r="AB74" t="n">
        <v>1630.534461367676</v>
      </c>
      <c r="AC74" t="n">
        <v>1474.918540844234</v>
      </c>
      <c r="AD74" t="n">
        <v>1191698.499737141</v>
      </c>
      <c r="AE74" t="n">
        <v>1630534.461367676</v>
      </c>
      <c r="AF74" t="n">
        <v>1.405054381442296e-06</v>
      </c>
      <c r="AG74" t="n">
        <v>17.93619791666667</v>
      </c>
      <c r="AH74" t="n">
        <v>1474918.540844234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1192.170940844911</v>
      </c>
      <c r="AB75" t="n">
        <v>1631.180876133958</v>
      </c>
      <c r="AC75" t="n">
        <v>1475.503262692471</v>
      </c>
      <c r="AD75" t="n">
        <v>1192170.940844911</v>
      </c>
      <c r="AE75" t="n">
        <v>1631180.876133958</v>
      </c>
      <c r="AF75" t="n">
        <v>1.405015677908664e-06</v>
      </c>
      <c r="AG75" t="n">
        <v>17.93619791666667</v>
      </c>
      <c r="AH75" t="n">
        <v>1475503.262692471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1193.40005698412</v>
      </c>
      <c r="AB76" t="n">
        <v>1632.862607060401</v>
      </c>
      <c r="AC76" t="n">
        <v>1477.024491579618</v>
      </c>
      <c r="AD76" t="n">
        <v>1193400.05698412</v>
      </c>
      <c r="AE76" t="n">
        <v>1632862.607060401</v>
      </c>
      <c r="AF76" t="n">
        <v>1.404048089567864e-06</v>
      </c>
      <c r="AG76" t="n">
        <v>17.94921875</v>
      </c>
      <c r="AH76" t="n">
        <v>1477024.491579618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1193.008958366758</v>
      </c>
      <c r="AB77" t="n">
        <v>1632.327488678073</v>
      </c>
      <c r="AC77" t="n">
        <v>1476.540444144656</v>
      </c>
      <c r="AD77" t="n">
        <v>1193008.958366758</v>
      </c>
      <c r="AE77" t="n">
        <v>1632327.488678073</v>
      </c>
      <c r="AF77" t="n">
        <v>1.404202903702392e-06</v>
      </c>
      <c r="AG77" t="n">
        <v>17.94270833333333</v>
      </c>
      <c r="AH77" t="n">
        <v>1476540.444144656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1189.542515811112</v>
      </c>
      <c r="AB78" t="n">
        <v>1627.584549044785</v>
      </c>
      <c r="AC78" t="n">
        <v>1472.250164013212</v>
      </c>
      <c r="AD78" t="n">
        <v>1189542.515811112</v>
      </c>
      <c r="AE78" t="n">
        <v>1627584.549044785</v>
      </c>
      <c r="AF78" t="n">
        <v>1.407841035863799e-06</v>
      </c>
      <c r="AG78" t="n">
        <v>17.89713541666667</v>
      </c>
      <c r="AH78" t="n">
        <v>1472250.164013212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1189.037608460383</v>
      </c>
      <c r="AB79" t="n">
        <v>1626.893712532579</v>
      </c>
      <c r="AC79" t="n">
        <v>1471.625259968135</v>
      </c>
      <c r="AD79" t="n">
        <v>1189037.608460383</v>
      </c>
      <c r="AE79" t="n">
        <v>1626893.712532579</v>
      </c>
      <c r="AF79" t="n">
        <v>1.408653810070071e-06</v>
      </c>
      <c r="AG79" t="n">
        <v>17.890625</v>
      </c>
      <c r="AH79" t="n">
        <v>1471625.259968135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1190.417522023787</v>
      </c>
      <c r="AB80" t="n">
        <v>1628.781771147517</v>
      </c>
      <c r="AC80" t="n">
        <v>1473.333124918771</v>
      </c>
      <c r="AD80" t="n">
        <v>1190417.522023787</v>
      </c>
      <c r="AE80" t="n">
        <v>1628781.771147517</v>
      </c>
      <c r="AF80" t="n">
        <v>1.407879739397431e-06</v>
      </c>
      <c r="AG80" t="n">
        <v>17.89713541666667</v>
      </c>
      <c r="AH80" t="n">
        <v>1473333.124918771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1190.607141402535</v>
      </c>
      <c r="AB81" t="n">
        <v>1629.041216746937</v>
      </c>
      <c r="AC81" t="n">
        <v>1473.567809394317</v>
      </c>
      <c r="AD81" t="n">
        <v>1190607.141402535</v>
      </c>
      <c r="AE81" t="n">
        <v>1629041.216746937</v>
      </c>
      <c r="AF81" t="n">
        <v>1.407415296993847e-06</v>
      </c>
      <c r="AG81" t="n">
        <v>17.90364583333333</v>
      </c>
      <c r="AH81" t="n">
        <v>1473567.809394317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1190.533506940152</v>
      </c>
      <c r="AB82" t="n">
        <v>1628.940466826981</v>
      </c>
      <c r="AC82" t="n">
        <v>1473.476674905317</v>
      </c>
      <c r="AD82" t="n">
        <v>1190533.506940152</v>
      </c>
      <c r="AE82" t="n">
        <v>1628940.466826981</v>
      </c>
      <c r="AF82" t="n">
        <v>1.407183075792055e-06</v>
      </c>
      <c r="AG82" t="n">
        <v>17.90364583333333</v>
      </c>
      <c r="AH82" t="n">
        <v>1473476.674905317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1189.544609617654</v>
      </c>
      <c r="AB83" t="n">
        <v>1627.587413883269</v>
      </c>
      <c r="AC83" t="n">
        <v>1472.252755435532</v>
      </c>
      <c r="AD83" t="n">
        <v>1189544.609617654</v>
      </c>
      <c r="AE83" t="n">
        <v>1627587.413883269</v>
      </c>
      <c r="AF83" t="n">
        <v>1.407415296993847e-06</v>
      </c>
      <c r="AG83" t="n">
        <v>17.90364583333333</v>
      </c>
      <c r="AH83" t="n">
        <v>1472252.755435532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1186.474371044452</v>
      </c>
      <c r="AB84" t="n">
        <v>1623.386578018047</v>
      </c>
      <c r="AC84" t="n">
        <v>1468.452841449376</v>
      </c>
      <c r="AD84" t="n">
        <v>1186474.371044452</v>
      </c>
      <c r="AE84" t="n">
        <v>1623386.578018047</v>
      </c>
      <c r="AF84" t="n">
        <v>1.411517871558839e-06</v>
      </c>
      <c r="AG84" t="n">
        <v>17.8515625</v>
      </c>
      <c r="AH84" t="n">
        <v>1468452.841449376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1186.047392616896</v>
      </c>
      <c r="AB85" t="n">
        <v>1622.802367296507</v>
      </c>
      <c r="AC85" t="n">
        <v>1467.924386979155</v>
      </c>
      <c r="AD85" t="n">
        <v>1186047.392616896</v>
      </c>
      <c r="AE85" t="n">
        <v>1622802.367296507</v>
      </c>
      <c r="AF85" t="n">
        <v>1.412291942231479e-06</v>
      </c>
      <c r="AG85" t="n">
        <v>17.83854166666667</v>
      </c>
      <c r="AH85" t="n">
        <v>1467924.386979155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1185.904794891873</v>
      </c>
      <c r="AB86" t="n">
        <v>1622.607258798162</v>
      </c>
      <c r="AC86" t="n">
        <v>1467.747899362055</v>
      </c>
      <c r="AD86" t="n">
        <v>1185904.794891873</v>
      </c>
      <c r="AE86" t="n">
        <v>1622607.258798162</v>
      </c>
      <c r="AF86" t="n">
        <v>1.412678977567798e-06</v>
      </c>
      <c r="AG86" t="n">
        <v>17.83854166666667</v>
      </c>
      <c r="AH86" t="n">
        <v>1467747.899362056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1187.002669927308</v>
      </c>
      <c r="AB87" t="n">
        <v>1624.109419856472</v>
      </c>
      <c r="AC87" t="n">
        <v>1469.106696277257</v>
      </c>
      <c r="AD87" t="n">
        <v>1187002.669927308</v>
      </c>
      <c r="AE87" t="n">
        <v>1624109.419856472</v>
      </c>
      <c r="AF87" t="n">
        <v>1.411982313962423e-06</v>
      </c>
      <c r="AG87" t="n">
        <v>17.84505208333333</v>
      </c>
      <c r="AH87" t="n">
        <v>1469106.696277257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1186.682720674777</v>
      </c>
      <c r="AB88" t="n">
        <v>1623.671651173996</v>
      </c>
      <c r="AC88" t="n">
        <v>1468.710707623423</v>
      </c>
      <c r="AD88" t="n">
        <v>1186682.720674777</v>
      </c>
      <c r="AE88" t="n">
        <v>1623671.651173996</v>
      </c>
      <c r="AF88" t="n">
        <v>1.411750092760631e-06</v>
      </c>
      <c r="AG88" t="n">
        <v>17.8515625</v>
      </c>
      <c r="AH88" t="n">
        <v>1468710.707623423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1186.093180067102</v>
      </c>
      <c r="AB89" t="n">
        <v>1622.865015705879</v>
      </c>
      <c r="AC89" t="n">
        <v>1467.981056312264</v>
      </c>
      <c r="AD89" t="n">
        <v>1186093.180067102</v>
      </c>
      <c r="AE89" t="n">
        <v>1622865.015705879</v>
      </c>
      <c r="AF89" t="n">
        <v>1.411866203361526e-06</v>
      </c>
      <c r="AG89" t="n">
        <v>17.84505208333333</v>
      </c>
      <c r="AH89" t="n">
        <v>1467981.056312264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1169.313903419531</v>
      </c>
      <c r="AB90" t="n">
        <v>1599.90686914723</v>
      </c>
      <c r="AC90" t="n">
        <v>1447.214003039211</v>
      </c>
      <c r="AD90" t="n">
        <v>1169313.903419531</v>
      </c>
      <c r="AE90" t="n">
        <v>1599906.86914723</v>
      </c>
      <c r="AF90" t="n">
        <v>1.415968777926518e-06</v>
      </c>
      <c r="AG90" t="n">
        <v>17.79296875</v>
      </c>
      <c r="AH90" t="n">
        <v>1447214.003039211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1169.916349518729</v>
      </c>
      <c r="AB91" t="n">
        <v>1600.731162478199</v>
      </c>
      <c r="AC91" t="n">
        <v>1447.959626971576</v>
      </c>
      <c r="AD91" t="n">
        <v>1169916.349518729</v>
      </c>
      <c r="AE91" t="n">
        <v>1600731.162478199</v>
      </c>
      <c r="AF91" t="n">
        <v>1.41600748146015e-06</v>
      </c>
      <c r="AG91" t="n">
        <v>17.79296875</v>
      </c>
      <c r="AH91" t="n">
        <v>1447959.626971576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1169.96097593338</v>
      </c>
      <c r="AB92" t="n">
        <v>1600.792222307503</v>
      </c>
      <c r="AC92" t="n">
        <v>1448.014859336469</v>
      </c>
      <c r="AD92" t="n">
        <v>1169960.97593338</v>
      </c>
      <c r="AE92" t="n">
        <v>1600792.222307503</v>
      </c>
      <c r="AF92" t="n">
        <v>1.41658803446463e-06</v>
      </c>
      <c r="AG92" t="n">
        <v>17.78645833333333</v>
      </c>
      <c r="AH92" t="n">
        <v>1448014.859336469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1169.492523374113</v>
      </c>
      <c r="AB93" t="n">
        <v>1600.151264849246</v>
      </c>
      <c r="AC93" t="n">
        <v>1447.435073958438</v>
      </c>
      <c r="AD93" t="n">
        <v>1169492.523374113</v>
      </c>
      <c r="AE93" t="n">
        <v>1600151.264849246</v>
      </c>
      <c r="AF93" t="n">
        <v>1.416742848599158e-06</v>
      </c>
      <c r="AG93" t="n">
        <v>17.78645833333333</v>
      </c>
      <c r="AH93" t="n">
        <v>1447435.073958438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1170.065054264488</v>
      </c>
      <c r="AB94" t="n">
        <v>1600.934626871736</v>
      </c>
      <c r="AC94" t="n">
        <v>1448.143673008958</v>
      </c>
      <c r="AD94" t="n">
        <v>1170065.054264488</v>
      </c>
      <c r="AE94" t="n">
        <v>1600934.626871736</v>
      </c>
      <c r="AF94" t="n">
        <v>1.41658803446463e-06</v>
      </c>
      <c r="AG94" t="n">
        <v>17.78645833333333</v>
      </c>
      <c r="AH94" t="n">
        <v>1448143.673008958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1169.782480287653</v>
      </c>
      <c r="AB95" t="n">
        <v>1600.547996690347</v>
      </c>
      <c r="AC95" t="n">
        <v>1447.793942269442</v>
      </c>
      <c r="AD95" t="n">
        <v>1169782.480287653</v>
      </c>
      <c r="AE95" t="n">
        <v>1600547.996690347</v>
      </c>
      <c r="AF95" t="n">
        <v>1.416433220330102e-06</v>
      </c>
      <c r="AG95" t="n">
        <v>17.78645833333333</v>
      </c>
      <c r="AH95" t="n">
        <v>1447793.942269442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1170.325554890184</v>
      </c>
      <c r="AB96" t="n">
        <v>1601.29105532029</v>
      </c>
      <c r="AC96" t="n">
        <v>1448.466084426632</v>
      </c>
      <c r="AD96" t="n">
        <v>1170325.554890184</v>
      </c>
      <c r="AE96" t="n">
        <v>1601291.05532029</v>
      </c>
      <c r="AF96" t="n">
        <v>1.415543039056566e-06</v>
      </c>
      <c r="AG96" t="n">
        <v>17.79947916666667</v>
      </c>
      <c r="AH96" t="n">
        <v>1448466.084426632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1169.797357931193</v>
      </c>
      <c r="AB97" t="n">
        <v>1600.568352938593</v>
      </c>
      <c r="AC97" t="n">
        <v>1447.812355745926</v>
      </c>
      <c r="AD97" t="n">
        <v>1169797.357931193</v>
      </c>
      <c r="AE97" t="n">
        <v>1600568.352938593</v>
      </c>
      <c r="AF97" t="n">
        <v>1.415581742590198e-06</v>
      </c>
      <c r="AG97" t="n">
        <v>17.79947916666667</v>
      </c>
      <c r="AH97" t="n">
        <v>1447812.355745926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1166.750118873502</v>
      </c>
      <c r="AB98" t="n">
        <v>1596.398986025162</v>
      </c>
      <c r="AC98" t="n">
        <v>1444.040907358968</v>
      </c>
      <c r="AD98" t="n">
        <v>1166750.118873502</v>
      </c>
      <c r="AE98" t="n">
        <v>1596398.986025162</v>
      </c>
      <c r="AF98" t="n">
        <v>1.419761724222454e-06</v>
      </c>
      <c r="AG98" t="n">
        <v>17.74739583333333</v>
      </c>
      <c r="AH98" t="n">
        <v>1444040.907358968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1167.728935859989</v>
      </c>
      <c r="AB99" t="n">
        <v>1597.738246608431</v>
      </c>
      <c r="AC99" t="n">
        <v>1445.252350791835</v>
      </c>
      <c r="AD99" t="n">
        <v>1167728.935859989</v>
      </c>
      <c r="AE99" t="n">
        <v>1597738.246608431</v>
      </c>
      <c r="AF99" t="n">
        <v>1.419606910087926e-06</v>
      </c>
      <c r="AG99" t="n">
        <v>17.74739583333333</v>
      </c>
      <c r="AH99" t="n">
        <v>1445252.350791835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1167.255095134759</v>
      </c>
      <c r="AB100" t="n">
        <v>1597.089916823794</v>
      </c>
      <c r="AC100" t="n">
        <v>1444.665896691907</v>
      </c>
      <c r="AD100" t="n">
        <v>1167255.095134759</v>
      </c>
      <c r="AE100" t="n">
        <v>1597089.916823794</v>
      </c>
      <c r="AF100" t="n">
        <v>1.420110056025141e-06</v>
      </c>
      <c r="AG100" t="n">
        <v>17.74088541666667</v>
      </c>
      <c r="AH100" t="n">
        <v>1444665.896691907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1168.099736943768</v>
      </c>
      <c r="AB101" t="n">
        <v>1598.245593009846</v>
      </c>
      <c r="AC101" t="n">
        <v>1445.711276764764</v>
      </c>
      <c r="AD101" t="n">
        <v>1168099.736943768</v>
      </c>
      <c r="AE101" t="n">
        <v>1598245.593009846</v>
      </c>
      <c r="AF101" t="n">
        <v>1.419413392419766e-06</v>
      </c>
      <c r="AG101" t="n">
        <v>17.75390625</v>
      </c>
      <c r="AH101" t="n">
        <v>1445711.276764764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1167.477365453289</v>
      </c>
      <c r="AB102" t="n">
        <v>1597.394036879481</v>
      </c>
      <c r="AC102" t="n">
        <v>1444.940991956315</v>
      </c>
      <c r="AD102" t="n">
        <v>1167477.365453289</v>
      </c>
      <c r="AE102" t="n">
        <v>1597394.036879481</v>
      </c>
      <c r="AF102" t="n">
        <v>1.419916538356981e-06</v>
      </c>
      <c r="AG102" t="n">
        <v>17.74739583333333</v>
      </c>
      <c r="AH102" t="n">
        <v>1444940.991956315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1167.677693663943</v>
      </c>
      <c r="AB103" t="n">
        <v>1597.668134775154</v>
      </c>
      <c r="AC103" t="n">
        <v>1445.188930333523</v>
      </c>
      <c r="AD103" t="n">
        <v>1167677.693663943</v>
      </c>
      <c r="AE103" t="n">
        <v>1597668.134775154</v>
      </c>
      <c r="AF103" t="n">
        <v>1.419955241890613e-06</v>
      </c>
      <c r="AG103" t="n">
        <v>17.74739583333333</v>
      </c>
      <c r="AH103" t="n">
        <v>1445188.930333523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1167.654574820714</v>
      </c>
      <c r="AB104" t="n">
        <v>1597.636502553918</v>
      </c>
      <c r="AC104" t="n">
        <v>1445.160317047085</v>
      </c>
      <c r="AD104" t="n">
        <v>1167654.574820714</v>
      </c>
      <c r="AE104" t="n">
        <v>1597636.502553917</v>
      </c>
      <c r="AF104" t="n">
        <v>1.419413392419766e-06</v>
      </c>
      <c r="AG104" t="n">
        <v>17.75390625</v>
      </c>
      <c r="AH104" t="n">
        <v>1445160.317047085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1167.172225804808</v>
      </c>
      <c r="AB105" t="n">
        <v>1596.976531350619</v>
      </c>
      <c r="AC105" t="n">
        <v>1444.563332569154</v>
      </c>
      <c r="AD105" t="n">
        <v>1167172.225804809</v>
      </c>
      <c r="AE105" t="n">
        <v>1596976.531350619</v>
      </c>
      <c r="AF105" t="n">
        <v>1.419374688886134e-06</v>
      </c>
      <c r="AG105" t="n">
        <v>17.75390625</v>
      </c>
      <c r="AH105" t="n">
        <v>1444563.332569154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1166.216519709043</v>
      </c>
      <c r="AB106" t="n">
        <v>1595.668892107616</v>
      </c>
      <c r="AC106" t="n">
        <v>1443.38049258022</v>
      </c>
      <c r="AD106" t="n">
        <v>1166216.519709043</v>
      </c>
      <c r="AE106" t="n">
        <v>1595668.892107616</v>
      </c>
      <c r="AF106" t="n">
        <v>1.419916538356981e-06</v>
      </c>
      <c r="AG106" t="n">
        <v>17.74739583333333</v>
      </c>
      <c r="AH106" t="n">
        <v>1443380.49258022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1162.428477981296</v>
      </c>
      <c r="AB107" t="n">
        <v>1590.485926299105</v>
      </c>
      <c r="AC107" t="n">
        <v>1438.692181754136</v>
      </c>
      <c r="AD107" t="n">
        <v>1162428.477981296</v>
      </c>
      <c r="AE107" t="n">
        <v>1590485.926299105</v>
      </c>
      <c r="AF107" t="n">
        <v>1.424290037657397e-06</v>
      </c>
      <c r="AG107" t="n">
        <v>17.68880208333333</v>
      </c>
      <c r="AH107" t="n">
        <v>1438692.181754136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1163.816035644034</v>
      </c>
      <c r="AB108" t="n">
        <v>1592.384443907986</v>
      </c>
      <c r="AC108" t="n">
        <v>1440.409507507011</v>
      </c>
      <c r="AD108" t="n">
        <v>1163816.035644034</v>
      </c>
      <c r="AE108" t="n">
        <v>1592384.443907986</v>
      </c>
      <c r="AF108" t="n">
        <v>1.423709484652917e-06</v>
      </c>
      <c r="AG108" t="n">
        <v>17.70182291666667</v>
      </c>
      <c r="AH108" t="n">
        <v>1440409.507507011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1164.761657740756</v>
      </c>
      <c r="AB109" t="n">
        <v>1593.678285778625</v>
      </c>
      <c r="AC109" t="n">
        <v>1441.579866925435</v>
      </c>
      <c r="AD109" t="n">
        <v>1164761.657740756</v>
      </c>
      <c r="AE109" t="n">
        <v>1593678.285778625</v>
      </c>
      <c r="AF109" t="n">
        <v>1.423361152850229e-06</v>
      </c>
      <c r="AG109" t="n">
        <v>17.70182291666667</v>
      </c>
      <c r="AH109" t="n">
        <v>1441579.866925434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1164.769160396843</v>
      </c>
      <c r="AB110" t="n">
        <v>1593.688551243676</v>
      </c>
      <c r="AC110" t="n">
        <v>1441.589152668909</v>
      </c>
      <c r="AD110" t="n">
        <v>1164769.160396843</v>
      </c>
      <c r="AE110" t="n">
        <v>1593688.551243676</v>
      </c>
      <c r="AF110" t="n">
        <v>1.423438559917493e-06</v>
      </c>
      <c r="AG110" t="n">
        <v>17.70182291666667</v>
      </c>
      <c r="AH110" t="n">
        <v>1441589.152668908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1164.600115578922</v>
      </c>
      <c r="AB111" t="n">
        <v>1593.457256666067</v>
      </c>
      <c r="AC111" t="n">
        <v>1441.379932521162</v>
      </c>
      <c r="AD111" t="n">
        <v>1164600.115578922</v>
      </c>
      <c r="AE111" t="n">
        <v>1593457.256666067</v>
      </c>
      <c r="AF111" t="n">
        <v>1.423709484652917e-06</v>
      </c>
      <c r="AG111" t="n">
        <v>17.70182291666667</v>
      </c>
      <c r="AH111" t="n">
        <v>1441379.932521162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1164.92528100027</v>
      </c>
      <c r="AB112" t="n">
        <v>1593.902162340841</v>
      </c>
      <c r="AC112" t="n">
        <v>1441.782377022765</v>
      </c>
      <c r="AD112" t="n">
        <v>1164925.28100027</v>
      </c>
      <c r="AE112" t="n">
        <v>1593902.162340841</v>
      </c>
      <c r="AF112" t="n">
        <v>1.423632077585653e-06</v>
      </c>
      <c r="AG112" t="n">
        <v>17.70182291666667</v>
      </c>
      <c r="AH112" t="n">
        <v>1441782.377022765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1165.55292685747</v>
      </c>
      <c r="AB113" t="n">
        <v>1594.760935092443</v>
      </c>
      <c r="AC113" t="n">
        <v>1442.559189708249</v>
      </c>
      <c r="AD113" t="n">
        <v>1165552.92685747</v>
      </c>
      <c r="AE113" t="n">
        <v>1594760.935092443</v>
      </c>
      <c r="AF113" t="n">
        <v>1.423245042249333e-06</v>
      </c>
      <c r="AG113" t="n">
        <v>17.70182291666667</v>
      </c>
      <c r="AH113" t="n">
        <v>1442559.189708249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1165.116799696398</v>
      </c>
      <c r="AB114" t="n">
        <v>1594.164206670092</v>
      </c>
      <c r="AC114" t="n">
        <v>1442.019412209014</v>
      </c>
      <c r="AD114" t="n">
        <v>1165116.799696398</v>
      </c>
      <c r="AE114" t="n">
        <v>1594164.206670092</v>
      </c>
      <c r="AF114" t="n">
        <v>1.423361152850229e-06</v>
      </c>
      <c r="AG114" t="n">
        <v>17.70182291666667</v>
      </c>
      <c r="AH114" t="n">
        <v>1442019.412209014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1165.300005969769</v>
      </c>
      <c r="AB115" t="n">
        <v>1594.414877575808</v>
      </c>
      <c r="AC115" t="n">
        <v>1442.246159435307</v>
      </c>
      <c r="AD115" t="n">
        <v>1165300.005969769</v>
      </c>
      <c r="AE115" t="n">
        <v>1594414.877575808</v>
      </c>
      <c r="AF115" t="n">
        <v>1.422819303379381e-06</v>
      </c>
      <c r="AG115" t="n">
        <v>17.70833333333333</v>
      </c>
      <c r="AH115" t="n">
        <v>1442246.159435307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1164.819002616437</v>
      </c>
      <c r="AB116" t="n">
        <v>1593.756747567409</v>
      </c>
      <c r="AC116" t="n">
        <v>1441.650840431219</v>
      </c>
      <c r="AD116" t="n">
        <v>1164819.002616437</v>
      </c>
      <c r="AE116" t="n">
        <v>1593756.747567409</v>
      </c>
      <c r="AF116" t="n">
        <v>1.422896710446645e-06</v>
      </c>
      <c r="AG116" t="n">
        <v>17.70833333333333</v>
      </c>
      <c r="AH116" t="n">
        <v>1441650.840431219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1164.042050983454</v>
      </c>
      <c r="AB117" t="n">
        <v>1592.693688066474</v>
      </c>
      <c r="AC117" t="n">
        <v>1440.68923783704</v>
      </c>
      <c r="AD117" t="n">
        <v>1164042.050983454</v>
      </c>
      <c r="AE117" t="n">
        <v>1592693.688066474</v>
      </c>
      <c r="AF117" t="n">
        <v>1.422935413980277e-06</v>
      </c>
      <c r="AG117" t="n">
        <v>17.70833333333333</v>
      </c>
      <c r="AH117" t="n">
        <v>1440689.23783704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1161.103705634535</v>
      </c>
      <c r="AB118" t="n">
        <v>1588.673314329436</v>
      </c>
      <c r="AC118" t="n">
        <v>1437.052562926835</v>
      </c>
      <c r="AD118" t="n">
        <v>1161103.705634535</v>
      </c>
      <c r="AE118" t="n">
        <v>1588673.314329436</v>
      </c>
      <c r="AF118" t="n">
        <v>1.427502430948852e-06</v>
      </c>
      <c r="AG118" t="n">
        <v>17.64973958333333</v>
      </c>
      <c r="AH118" t="n">
        <v>1437052.562926835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1161.626776132151</v>
      </c>
      <c r="AB119" t="n">
        <v>1589.389002460515</v>
      </c>
      <c r="AC119" t="n">
        <v>1437.699946787159</v>
      </c>
      <c r="AD119" t="n">
        <v>1161626.776132151</v>
      </c>
      <c r="AE119" t="n">
        <v>1589389.002460516</v>
      </c>
      <c r="AF119" t="n">
        <v>1.427386320347956e-06</v>
      </c>
      <c r="AG119" t="n">
        <v>17.64973958333333</v>
      </c>
      <c r="AH119" t="n">
        <v>1437699.946787159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1162.157535799386</v>
      </c>
      <c r="AB120" t="n">
        <v>1590.11521125269</v>
      </c>
      <c r="AC120" t="n">
        <v>1438.356847231449</v>
      </c>
      <c r="AD120" t="n">
        <v>1162157.535799386</v>
      </c>
      <c r="AE120" t="n">
        <v>1590115.21125269</v>
      </c>
      <c r="AF120" t="n">
        <v>1.427308913280692e-06</v>
      </c>
      <c r="AG120" t="n">
        <v>17.65625</v>
      </c>
      <c r="AH120" t="n">
        <v>1438356.847231449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1162.454408715604</v>
      </c>
      <c r="AB121" t="n">
        <v>1590.521405873769</v>
      </c>
      <c r="AC121" t="n">
        <v>1438.724275207989</v>
      </c>
      <c r="AD121" t="n">
        <v>1162454.408715604</v>
      </c>
      <c r="AE121" t="n">
        <v>1590521.405873768</v>
      </c>
      <c r="AF121" t="n">
        <v>1.427618541549748e-06</v>
      </c>
      <c r="AG121" t="n">
        <v>17.64973958333333</v>
      </c>
      <c r="AH121" t="n">
        <v>1438724.275207989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1162.682875992139</v>
      </c>
      <c r="AB122" t="n">
        <v>1590.834004880788</v>
      </c>
      <c r="AC122" t="n">
        <v>1439.007040204515</v>
      </c>
      <c r="AD122" t="n">
        <v>1162682.875992139</v>
      </c>
      <c r="AE122" t="n">
        <v>1590834.004880788</v>
      </c>
      <c r="AF122" t="n">
        <v>1.427579838016117e-06</v>
      </c>
      <c r="AG122" t="n">
        <v>17.64973958333333</v>
      </c>
      <c r="AH122" t="n">
        <v>1439007.040204515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1162.91852792051</v>
      </c>
      <c r="AB123" t="n">
        <v>1591.156434245415</v>
      </c>
      <c r="AC123" t="n">
        <v>1439.298697363113</v>
      </c>
      <c r="AD123" t="n">
        <v>1162918.52792051</v>
      </c>
      <c r="AE123" t="n">
        <v>1591156.434245415</v>
      </c>
      <c r="AF123" t="n">
        <v>1.427502430948852e-06</v>
      </c>
      <c r="AG123" t="n">
        <v>17.64973958333333</v>
      </c>
      <c r="AH123" t="n">
        <v>1439298.697363113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1162.572864783192</v>
      </c>
      <c r="AB124" t="n">
        <v>1590.683482691355</v>
      </c>
      <c r="AC124" t="n">
        <v>1438.870883641581</v>
      </c>
      <c r="AD124" t="n">
        <v>1162572.864783192</v>
      </c>
      <c r="AE124" t="n">
        <v>1590683.482691355</v>
      </c>
      <c r="AF124" t="n">
        <v>1.427695948617012e-06</v>
      </c>
      <c r="AG124" t="n">
        <v>17.64973958333333</v>
      </c>
      <c r="AH124" t="n">
        <v>1438870.883641581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1162.71870925025</v>
      </c>
      <c r="AB125" t="n">
        <v>1590.883033525388</v>
      </c>
      <c r="AC125" t="n">
        <v>1439.051389624085</v>
      </c>
      <c r="AD125" t="n">
        <v>1162718.70925025</v>
      </c>
      <c r="AE125" t="n">
        <v>1590883.033525388</v>
      </c>
      <c r="AF125" t="n">
        <v>1.427386320347956e-06</v>
      </c>
      <c r="AG125" t="n">
        <v>17.64973958333333</v>
      </c>
      <c r="AH125" t="n">
        <v>1439051.389624085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1161.930892771535</v>
      </c>
      <c r="AB126" t="n">
        <v>1589.805108263199</v>
      </c>
      <c r="AC126" t="n">
        <v>1438.076340036042</v>
      </c>
      <c r="AD126" t="n">
        <v>1161930.892771535</v>
      </c>
      <c r="AE126" t="n">
        <v>1589805.108263199</v>
      </c>
      <c r="AF126" t="n">
        <v>1.42765724508338e-06</v>
      </c>
      <c r="AG126" t="n">
        <v>17.64973958333333</v>
      </c>
      <c r="AH126" t="n">
        <v>1438076.340036042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1162.238920716779</v>
      </c>
      <c r="AB127" t="n">
        <v>1590.226565687117</v>
      </c>
      <c r="AC127" t="n">
        <v>1438.45757415494</v>
      </c>
      <c r="AD127" t="n">
        <v>1162238.920716779</v>
      </c>
      <c r="AE127" t="n">
        <v>1590226.565687117</v>
      </c>
      <c r="AF127" t="n">
        <v>1.427347616814325e-06</v>
      </c>
      <c r="AG127" t="n">
        <v>17.65625</v>
      </c>
      <c r="AH127" t="n">
        <v>1438457.57415494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1160.907424741861</v>
      </c>
      <c r="AB128" t="n">
        <v>1588.404754152777</v>
      </c>
      <c r="AC128" t="n">
        <v>1436.80963375651</v>
      </c>
      <c r="AD128" t="n">
        <v>1160907.424741861</v>
      </c>
      <c r="AE128" t="n">
        <v>1588404.754152777</v>
      </c>
      <c r="AF128" t="n">
        <v>1.427966873352436e-06</v>
      </c>
      <c r="AG128" t="n">
        <v>17.64322916666667</v>
      </c>
      <c r="AH128" t="n">
        <v>1436809.63375651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1160.729369949325</v>
      </c>
      <c r="AB129" t="n">
        <v>1588.161131730407</v>
      </c>
      <c r="AC129" t="n">
        <v>1436.589262316204</v>
      </c>
      <c r="AD129" t="n">
        <v>1160729.369949325</v>
      </c>
      <c r="AE129" t="n">
        <v>1588161.131730407</v>
      </c>
      <c r="AF129" t="n">
        <v>1.427812059217908e-06</v>
      </c>
      <c r="AG129" t="n">
        <v>17.64973958333333</v>
      </c>
      <c r="AH129" t="n">
        <v>1436589.262316204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1160.932733583817</v>
      </c>
      <c r="AB130" t="n">
        <v>1588.439382826889</v>
      </c>
      <c r="AC130" t="n">
        <v>1436.840957518566</v>
      </c>
      <c r="AD130" t="n">
        <v>1160932.733583817</v>
      </c>
      <c r="AE130" t="n">
        <v>1588439.382826888</v>
      </c>
      <c r="AF130" t="n">
        <v>1.427308913280692e-06</v>
      </c>
      <c r="AG130" t="n">
        <v>17.65625</v>
      </c>
      <c r="AH130" t="n">
        <v>1436840.957518565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1158.202388121272</v>
      </c>
      <c r="AB131" t="n">
        <v>1584.703603710693</v>
      </c>
      <c r="AC131" t="n">
        <v>1433.461715918021</v>
      </c>
      <c r="AD131" t="n">
        <v>1158202.388121272</v>
      </c>
      <c r="AE131" t="n">
        <v>1584703.603710693</v>
      </c>
      <c r="AF131" t="n">
        <v>1.431605005513844e-06</v>
      </c>
      <c r="AG131" t="n">
        <v>17.60416666666667</v>
      </c>
      <c r="AH131" t="n">
        <v>1433461.715918021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1159.362261954966</v>
      </c>
      <c r="AB132" t="n">
        <v>1586.290594259976</v>
      </c>
      <c r="AC132" t="n">
        <v>1434.897246316635</v>
      </c>
      <c r="AD132" t="n">
        <v>1159362.261954966</v>
      </c>
      <c r="AE132" t="n">
        <v>1586290.594259976</v>
      </c>
      <c r="AF132" t="n">
        <v>1.431295377244788e-06</v>
      </c>
      <c r="AG132" t="n">
        <v>17.60416666666667</v>
      </c>
      <c r="AH132" t="n">
        <v>1434897.246316635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1160.019083157433</v>
      </c>
      <c r="AB133" t="n">
        <v>1587.189286006098</v>
      </c>
      <c r="AC133" t="n">
        <v>1435.710168183829</v>
      </c>
      <c r="AD133" t="n">
        <v>1160019.083157433</v>
      </c>
      <c r="AE133" t="n">
        <v>1587189.286006098</v>
      </c>
      <c r="AF133" t="n">
        <v>1.431566301980212e-06</v>
      </c>
      <c r="AG133" t="n">
        <v>17.60416666666667</v>
      </c>
      <c r="AH133" t="n">
        <v>1435710.168183829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1160.319871267051</v>
      </c>
      <c r="AB134" t="n">
        <v>1587.600837567511</v>
      </c>
      <c r="AC134" t="n">
        <v>1436.082441841838</v>
      </c>
      <c r="AD134" t="n">
        <v>1160319.871267051</v>
      </c>
      <c r="AE134" t="n">
        <v>1587600.837567511</v>
      </c>
      <c r="AF134" t="n">
        <v>1.431450191379316e-06</v>
      </c>
      <c r="AG134" t="n">
        <v>17.60416666666667</v>
      </c>
      <c r="AH134" t="n">
        <v>1436082.441841838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1160.819623842157</v>
      </c>
      <c r="AB135" t="n">
        <v>1588.2846210883</v>
      </c>
      <c r="AC135" t="n">
        <v>1436.700966023099</v>
      </c>
      <c r="AD135" t="n">
        <v>1160819.623842157</v>
      </c>
      <c r="AE135" t="n">
        <v>1588284.6210883</v>
      </c>
      <c r="AF135" t="n">
        <v>1.431372784312052e-06</v>
      </c>
      <c r="AG135" t="n">
        <v>17.60416666666667</v>
      </c>
      <c r="AH135" t="n">
        <v>1436700.966023099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1161.151462158863</v>
      </c>
      <c r="AB136" t="n">
        <v>1588.73865691289</v>
      </c>
      <c r="AC136" t="n">
        <v>1437.111669305833</v>
      </c>
      <c r="AD136" t="n">
        <v>1161151.462158863</v>
      </c>
      <c r="AE136" t="n">
        <v>1588738.65691289</v>
      </c>
      <c r="AF136" t="n">
        <v>1.431488894912948e-06</v>
      </c>
      <c r="AG136" t="n">
        <v>17.60416666666667</v>
      </c>
      <c r="AH136" t="n">
        <v>1437111.669305833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1161.748069309292</v>
      </c>
      <c r="AB137" t="n">
        <v>1589.554961136558</v>
      </c>
      <c r="AC137" t="n">
        <v>1437.850066600084</v>
      </c>
      <c r="AD137" t="n">
        <v>1161748.069309292</v>
      </c>
      <c r="AE137" t="n">
        <v>1589554.961136558</v>
      </c>
      <c r="AF137" t="n">
        <v>1.431605005513844e-06</v>
      </c>
      <c r="AG137" t="n">
        <v>17.59765625</v>
      </c>
      <c r="AH137" t="n">
        <v>1437850.066600084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1161.382758637008</v>
      </c>
      <c r="AB138" t="n">
        <v>1589.055126958369</v>
      </c>
      <c r="AC138" t="n">
        <v>1437.39793589434</v>
      </c>
      <c r="AD138" t="n">
        <v>1161382.758637008</v>
      </c>
      <c r="AE138" t="n">
        <v>1589055.126958369</v>
      </c>
      <c r="AF138" t="n">
        <v>1.432030744383796e-06</v>
      </c>
      <c r="AG138" t="n">
        <v>17.59765625</v>
      </c>
      <c r="AH138" t="n">
        <v>1437397.93589434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1162.454263072882</v>
      </c>
      <c r="AB139" t="n">
        <v>1590.52120659897</v>
      </c>
      <c r="AC139" t="n">
        <v>1438.724094951698</v>
      </c>
      <c r="AD139" t="n">
        <v>1162454.263072882</v>
      </c>
      <c r="AE139" t="n">
        <v>1590521.20659897</v>
      </c>
      <c r="AF139" t="n">
        <v>1.431605005513844e-06</v>
      </c>
      <c r="AG139" t="n">
        <v>17.59765625</v>
      </c>
      <c r="AH139" t="n">
        <v>1438724.094951698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1162.529123354458</v>
      </c>
      <c r="AB140" t="n">
        <v>1590.623633738826</v>
      </c>
      <c r="AC140" t="n">
        <v>1438.816746589083</v>
      </c>
      <c r="AD140" t="n">
        <v>1162529.123354458</v>
      </c>
      <c r="AE140" t="n">
        <v>1590623.633738826</v>
      </c>
      <c r="AF140" t="n">
        <v>1.431875930249268e-06</v>
      </c>
      <c r="AG140" t="n">
        <v>17.59765625</v>
      </c>
      <c r="AH140" t="n">
        <v>1438816.746589083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1163.00577502802</v>
      </c>
      <c r="AB141" t="n">
        <v>1591.275809586981</v>
      </c>
      <c r="AC141" t="n">
        <v>1439.406679689625</v>
      </c>
      <c r="AD141" t="n">
        <v>1163005.77502802</v>
      </c>
      <c r="AE141" t="n">
        <v>1591275.809586981</v>
      </c>
      <c r="AF141" t="n">
        <v>1.431566301980212e-06</v>
      </c>
      <c r="AG141" t="n">
        <v>17.60416666666667</v>
      </c>
      <c r="AH141" t="n">
        <v>1439406.679689625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1162.426156249991</v>
      </c>
      <c r="AB142" t="n">
        <v>1590.482749603906</v>
      </c>
      <c r="AC142" t="n">
        <v>1438.689308238267</v>
      </c>
      <c r="AD142" t="n">
        <v>1162426.156249991</v>
      </c>
      <c r="AE142" t="n">
        <v>1590482.749603906</v>
      </c>
      <c r="AF142" t="n">
        <v>1.431875930249268e-06</v>
      </c>
      <c r="AG142" t="n">
        <v>17.59765625</v>
      </c>
      <c r="AH142" t="n">
        <v>1438689.308238267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1162.131513491531</v>
      </c>
      <c r="AB143" t="n">
        <v>1590.079606383061</v>
      </c>
      <c r="AC143" t="n">
        <v>1438.324640440605</v>
      </c>
      <c r="AD143" t="n">
        <v>1162131.513491531</v>
      </c>
      <c r="AE143" t="n">
        <v>1590079.606383061</v>
      </c>
      <c r="AF143" t="n">
        <v>1.431798523182004e-06</v>
      </c>
      <c r="AG143" t="n">
        <v>17.59765625</v>
      </c>
      <c r="AH143" t="n">
        <v>1438324.640440605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1161.043455132859</v>
      </c>
      <c r="AB144" t="n">
        <v>1588.590876934978</v>
      </c>
      <c r="AC144" t="n">
        <v>1436.977993241602</v>
      </c>
      <c r="AD144" t="n">
        <v>1161043.455132859</v>
      </c>
      <c r="AE144" t="n">
        <v>1588590.876934978</v>
      </c>
      <c r="AF144" t="n">
        <v>1.431875930249268e-06</v>
      </c>
      <c r="AG144" t="n">
        <v>17.59765625</v>
      </c>
      <c r="AH144" t="n">
        <v>1436977.993241602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1161.137253512924</v>
      </c>
      <c r="AB145" t="n">
        <v>1588.719216016675</v>
      </c>
      <c r="AC145" t="n">
        <v>1437.094083821467</v>
      </c>
      <c r="AD145" t="n">
        <v>1161137.253512924</v>
      </c>
      <c r="AE145" t="n">
        <v>1588719.216016675</v>
      </c>
      <c r="AF145" t="n">
        <v>1.431566301980212e-06</v>
      </c>
      <c r="AG145" t="n">
        <v>17.60416666666667</v>
      </c>
      <c r="AH145" t="n">
        <v>1437094.083821467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1160.267544460437</v>
      </c>
      <c r="AB146" t="n">
        <v>1587.529241722207</v>
      </c>
      <c r="AC146" t="n">
        <v>1436.017679003524</v>
      </c>
      <c r="AD146" t="n">
        <v>1160267.544460437</v>
      </c>
      <c r="AE146" t="n">
        <v>1587529.241722208</v>
      </c>
      <c r="AF146" t="n">
        <v>1.43133408077842e-06</v>
      </c>
      <c r="AG146" t="n">
        <v>17.60416666666667</v>
      </c>
      <c r="AH146" t="n">
        <v>1436017.679003524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1155.945342513945</v>
      </c>
      <c r="AB147" t="n">
        <v>1581.615414336925</v>
      </c>
      <c r="AC147" t="n">
        <v>1430.668259003784</v>
      </c>
      <c r="AD147" t="n">
        <v>1155945.342513945</v>
      </c>
      <c r="AE147" t="n">
        <v>1581615.414336925</v>
      </c>
      <c r="AF147" t="n">
        <v>1.435397951809779e-06</v>
      </c>
      <c r="AG147" t="n">
        <v>17.55208333333333</v>
      </c>
      <c r="AH147" t="n">
        <v>1430668.259003784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1157.124038873547</v>
      </c>
      <c r="AB148" t="n">
        <v>1583.228158696545</v>
      </c>
      <c r="AC148" t="n">
        <v>1432.127085305223</v>
      </c>
      <c r="AD148" t="n">
        <v>1157124.038873547</v>
      </c>
      <c r="AE148" t="n">
        <v>1583228.158696545</v>
      </c>
      <c r="AF148" t="n">
        <v>1.435127027074355e-06</v>
      </c>
      <c r="AG148" t="n">
        <v>17.55859375</v>
      </c>
      <c r="AH148" t="n">
        <v>1432127.085305223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1157.384756694102</v>
      </c>
      <c r="AB149" t="n">
        <v>1583.584884320687</v>
      </c>
      <c r="AC149" t="n">
        <v>1432.449765536465</v>
      </c>
      <c r="AD149" t="n">
        <v>1157384.756694102</v>
      </c>
      <c r="AE149" t="n">
        <v>1583584.884320688</v>
      </c>
      <c r="AF149" t="n">
        <v>1.435552765944307e-06</v>
      </c>
      <c r="AG149" t="n">
        <v>17.55208333333333</v>
      </c>
      <c r="AH149" t="n">
        <v>1432449.765536465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1158.365815957516</v>
      </c>
      <c r="AB150" t="n">
        <v>1584.927212886171</v>
      </c>
      <c r="AC150" t="n">
        <v>1433.663984147628</v>
      </c>
      <c r="AD150" t="n">
        <v>1158365.815957516</v>
      </c>
      <c r="AE150" t="n">
        <v>1584927.21288617</v>
      </c>
      <c r="AF150" t="n">
        <v>1.435320544742515e-06</v>
      </c>
      <c r="AG150" t="n">
        <v>17.55859375</v>
      </c>
      <c r="AH150" t="n">
        <v>1433663.984147628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1158.974488678267</v>
      </c>
      <c r="AB151" t="n">
        <v>1585.760025755447</v>
      </c>
      <c r="AC151" t="n">
        <v>1434.417314525521</v>
      </c>
      <c r="AD151" t="n">
        <v>1158974.488678267</v>
      </c>
      <c r="AE151" t="n">
        <v>1585760.025755447</v>
      </c>
      <c r="AF151" t="n">
        <v>1.435281841208883e-06</v>
      </c>
      <c r="AG151" t="n">
        <v>17.55859375</v>
      </c>
      <c r="AH151" t="n">
        <v>1434417.314525521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1159.853169296636</v>
      </c>
      <c r="AB152" t="n">
        <v>1586.962275342152</v>
      </c>
      <c r="AC152" t="n">
        <v>1435.504823099039</v>
      </c>
      <c r="AD152" t="n">
        <v>1159853.169296636</v>
      </c>
      <c r="AE152" t="n">
        <v>1586962.275342152</v>
      </c>
      <c r="AF152" t="n">
        <v>1.435010916473459e-06</v>
      </c>
      <c r="AG152" t="n">
        <v>17.55859375</v>
      </c>
      <c r="AH152" t="n">
        <v>1435504.823099039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1160.490830600963</v>
      </c>
      <c r="AB153" t="n">
        <v>1587.834751670364</v>
      </c>
      <c r="AC153" t="n">
        <v>1436.294031511015</v>
      </c>
      <c r="AD153" t="n">
        <v>1160490.830600963</v>
      </c>
      <c r="AE153" t="n">
        <v>1587834.751670364</v>
      </c>
      <c r="AF153" t="n">
        <v>1.434894805872563e-06</v>
      </c>
      <c r="AG153" t="n">
        <v>17.55859375</v>
      </c>
      <c r="AH153" t="n">
        <v>1436294.031511015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1160.961060268082</v>
      </c>
      <c r="AB154" t="n">
        <v>1588.478140645984</v>
      </c>
      <c r="AC154" t="n">
        <v>1436.876016345804</v>
      </c>
      <c r="AD154" t="n">
        <v>1160961.060268082</v>
      </c>
      <c r="AE154" t="n">
        <v>1588478.140645985</v>
      </c>
      <c r="AF154" t="n">
        <v>1.434972212939827e-06</v>
      </c>
      <c r="AG154" t="n">
        <v>17.55859375</v>
      </c>
      <c r="AH154" t="n">
        <v>1436876.016345804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1160.80070381667</v>
      </c>
      <c r="AB155" t="n">
        <v>1588.258733874736</v>
      </c>
      <c r="AC155" t="n">
        <v>1436.677549448864</v>
      </c>
      <c r="AD155" t="n">
        <v>1160800.70381667</v>
      </c>
      <c r="AE155" t="n">
        <v>1588258.733874736</v>
      </c>
      <c r="AF155" t="n">
        <v>1.435165730607987e-06</v>
      </c>
      <c r="AG155" t="n">
        <v>17.55859375</v>
      </c>
      <c r="AH155" t="n">
        <v>1436677.549448864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1161.125085750488</v>
      </c>
      <c r="AB156" t="n">
        <v>1588.702567547306</v>
      </c>
      <c r="AC156" t="n">
        <v>1437.079024258648</v>
      </c>
      <c r="AD156" t="n">
        <v>1161125.085750488</v>
      </c>
      <c r="AE156" t="n">
        <v>1588702.567547306</v>
      </c>
      <c r="AF156" t="n">
        <v>1.435397951809779e-06</v>
      </c>
      <c r="AG156" t="n">
        <v>17.55208333333333</v>
      </c>
      <c r="AH156" t="n">
        <v>1437079.024258648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1161.33002151374</v>
      </c>
      <c r="AB157" t="n">
        <v>1588.982969699715</v>
      </c>
      <c r="AC157" t="n">
        <v>1437.332665223179</v>
      </c>
      <c r="AD157" t="n">
        <v>1161330.02151374</v>
      </c>
      <c r="AE157" t="n">
        <v>1588982.969699715</v>
      </c>
      <c r="AF157" t="n">
        <v>1.435320544742515e-06</v>
      </c>
      <c r="AG157" t="n">
        <v>17.55859375</v>
      </c>
      <c r="AH157" t="n">
        <v>1437332.665223179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1161.726698987593</v>
      </c>
      <c r="AB158" t="n">
        <v>1589.525721319616</v>
      </c>
      <c r="AC158" t="n">
        <v>1437.823617390233</v>
      </c>
      <c r="AD158" t="n">
        <v>1161726.698987593</v>
      </c>
      <c r="AE158" t="n">
        <v>1589525.721319616</v>
      </c>
      <c r="AF158" t="n">
        <v>1.435397951809779e-06</v>
      </c>
      <c r="AG158" t="n">
        <v>17.55208333333333</v>
      </c>
      <c r="AH158" t="n">
        <v>1437823.617390233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1239.482489617696</v>
      </c>
      <c r="AB2" t="n">
        <v>1695.914624403104</v>
      </c>
      <c r="AC2" t="n">
        <v>1534.058912881196</v>
      </c>
      <c r="AD2" t="n">
        <v>1239482.489617696</v>
      </c>
      <c r="AE2" t="n">
        <v>1695914.624403104</v>
      </c>
      <c r="AF2" t="n">
        <v>1.350148944245966e-06</v>
      </c>
      <c r="AG2" t="n">
        <v>23.515625</v>
      </c>
      <c r="AH2" t="n">
        <v>1534058.912881196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1130.905164340385</v>
      </c>
      <c r="AB3" t="n">
        <v>1547.354337865165</v>
      </c>
      <c r="AC3" t="n">
        <v>1399.677011584766</v>
      </c>
      <c r="AD3" t="n">
        <v>1130905.164340385</v>
      </c>
      <c r="AE3" t="n">
        <v>1547354.337865165</v>
      </c>
      <c r="AF3" t="n">
        <v>1.447525066231563e-06</v>
      </c>
      <c r="AG3" t="n">
        <v>21.93359375</v>
      </c>
      <c r="AH3" t="n">
        <v>1399677.011584766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1055.09821471496</v>
      </c>
      <c r="AB4" t="n">
        <v>1443.631925021074</v>
      </c>
      <c r="AC4" t="n">
        <v>1305.853720247194</v>
      </c>
      <c r="AD4" t="n">
        <v>1055098.21471496</v>
      </c>
      <c r="AE4" t="n">
        <v>1443631.925021074</v>
      </c>
      <c r="AF4" t="n">
        <v>1.517399869839655e-06</v>
      </c>
      <c r="AG4" t="n">
        <v>20.92447916666667</v>
      </c>
      <c r="AH4" t="n">
        <v>1305853.720247194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1008.99960242838</v>
      </c>
      <c r="AB5" t="n">
        <v>1380.557769963334</v>
      </c>
      <c r="AC5" t="n">
        <v>1248.799274023033</v>
      </c>
      <c r="AD5" t="n">
        <v>1008999.60242838</v>
      </c>
      <c r="AE5" t="n">
        <v>1380557.769963334</v>
      </c>
      <c r="AF5" t="n">
        <v>1.568306565559717e-06</v>
      </c>
      <c r="AG5" t="n">
        <v>20.24088541666667</v>
      </c>
      <c r="AH5" t="n">
        <v>1248799.274023033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971.9182799930179</v>
      </c>
      <c r="AB6" t="n">
        <v>1329.821468694783</v>
      </c>
      <c r="AC6" t="n">
        <v>1202.905174138706</v>
      </c>
      <c r="AD6" t="n">
        <v>971918.2799930179</v>
      </c>
      <c r="AE6" t="n">
        <v>1329821.468694783</v>
      </c>
      <c r="AF6" t="n">
        <v>1.608241990650455e-06</v>
      </c>
      <c r="AG6" t="n">
        <v>19.73958333333333</v>
      </c>
      <c r="AH6" t="n">
        <v>1202905.174138706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952.776272994878</v>
      </c>
      <c r="AB7" t="n">
        <v>1303.63053023418</v>
      </c>
      <c r="AC7" t="n">
        <v>1179.21386208557</v>
      </c>
      <c r="AD7" t="n">
        <v>952776.272994878</v>
      </c>
      <c r="AE7" t="n">
        <v>1303630.53023418</v>
      </c>
      <c r="AF7" t="n">
        <v>1.639497921643328e-06</v>
      </c>
      <c r="AG7" t="n">
        <v>19.36197916666667</v>
      </c>
      <c r="AH7" t="n">
        <v>1179213.86208557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926.3368220967474</v>
      </c>
      <c r="AB8" t="n">
        <v>1267.454907089106</v>
      </c>
      <c r="AC8" t="n">
        <v>1146.490789640656</v>
      </c>
      <c r="AD8" t="n">
        <v>926336.8220967473</v>
      </c>
      <c r="AE8" t="n">
        <v>1267454.907089106</v>
      </c>
      <c r="AF8" t="n">
        <v>1.665341359125735e-06</v>
      </c>
      <c r="AG8" t="n">
        <v>19.0625</v>
      </c>
      <c r="AH8" t="n">
        <v>1146490.789640656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915.5006250412699</v>
      </c>
      <c r="AB9" t="n">
        <v>1252.628344218528</v>
      </c>
      <c r="AC9" t="n">
        <v>1133.079253121234</v>
      </c>
      <c r="AD9" t="n">
        <v>915500.6250412699</v>
      </c>
      <c r="AE9" t="n">
        <v>1252628.344218528</v>
      </c>
      <c r="AF9" t="n">
        <v>1.68391937739139e-06</v>
      </c>
      <c r="AG9" t="n">
        <v>18.85416666666667</v>
      </c>
      <c r="AH9" t="n">
        <v>1133079.253121234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904.0650041457203</v>
      </c>
      <c r="AB10" t="n">
        <v>1236.981623205249</v>
      </c>
      <c r="AC10" t="n">
        <v>1118.925833201151</v>
      </c>
      <c r="AD10" t="n">
        <v>904065.0041457203</v>
      </c>
      <c r="AE10" t="n">
        <v>1236981.623205249</v>
      </c>
      <c r="AF10" t="n">
        <v>1.70386270933536e-06</v>
      </c>
      <c r="AG10" t="n">
        <v>18.6328125</v>
      </c>
      <c r="AH10" t="n">
        <v>1118925.833201151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883.3695083399641</v>
      </c>
      <c r="AB11" t="n">
        <v>1208.665132822976</v>
      </c>
      <c r="AC11" t="n">
        <v>1093.311828918519</v>
      </c>
      <c r="AD11" t="n">
        <v>883369.5083399641</v>
      </c>
      <c r="AE11" t="n">
        <v>1208665.132822976</v>
      </c>
      <c r="AF11" t="n">
        <v>1.719856383852774e-06</v>
      </c>
      <c r="AG11" t="n">
        <v>18.45703125</v>
      </c>
      <c r="AH11" t="n">
        <v>1093311.828918519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877.8106304187788</v>
      </c>
      <c r="AB12" t="n">
        <v>1201.059230810825</v>
      </c>
      <c r="AC12" t="n">
        <v>1086.431823519456</v>
      </c>
      <c r="AD12" t="n">
        <v>877810.6304187789</v>
      </c>
      <c r="AE12" t="n">
        <v>1201059.230810825</v>
      </c>
      <c r="AF12" t="n">
        <v>1.729852430426158e-06</v>
      </c>
      <c r="AG12" t="n">
        <v>18.35286458333333</v>
      </c>
      <c r="AH12" t="n">
        <v>1086431.823519456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870.1885211324878</v>
      </c>
      <c r="AB13" t="n">
        <v>1190.630324621592</v>
      </c>
      <c r="AC13" t="n">
        <v>1076.998237499862</v>
      </c>
      <c r="AD13" t="n">
        <v>870188.5211324878</v>
      </c>
      <c r="AE13" t="n">
        <v>1190630.324621592</v>
      </c>
      <c r="AF13" t="n">
        <v>1.743359283600925e-06</v>
      </c>
      <c r="AG13" t="n">
        <v>18.20963541666667</v>
      </c>
      <c r="AH13" t="n">
        <v>1076998.237499862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863.7370971725704</v>
      </c>
      <c r="AB14" t="n">
        <v>1181.803201742895</v>
      </c>
      <c r="AC14" t="n">
        <v>1069.013562839763</v>
      </c>
      <c r="AD14" t="n">
        <v>863737.0971725704</v>
      </c>
      <c r="AE14" t="n">
        <v>1181803.201742895</v>
      </c>
      <c r="AF14" t="n">
        <v>1.754671882649828e-06</v>
      </c>
      <c r="AG14" t="n">
        <v>18.09244791666667</v>
      </c>
      <c r="AH14" t="n">
        <v>1069013.562839763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858.9777875254453</v>
      </c>
      <c r="AB15" t="n">
        <v>1175.291304317776</v>
      </c>
      <c r="AC15" t="n">
        <v>1063.123151765392</v>
      </c>
      <c r="AD15" t="n">
        <v>858977.7875254452</v>
      </c>
      <c r="AE15" t="n">
        <v>1175291.304317776</v>
      </c>
      <c r="AF15" t="n">
        <v>1.762863764719723e-06</v>
      </c>
      <c r="AG15" t="n">
        <v>18.0078125</v>
      </c>
      <c r="AH15" t="n">
        <v>1063123.151765392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854.9650413384342</v>
      </c>
      <c r="AB16" t="n">
        <v>1169.800887954839</v>
      </c>
      <c r="AC16" t="n">
        <v>1058.156733034287</v>
      </c>
      <c r="AD16" t="n">
        <v>854965.0413384342</v>
      </c>
      <c r="AE16" t="n">
        <v>1169800.887954839</v>
      </c>
      <c r="AF16" t="n">
        <v>1.769300243488926e-06</v>
      </c>
      <c r="AG16" t="n">
        <v>17.94270833333333</v>
      </c>
      <c r="AH16" t="n">
        <v>1058156.733034287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850.3896309126399</v>
      </c>
      <c r="AB17" t="n">
        <v>1163.540609557406</v>
      </c>
      <c r="AC17" t="n">
        <v>1052.493926820748</v>
      </c>
      <c r="AD17" t="n">
        <v>850389.6309126399</v>
      </c>
      <c r="AE17" t="n">
        <v>1163540.609557406</v>
      </c>
      <c r="AF17" t="n">
        <v>1.777540886761618e-06</v>
      </c>
      <c r="AG17" t="n">
        <v>17.85807291666667</v>
      </c>
      <c r="AH17" t="n">
        <v>1052493.926820748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835.0734092959175</v>
      </c>
      <c r="AB18" t="n">
        <v>1142.584279437397</v>
      </c>
      <c r="AC18" t="n">
        <v>1033.537639434999</v>
      </c>
      <c r="AD18" t="n">
        <v>835073.4092959175</v>
      </c>
      <c r="AE18" t="n">
        <v>1142584.279437397</v>
      </c>
      <c r="AF18" t="n">
        <v>1.784074887936415e-06</v>
      </c>
      <c r="AG18" t="n">
        <v>17.79296875</v>
      </c>
      <c r="AH18" t="n">
        <v>1033537.639434999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830.9834765811138</v>
      </c>
      <c r="AB19" t="n">
        <v>1136.988253061906</v>
      </c>
      <c r="AC19" t="n">
        <v>1028.475689962712</v>
      </c>
      <c r="AD19" t="n">
        <v>830983.4765811138</v>
      </c>
      <c r="AE19" t="n">
        <v>1136988.253061906</v>
      </c>
      <c r="AF19" t="n">
        <v>1.790706411516806e-06</v>
      </c>
      <c r="AG19" t="n">
        <v>17.72786458333333</v>
      </c>
      <c r="AH19" t="n">
        <v>1028475.689962712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826.3596902364213</v>
      </c>
      <c r="AB20" t="n">
        <v>1130.661784598041</v>
      </c>
      <c r="AC20" t="n">
        <v>1022.753010769784</v>
      </c>
      <c r="AD20" t="n">
        <v>826359.6902364213</v>
      </c>
      <c r="AE20" t="n">
        <v>1130661.784598041</v>
      </c>
      <c r="AF20" t="n">
        <v>1.798069353139152e-06</v>
      </c>
      <c r="AG20" t="n">
        <v>17.65625</v>
      </c>
      <c r="AH20" t="n">
        <v>1022753.010769784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824.9057060831583</v>
      </c>
      <c r="AB21" t="n">
        <v>1128.672379334293</v>
      </c>
      <c r="AC21" t="n">
        <v>1020.953471552261</v>
      </c>
      <c r="AD21" t="n">
        <v>824905.7060831583</v>
      </c>
      <c r="AE21" t="n">
        <v>1128672.379334293</v>
      </c>
      <c r="AF21" t="n">
        <v>1.800263607265017e-06</v>
      </c>
      <c r="AG21" t="n">
        <v>17.63671875</v>
      </c>
      <c r="AH21" t="n">
        <v>1020953.471552261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822.8803978785755</v>
      </c>
      <c r="AB22" t="n">
        <v>1125.90126329849</v>
      </c>
      <c r="AC22" t="n">
        <v>1018.44682694163</v>
      </c>
      <c r="AD22" t="n">
        <v>822880.3978785755</v>
      </c>
      <c r="AE22" t="n">
        <v>1125901.263298491</v>
      </c>
      <c r="AF22" t="n">
        <v>1.802409100188085e-06</v>
      </c>
      <c r="AG22" t="n">
        <v>17.61067708333333</v>
      </c>
      <c r="AH22" t="n">
        <v>1018446.82694163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819.2657858190159</v>
      </c>
      <c r="AB23" t="n">
        <v>1120.955591613172</v>
      </c>
      <c r="AC23" t="n">
        <v>1013.973163220664</v>
      </c>
      <c r="AD23" t="n">
        <v>819265.7858190159</v>
      </c>
      <c r="AE23" t="n">
        <v>1120955.591613172</v>
      </c>
      <c r="AF23" t="n">
        <v>1.808699295348897e-06</v>
      </c>
      <c r="AG23" t="n">
        <v>17.55208333333333</v>
      </c>
      <c r="AH23" t="n">
        <v>1013973.163220664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816.2737972231881</v>
      </c>
      <c r="AB24" t="n">
        <v>1116.861820819139</v>
      </c>
      <c r="AC24" t="n">
        <v>1010.27009616557</v>
      </c>
      <c r="AD24" t="n">
        <v>816273.7972231881</v>
      </c>
      <c r="AE24" t="n">
        <v>1116861.820819139</v>
      </c>
      <c r="AF24" t="n">
        <v>1.813526654425799e-06</v>
      </c>
      <c r="AG24" t="n">
        <v>17.50651041666667</v>
      </c>
      <c r="AH24" t="n">
        <v>1010270.09616557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813.7216509412181</v>
      </c>
      <c r="AB25" t="n">
        <v>1113.3698616834</v>
      </c>
      <c r="AC25" t="n">
        <v>1007.11140470875</v>
      </c>
      <c r="AD25" t="n">
        <v>813721.650941218</v>
      </c>
      <c r="AE25" t="n">
        <v>1113369.8616834</v>
      </c>
      <c r="AF25" t="n">
        <v>1.816257281782431e-06</v>
      </c>
      <c r="AG25" t="n">
        <v>17.48046875</v>
      </c>
      <c r="AH25" t="n">
        <v>1007111.40470875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811.8365429385304</v>
      </c>
      <c r="AB26" t="n">
        <v>1110.790573749027</v>
      </c>
      <c r="AC26" t="n">
        <v>1004.778280394781</v>
      </c>
      <c r="AD26" t="n">
        <v>811836.5429385304</v>
      </c>
      <c r="AE26" t="n">
        <v>1110790.573749027</v>
      </c>
      <c r="AF26" t="n">
        <v>1.819329237558642e-06</v>
      </c>
      <c r="AG26" t="n">
        <v>17.44791666666667</v>
      </c>
      <c r="AH26" t="n">
        <v>1004778.280394781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809.2309298031121</v>
      </c>
      <c r="AB27" t="n">
        <v>1107.225458905609</v>
      </c>
      <c r="AC27" t="n">
        <v>1001.553415108349</v>
      </c>
      <c r="AD27" t="n">
        <v>809230.9298031121</v>
      </c>
      <c r="AE27" t="n">
        <v>1107225.458905609</v>
      </c>
      <c r="AF27" t="n">
        <v>1.821864820104085e-06</v>
      </c>
      <c r="AG27" t="n">
        <v>17.421875</v>
      </c>
      <c r="AH27" t="n">
        <v>1001553.415108349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807.1313543467184</v>
      </c>
      <c r="AB28" t="n">
        <v>1104.352727139439</v>
      </c>
      <c r="AC28" t="n">
        <v>998.9548528300377</v>
      </c>
      <c r="AD28" t="n">
        <v>807131.3543467184</v>
      </c>
      <c r="AE28" t="n">
        <v>1104352.727139439</v>
      </c>
      <c r="AF28" t="n">
        <v>1.825668193922251e-06</v>
      </c>
      <c r="AG28" t="n">
        <v>17.38932291666667</v>
      </c>
      <c r="AH28" t="n">
        <v>998954.8528300377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804.3621624278054</v>
      </c>
      <c r="AB29" t="n">
        <v>1100.563796587857</v>
      </c>
      <c r="AC29" t="n">
        <v>995.5275324925015</v>
      </c>
      <c r="AD29" t="n">
        <v>804362.1624278054</v>
      </c>
      <c r="AE29" t="n">
        <v>1100563.796587857</v>
      </c>
      <c r="AF29" t="n">
        <v>1.828545104887273e-06</v>
      </c>
      <c r="AG29" t="n">
        <v>17.36328125</v>
      </c>
      <c r="AH29" t="n">
        <v>995527.5324925014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801.3722529912976</v>
      </c>
      <c r="AB30" t="n">
        <v>1096.472870591332</v>
      </c>
      <c r="AC30" t="n">
        <v>991.8270387314343</v>
      </c>
      <c r="AD30" t="n">
        <v>801372.2529912976</v>
      </c>
      <c r="AE30" t="n">
        <v>1096472.870591332</v>
      </c>
      <c r="AF30" t="n">
        <v>1.83249476231383e-06</v>
      </c>
      <c r="AG30" t="n">
        <v>17.32421875</v>
      </c>
      <c r="AH30" t="n">
        <v>991827.0387314343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801.0699156028647</v>
      </c>
      <c r="AB31" t="n">
        <v>1096.059199238294</v>
      </c>
      <c r="AC31" t="n">
        <v>991.4528475917385</v>
      </c>
      <c r="AD31" t="n">
        <v>801069.9156028647</v>
      </c>
      <c r="AE31" t="n">
        <v>1096059.199238295</v>
      </c>
      <c r="AF31" t="n">
        <v>1.831080687432717e-06</v>
      </c>
      <c r="AG31" t="n">
        <v>17.33723958333333</v>
      </c>
      <c r="AH31" t="n">
        <v>991452.8475917386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798.8402066753835</v>
      </c>
      <c r="AB32" t="n">
        <v>1093.008413115899</v>
      </c>
      <c r="AC32" t="n">
        <v>988.6932242150597</v>
      </c>
      <c r="AD32" t="n">
        <v>798840.2066753835</v>
      </c>
      <c r="AE32" t="n">
        <v>1093008.413115899</v>
      </c>
      <c r="AF32" t="n">
        <v>1.83493282245368e-06</v>
      </c>
      <c r="AG32" t="n">
        <v>17.29817708333333</v>
      </c>
      <c r="AH32" t="n">
        <v>988693.2242150597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796.6403112616416</v>
      </c>
      <c r="AB33" t="n">
        <v>1089.998419158281</v>
      </c>
      <c r="AC33" t="n">
        <v>985.9704998562039</v>
      </c>
      <c r="AD33" t="n">
        <v>796640.3112616416</v>
      </c>
      <c r="AE33" t="n">
        <v>1089998.419158281</v>
      </c>
      <c r="AF33" t="n">
        <v>1.837614688607515e-06</v>
      </c>
      <c r="AG33" t="n">
        <v>17.27213541666667</v>
      </c>
      <c r="AH33" t="n">
        <v>985970.4998562039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794.5865664071433</v>
      </c>
      <c r="AB34" t="n">
        <v>1087.188394843529</v>
      </c>
      <c r="AC34" t="n">
        <v>983.4286603181572</v>
      </c>
      <c r="AD34" t="n">
        <v>794586.5664071434</v>
      </c>
      <c r="AE34" t="n">
        <v>1087188.394843529</v>
      </c>
      <c r="AF34" t="n">
        <v>1.839272569502612e-06</v>
      </c>
      <c r="AG34" t="n">
        <v>17.25911458333333</v>
      </c>
      <c r="AH34" t="n">
        <v>983428.6603181572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792.82990176455</v>
      </c>
      <c r="AB35" t="n">
        <v>1084.784848780958</v>
      </c>
      <c r="AC35" t="n">
        <v>981.2545053184</v>
      </c>
      <c r="AD35" t="n">
        <v>792829.90176455</v>
      </c>
      <c r="AE35" t="n">
        <v>1084784.848780958</v>
      </c>
      <c r="AF35" t="n">
        <v>1.841515584831274e-06</v>
      </c>
      <c r="AG35" t="n">
        <v>17.23958333333333</v>
      </c>
      <c r="AH35" t="n">
        <v>981254.5053184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790.4225354038349</v>
      </c>
      <c r="AB36" t="n">
        <v>1081.490983920719</v>
      </c>
      <c r="AC36" t="n">
        <v>978.2750022974543</v>
      </c>
      <c r="AD36" t="n">
        <v>790422.5354038349</v>
      </c>
      <c r="AE36" t="n">
        <v>1081490.983920719</v>
      </c>
      <c r="AF36" t="n">
        <v>1.844782585418672e-06</v>
      </c>
      <c r="AG36" t="n">
        <v>17.20703125</v>
      </c>
      <c r="AH36" t="n">
        <v>978275.0022974543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789.6670500966284</v>
      </c>
      <c r="AB37" t="n">
        <v>1080.457295593739</v>
      </c>
      <c r="AC37" t="n">
        <v>977.339967733611</v>
      </c>
      <c r="AD37" t="n">
        <v>789667.0500966284</v>
      </c>
      <c r="AE37" t="n">
        <v>1080457.295593739</v>
      </c>
      <c r="AF37" t="n">
        <v>1.844977630229861e-06</v>
      </c>
      <c r="AG37" t="n">
        <v>17.20703125</v>
      </c>
      <c r="AH37" t="n">
        <v>977339.967733611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786.2576435990225</v>
      </c>
      <c r="AB38" t="n">
        <v>1075.792395211316</v>
      </c>
      <c r="AC38" t="n">
        <v>973.1202788964571</v>
      </c>
      <c r="AD38" t="n">
        <v>786257.6435990224</v>
      </c>
      <c r="AE38" t="n">
        <v>1075792.395211316</v>
      </c>
      <c r="AF38" t="n">
        <v>1.848439675628447e-06</v>
      </c>
      <c r="AG38" t="n">
        <v>17.17447916666667</v>
      </c>
      <c r="AH38" t="n">
        <v>973120.278896457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786.1789944938585</v>
      </c>
      <c r="AB39" t="n">
        <v>1075.684784035877</v>
      </c>
      <c r="AC39" t="n">
        <v>973.0229379805687</v>
      </c>
      <c r="AD39" t="n">
        <v>786178.9944938584</v>
      </c>
      <c r="AE39" t="n">
        <v>1075684.784035877</v>
      </c>
      <c r="AF39" t="n">
        <v>1.849024810062011e-06</v>
      </c>
      <c r="AG39" t="n">
        <v>17.16796875</v>
      </c>
      <c r="AH39" t="n">
        <v>973022.9379805687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770.5075083685002</v>
      </c>
      <c r="AB40" t="n">
        <v>1054.242365341989</v>
      </c>
      <c r="AC40" t="n">
        <v>953.6269536322019</v>
      </c>
      <c r="AD40" t="n">
        <v>770507.5083685003</v>
      </c>
      <c r="AE40" t="n">
        <v>1054242.365341989</v>
      </c>
      <c r="AF40" t="n">
        <v>1.852340571852207e-06</v>
      </c>
      <c r="AG40" t="n">
        <v>17.13541666666667</v>
      </c>
      <c r="AH40" t="n">
        <v>953626.9536322019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771.3546332897597</v>
      </c>
      <c r="AB41" t="n">
        <v>1055.40143903177</v>
      </c>
      <c r="AC41" t="n">
        <v>954.6754069558003</v>
      </c>
      <c r="AD41" t="n">
        <v>771354.6332897597</v>
      </c>
      <c r="AE41" t="n">
        <v>1055401.43903177</v>
      </c>
      <c r="AF41" t="n">
        <v>1.851657915013049e-06</v>
      </c>
      <c r="AG41" t="n">
        <v>17.14192708333333</v>
      </c>
      <c r="AH41" t="n">
        <v>954675.4069558004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770.1489195993839</v>
      </c>
      <c r="AB42" t="n">
        <v>1053.751728368264</v>
      </c>
      <c r="AC42" t="n">
        <v>953.1831423626361</v>
      </c>
      <c r="AD42" t="n">
        <v>770148.919599384</v>
      </c>
      <c r="AE42" t="n">
        <v>1053751.728368264</v>
      </c>
      <c r="AF42" t="n">
        <v>1.851609153810252e-06</v>
      </c>
      <c r="AG42" t="n">
        <v>17.14192708333333</v>
      </c>
      <c r="AH42" t="n">
        <v>953183.142362636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767.7625157019878</v>
      </c>
      <c r="AB43" t="n">
        <v>1050.486545275137</v>
      </c>
      <c r="AC43" t="n">
        <v>950.2295837612037</v>
      </c>
      <c r="AD43" t="n">
        <v>767762.5157019878</v>
      </c>
      <c r="AE43" t="n">
        <v>1050486.545275137</v>
      </c>
      <c r="AF43" t="n">
        <v>1.854924915600447e-06</v>
      </c>
      <c r="AG43" t="n">
        <v>17.11588541666667</v>
      </c>
      <c r="AH43" t="n">
        <v>950229.5837612037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767.3834885211054</v>
      </c>
      <c r="AB44" t="n">
        <v>1049.967943564755</v>
      </c>
      <c r="AC44" t="n">
        <v>949.7604766701982</v>
      </c>
      <c r="AD44" t="n">
        <v>767383.4885211054</v>
      </c>
      <c r="AE44" t="n">
        <v>1049967.943564755</v>
      </c>
      <c r="AF44" t="n">
        <v>1.853364557110944e-06</v>
      </c>
      <c r="AG44" t="n">
        <v>17.12890625</v>
      </c>
      <c r="AH44" t="n">
        <v>949760.4766701981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764.4998793077236</v>
      </c>
      <c r="AB45" t="n">
        <v>1046.022462223146</v>
      </c>
      <c r="AC45" t="n">
        <v>946.1915465303146</v>
      </c>
      <c r="AD45" t="n">
        <v>764499.8793077236</v>
      </c>
      <c r="AE45" t="n">
        <v>1046022.462223146</v>
      </c>
      <c r="AF45" t="n">
        <v>1.85390093034171e-06</v>
      </c>
      <c r="AG45" t="n">
        <v>17.12239583333333</v>
      </c>
      <c r="AH45" t="n">
        <v>946191.5465303146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762.6198472305704</v>
      </c>
      <c r="AB46" t="n">
        <v>1043.450119394023</v>
      </c>
      <c r="AC46" t="n">
        <v>943.8647044904975</v>
      </c>
      <c r="AD46" t="n">
        <v>762619.8472305704</v>
      </c>
      <c r="AE46" t="n">
        <v>1043450.119394023</v>
      </c>
      <c r="AF46" t="n">
        <v>1.859020856635395e-06</v>
      </c>
      <c r="AG46" t="n">
        <v>17.07682291666667</v>
      </c>
      <c r="AH46" t="n">
        <v>943864.7044904975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762.1701742756883</v>
      </c>
      <c r="AB47" t="n">
        <v>1042.834857018983</v>
      </c>
      <c r="AC47" t="n">
        <v>943.3081618930048</v>
      </c>
      <c r="AD47" t="n">
        <v>762170.1742756882</v>
      </c>
      <c r="AE47" t="n">
        <v>1042834.857018983</v>
      </c>
      <c r="AF47" t="n">
        <v>1.857558020551485e-06</v>
      </c>
      <c r="AG47" t="n">
        <v>17.08984375</v>
      </c>
      <c r="AH47" t="n">
        <v>943308.1618930048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759.3397803825527</v>
      </c>
      <c r="AB48" t="n">
        <v>1038.962187226229</v>
      </c>
      <c r="AC48" t="n">
        <v>939.805094269945</v>
      </c>
      <c r="AD48" t="n">
        <v>759339.7803825526</v>
      </c>
      <c r="AE48" t="n">
        <v>1038962.187226229</v>
      </c>
      <c r="AF48" t="n">
        <v>1.858143154985049e-06</v>
      </c>
      <c r="AG48" t="n">
        <v>17.08333333333333</v>
      </c>
      <c r="AH48" t="n">
        <v>939805.0942699451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758.3620126462313</v>
      </c>
      <c r="AB49" t="n">
        <v>1037.624362273326</v>
      </c>
      <c r="AC49" t="n">
        <v>938.5949494528982</v>
      </c>
      <c r="AD49" t="n">
        <v>758362.0126462313</v>
      </c>
      <c r="AE49" t="n">
        <v>1037624.362273326</v>
      </c>
      <c r="AF49" t="n">
        <v>1.862044051208809e-06</v>
      </c>
      <c r="AG49" t="n">
        <v>17.05078125</v>
      </c>
      <c r="AH49" t="n">
        <v>938594.9494528981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757.1831717178178</v>
      </c>
      <c r="AB50" t="n">
        <v>1036.011420108279</v>
      </c>
      <c r="AC50" t="n">
        <v>937.1359442243049</v>
      </c>
      <c r="AD50" t="n">
        <v>757183.1717178178</v>
      </c>
      <c r="AE50" t="n">
        <v>1036011.420108279</v>
      </c>
      <c r="AF50" t="n">
        <v>1.862434140831184e-06</v>
      </c>
      <c r="AG50" t="n">
        <v>17.04427083333333</v>
      </c>
      <c r="AH50" t="n">
        <v>937135.9442243049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755.2418612283681</v>
      </c>
      <c r="AB51" t="n">
        <v>1033.35523345204</v>
      </c>
      <c r="AC51" t="n">
        <v>934.7332602945554</v>
      </c>
      <c r="AD51" t="n">
        <v>755241.861228368</v>
      </c>
      <c r="AE51" t="n">
        <v>1033355.23345204</v>
      </c>
      <c r="AF51" t="n">
        <v>1.861458916775245e-06</v>
      </c>
      <c r="AG51" t="n">
        <v>17.05729166666667</v>
      </c>
      <c r="AH51" t="n">
        <v>934733.2602945555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753.1862498380274</v>
      </c>
      <c r="AB52" t="n">
        <v>1030.542655260602</v>
      </c>
      <c r="AC52" t="n">
        <v>932.1891106182298</v>
      </c>
      <c r="AD52" t="n">
        <v>753186.2498380274</v>
      </c>
      <c r="AE52" t="n">
        <v>1030542.655260602</v>
      </c>
      <c r="AF52" t="n">
        <v>1.864920962173831e-06</v>
      </c>
      <c r="AG52" t="n">
        <v>17.02473958333333</v>
      </c>
      <c r="AH52" t="n">
        <v>932189.1106182298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752.5054520839949</v>
      </c>
      <c r="AB53" t="n">
        <v>1029.611157738857</v>
      </c>
      <c r="AC53" t="n">
        <v>931.3465139125957</v>
      </c>
      <c r="AD53" t="n">
        <v>752505.4520839949</v>
      </c>
      <c r="AE53" t="n">
        <v>1029611.157738857</v>
      </c>
      <c r="AF53" t="n">
        <v>1.864677156159846e-06</v>
      </c>
      <c r="AG53" t="n">
        <v>17.02473958333333</v>
      </c>
      <c r="AH53" t="n">
        <v>931346.5139125957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751.0876292300618</v>
      </c>
      <c r="AB54" t="n">
        <v>1027.671229960176</v>
      </c>
      <c r="AC54" t="n">
        <v>929.5917301184062</v>
      </c>
      <c r="AD54" t="n">
        <v>751087.6292300618</v>
      </c>
      <c r="AE54" t="n">
        <v>1027671.229960176</v>
      </c>
      <c r="AF54" t="n">
        <v>1.865067245782222e-06</v>
      </c>
      <c r="AG54" t="n">
        <v>17.01822916666667</v>
      </c>
      <c r="AH54" t="n">
        <v>929591.7301184062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748.4487270464713</v>
      </c>
      <c r="AB55" t="n">
        <v>1024.06056757244</v>
      </c>
      <c r="AC55" t="n">
        <v>926.3256642813592</v>
      </c>
      <c r="AD55" t="n">
        <v>748448.7270464713</v>
      </c>
      <c r="AE55" t="n">
        <v>1024060.56757244</v>
      </c>
      <c r="AF55" t="n">
        <v>1.865213529390613e-06</v>
      </c>
      <c r="AG55" t="n">
        <v>17.01822916666667</v>
      </c>
      <c r="AH55" t="n">
        <v>926325.6642813592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746.1180297496657</v>
      </c>
      <c r="AB56" t="n">
        <v>1020.871604707843</v>
      </c>
      <c r="AC56" t="n">
        <v>923.4410515568214</v>
      </c>
      <c r="AD56" t="n">
        <v>746118.0297496656</v>
      </c>
      <c r="AE56" t="n">
        <v>1020871.604707843</v>
      </c>
      <c r="AF56" t="n">
        <v>1.868529291180809e-06</v>
      </c>
      <c r="AG56" t="n">
        <v>16.9921875</v>
      </c>
      <c r="AH56" t="n">
        <v>923441.0515568214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745.5423225098399</v>
      </c>
      <c r="AB57" t="n">
        <v>1020.083896663902</v>
      </c>
      <c r="AC57" t="n">
        <v>922.7285212630394</v>
      </c>
      <c r="AD57" t="n">
        <v>745542.3225098399</v>
      </c>
      <c r="AE57" t="n">
        <v>1020083.896663902</v>
      </c>
      <c r="AF57" t="n">
        <v>1.868383007572418e-06</v>
      </c>
      <c r="AG57" t="n">
        <v>16.9921875</v>
      </c>
      <c r="AH57" t="n">
        <v>922728.5212630394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745.3203241491925</v>
      </c>
      <c r="AB58" t="n">
        <v>1019.780148712988</v>
      </c>
      <c r="AC58" t="n">
        <v>922.4537625902477</v>
      </c>
      <c r="AD58" t="n">
        <v>745320.3241491925</v>
      </c>
      <c r="AE58" t="n">
        <v>1019780.148712988</v>
      </c>
      <c r="AF58" t="n">
        <v>1.867944156747245e-06</v>
      </c>
      <c r="AG58" t="n">
        <v>16.9921875</v>
      </c>
      <c r="AH58" t="n">
        <v>922453.7625902477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742.9385828065039</v>
      </c>
      <c r="AB59" t="n">
        <v>1016.521345132909</v>
      </c>
      <c r="AC59" t="n">
        <v>919.505974650092</v>
      </c>
      <c r="AD59" t="n">
        <v>742938.5828065039</v>
      </c>
      <c r="AE59" t="n">
        <v>1016521.345132909</v>
      </c>
      <c r="AF59" t="n">
        <v>1.867505305922072e-06</v>
      </c>
      <c r="AG59" t="n">
        <v>16.99869791666667</v>
      </c>
      <c r="AH59" t="n">
        <v>919505.974650092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739.4237825160369</v>
      </c>
      <c r="AB60" t="n">
        <v>1011.712240313447</v>
      </c>
      <c r="AC60" t="n">
        <v>915.1558440449783</v>
      </c>
      <c r="AD60" t="n">
        <v>739423.7825160369</v>
      </c>
      <c r="AE60" t="n">
        <v>1011712.240313447</v>
      </c>
      <c r="AF60" t="n">
        <v>1.87174753056541e-06</v>
      </c>
      <c r="AG60" t="n">
        <v>16.95963541666667</v>
      </c>
      <c r="AH60" t="n">
        <v>915155.8440449783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739.3535353955717</v>
      </c>
      <c r="AB61" t="n">
        <v>1011.616125104142</v>
      </c>
      <c r="AC61" t="n">
        <v>915.0689019363513</v>
      </c>
      <c r="AD61" t="n">
        <v>739353.5353955717</v>
      </c>
      <c r="AE61" t="n">
        <v>1011616.125104142</v>
      </c>
      <c r="AF61" t="n">
        <v>1.871503724551425e-06</v>
      </c>
      <c r="AG61" t="n">
        <v>16.95963541666667</v>
      </c>
      <c r="AH61" t="n">
        <v>915068.9019363513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739.2394823509494</v>
      </c>
      <c r="AB62" t="n">
        <v>1011.460072696825</v>
      </c>
      <c r="AC62" t="n">
        <v>914.9277429517671</v>
      </c>
      <c r="AD62" t="n">
        <v>739239.4823509494</v>
      </c>
      <c r="AE62" t="n">
        <v>1011460.072696825</v>
      </c>
      <c r="AF62" t="n">
        <v>1.87174753056541e-06</v>
      </c>
      <c r="AG62" t="n">
        <v>16.95963541666667</v>
      </c>
      <c r="AH62" t="n">
        <v>914927.7429517671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739.0072175836249</v>
      </c>
      <c r="AB63" t="n">
        <v>1011.142277795374</v>
      </c>
      <c r="AC63" t="n">
        <v>914.6402779496822</v>
      </c>
      <c r="AD63" t="n">
        <v>739007.2175836249</v>
      </c>
      <c r="AE63" t="n">
        <v>1011142.277795373</v>
      </c>
      <c r="AF63" t="n">
        <v>1.871650008159816e-06</v>
      </c>
      <c r="AG63" t="n">
        <v>16.95963541666667</v>
      </c>
      <c r="AH63" t="n">
        <v>914640.2779496822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739.0818751431455</v>
      </c>
      <c r="AB64" t="n">
        <v>1011.244427561968</v>
      </c>
      <c r="AC64" t="n">
        <v>914.7326786859212</v>
      </c>
      <c r="AD64" t="n">
        <v>739081.8751431454</v>
      </c>
      <c r="AE64" t="n">
        <v>1011244.427561968</v>
      </c>
      <c r="AF64" t="n">
        <v>1.871211157334643e-06</v>
      </c>
      <c r="AG64" t="n">
        <v>16.96614583333333</v>
      </c>
      <c r="AH64" t="n">
        <v>914732.6786859212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739.5707671987142</v>
      </c>
      <c r="AB65" t="n">
        <v>1011.913351240793</v>
      </c>
      <c r="AC65" t="n">
        <v>915.3377612276789</v>
      </c>
      <c r="AD65" t="n">
        <v>739570.7671987142</v>
      </c>
      <c r="AE65" t="n">
        <v>1011913.351240793</v>
      </c>
      <c r="AF65" t="n">
        <v>1.870821067712267e-06</v>
      </c>
      <c r="AG65" t="n">
        <v>16.96614583333333</v>
      </c>
      <c r="AH65" t="n">
        <v>915337.761227679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739.9995499512153</v>
      </c>
      <c r="AB66" t="n">
        <v>1012.500030719325</v>
      </c>
      <c r="AC66" t="n">
        <v>915.86844884019</v>
      </c>
      <c r="AD66" t="n">
        <v>739999.5499512153</v>
      </c>
      <c r="AE66" t="n">
        <v>1012500.030719325</v>
      </c>
      <c r="AF66" t="n">
        <v>1.870626022901079e-06</v>
      </c>
      <c r="AG66" t="n">
        <v>16.97265625</v>
      </c>
      <c r="AH66" t="n">
        <v>915868.44884019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740.5075462065651</v>
      </c>
      <c r="AB67" t="n">
        <v>1013.195093607107</v>
      </c>
      <c r="AC67" t="n">
        <v>916.4971759014895</v>
      </c>
      <c r="AD67" t="n">
        <v>740507.5462065651</v>
      </c>
      <c r="AE67" t="n">
        <v>1013195.093607107</v>
      </c>
      <c r="AF67" t="n">
        <v>1.870577261698282e-06</v>
      </c>
      <c r="AG67" t="n">
        <v>16.97265625</v>
      </c>
      <c r="AH67" t="n">
        <v>916497.1759014896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2593.53852131028</v>
      </c>
      <c r="AB2" t="n">
        <v>3548.593823701211</v>
      </c>
      <c r="AC2" t="n">
        <v>3209.921009649745</v>
      </c>
      <c r="AD2" t="n">
        <v>2593538.52131028</v>
      </c>
      <c r="AE2" t="n">
        <v>3548593.823701211</v>
      </c>
      <c r="AF2" t="n">
        <v>7.693892388342376e-07</v>
      </c>
      <c r="AG2" t="n">
        <v>33.84114583333334</v>
      </c>
      <c r="AH2" t="n">
        <v>3209921.009649745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2160.007908421227</v>
      </c>
      <c r="AB3" t="n">
        <v>2955.418113125412</v>
      </c>
      <c r="AC3" t="n">
        <v>2673.357156364095</v>
      </c>
      <c r="AD3" t="n">
        <v>2160007.908421227</v>
      </c>
      <c r="AE3" t="n">
        <v>2955418.113125412</v>
      </c>
      <c r="AF3" t="n">
        <v>8.781994321225932e-07</v>
      </c>
      <c r="AG3" t="n">
        <v>29.6484375</v>
      </c>
      <c r="AH3" t="n">
        <v>2673357.156364095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1929.101145483066</v>
      </c>
      <c r="AB4" t="n">
        <v>2639.481293185994</v>
      </c>
      <c r="AC4" t="n">
        <v>2387.572903099584</v>
      </c>
      <c r="AD4" t="n">
        <v>1929101.145483066</v>
      </c>
      <c r="AE4" t="n">
        <v>2639481.293185994</v>
      </c>
      <c r="AF4" t="n">
        <v>9.601369867156988e-07</v>
      </c>
      <c r="AG4" t="n">
        <v>27.11588541666667</v>
      </c>
      <c r="AH4" t="n">
        <v>2387572.903099584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1766.84336007155</v>
      </c>
      <c r="AB5" t="n">
        <v>2417.473032877673</v>
      </c>
      <c r="AC5" t="n">
        <v>2186.752799564539</v>
      </c>
      <c r="AD5" t="n">
        <v>1766843.36007155</v>
      </c>
      <c r="AE5" t="n">
        <v>2417473.032877673</v>
      </c>
      <c r="AF5" t="n">
        <v>1.024039481708272e-06</v>
      </c>
      <c r="AG5" t="n">
        <v>25.42317708333333</v>
      </c>
      <c r="AH5" t="n">
        <v>2186752.799564539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1658.661745859585</v>
      </c>
      <c r="AB6" t="n">
        <v>2269.45417567688</v>
      </c>
      <c r="AC6" t="n">
        <v>2052.860654349219</v>
      </c>
      <c r="AD6" t="n">
        <v>1658661.745859585</v>
      </c>
      <c r="AE6" t="n">
        <v>2269454.17567688</v>
      </c>
      <c r="AF6" t="n">
        <v>1.073745865485349e-06</v>
      </c>
      <c r="AG6" t="n">
        <v>24.24479166666667</v>
      </c>
      <c r="AH6" t="n">
        <v>2052860.654349219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1582.72029751901</v>
      </c>
      <c r="AB7" t="n">
        <v>2165.547735757057</v>
      </c>
      <c r="AC7" t="n">
        <v>1958.870899221738</v>
      </c>
      <c r="AD7" t="n">
        <v>1582720.29751901</v>
      </c>
      <c r="AE7" t="n">
        <v>2165547.735757057</v>
      </c>
      <c r="AF7" t="n">
        <v>1.115734363446677e-06</v>
      </c>
      <c r="AG7" t="n">
        <v>23.33333333333333</v>
      </c>
      <c r="AH7" t="n">
        <v>1958870.899221738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1523.810372067894</v>
      </c>
      <c r="AB8" t="n">
        <v>2084.944576832351</v>
      </c>
      <c r="AC8" t="n">
        <v>1885.960392657563</v>
      </c>
      <c r="AD8" t="n">
        <v>1523810.372067894</v>
      </c>
      <c r="AE8" t="n">
        <v>2084944.576832351</v>
      </c>
      <c r="AF8" t="n">
        <v>1.149405139907094e-06</v>
      </c>
      <c r="AG8" t="n">
        <v>22.64973958333333</v>
      </c>
      <c r="AH8" t="n">
        <v>1885960.392657563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1473.261906529947</v>
      </c>
      <c r="AB9" t="n">
        <v>2015.781936242421</v>
      </c>
      <c r="AC9" t="n">
        <v>1823.39853741516</v>
      </c>
      <c r="AD9" t="n">
        <v>1473261.906529947</v>
      </c>
      <c r="AE9" t="n">
        <v>2015781.936242421</v>
      </c>
      <c r="AF9" t="n">
        <v>1.179356935119508e-06</v>
      </c>
      <c r="AG9" t="n">
        <v>22.07682291666667</v>
      </c>
      <c r="AH9" t="n">
        <v>1823398.53741516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1431.262467768065</v>
      </c>
      <c r="AB10" t="n">
        <v>1958.316451243946</v>
      </c>
      <c r="AC10" t="n">
        <v>1771.417477651625</v>
      </c>
      <c r="AD10" t="n">
        <v>1431262.467768065</v>
      </c>
      <c r="AE10" t="n">
        <v>1958316.451243946</v>
      </c>
      <c r="AF10" t="n">
        <v>1.203870220119788e-06</v>
      </c>
      <c r="AG10" t="n">
        <v>21.62760416666667</v>
      </c>
      <c r="AH10" t="n">
        <v>1771417.477651625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1406.729747192248</v>
      </c>
      <c r="AB11" t="n">
        <v>1924.749700644868</v>
      </c>
      <c r="AC11" t="n">
        <v>1741.054290618492</v>
      </c>
      <c r="AD11" t="n">
        <v>1406729.747192248</v>
      </c>
      <c r="AE11" t="n">
        <v>1924749.700644867</v>
      </c>
      <c r="AF11" t="n">
        <v>1.224704512917742e-06</v>
      </c>
      <c r="AG11" t="n">
        <v>21.25651041666667</v>
      </c>
      <c r="AH11" t="n">
        <v>1741054.290618492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1373.623818432627</v>
      </c>
      <c r="AB12" t="n">
        <v>1879.452708385456</v>
      </c>
      <c r="AC12" t="n">
        <v>1700.080379725591</v>
      </c>
      <c r="AD12" t="n">
        <v>1373623.818432627</v>
      </c>
      <c r="AE12" t="n">
        <v>1879452.708385456</v>
      </c>
      <c r="AF12" t="n">
        <v>1.243099473929372e-06</v>
      </c>
      <c r="AG12" t="n">
        <v>20.94401041666667</v>
      </c>
      <c r="AH12" t="n">
        <v>1700080.379725591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1356.119367482034</v>
      </c>
      <c r="AB13" t="n">
        <v>1855.50234635298</v>
      </c>
      <c r="AC13" t="n">
        <v>1678.41580663095</v>
      </c>
      <c r="AD13" t="n">
        <v>1356119.367482034</v>
      </c>
      <c r="AE13" t="n">
        <v>1855502.34635298</v>
      </c>
      <c r="AF13" t="n">
        <v>1.259375015520096e-06</v>
      </c>
      <c r="AG13" t="n">
        <v>20.67057291666667</v>
      </c>
      <c r="AH13" t="n">
        <v>1678415.80663095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1326.151992045345</v>
      </c>
      <c r="AB14" t="n">
        <v>1814.499661213206</v>
      </c>
      <c r="AC14" t="n">
        <v>1641.326360213286</v>
      </c>
      <c r="AD14" t="n">
        <v>1326151.992045345</v>
      </c>
      <c r="AE14" t="n">
        <v>1814499.661213206</v>
      </c>
      <c r="AF14" t="n">
        <v>1.276090436613272e-06</v>
      </c>
      <c r="AG14" t="n">
        <v>20.40364583333333</v>
      </c>
      <c r="AH14" t="n">
        <v>1641326.360213286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1315.772245858596</v>
      </c>
      <c r="AB15" t="n">
        <v>1800.297634558412</v>
      </c>
      <c r="AC15" t="n">
        <v>1628.479755049756</v>
      </c>
      <c r="AD15" t="n">
        <v>1315772.245858596</v>
      </c>
      <c r="AE15" t="n">
        <v>1800297.634558412</v>
      </c>
      <c r="AF15" t="n">
        <v>1.286767511809153e-06</v>
      </c>
      <c r="AG15" t="n">
        <v>20.234375</v>
      </c>
      <c r="AH15" t="n">
        <v>1628479.755049756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1299.029358439898</v>
      </c>
      <c r="AB16" t="n">
        <v>1777.389277348088</v>
      </c>
      <c r="AC16" t="n">
        <v>1607.757739299504</v>
      </c>
      <c r="AD16" t="n">
        <v>1299029.358439899</v>
      </c>
      <c r="AE16" t="n">
        <v>1777389.277348088</v>
      </c>
      <c r="AF16" t="n">
        <v>1.302723141034457e-06</v>
      </c>
      <c r="AG16" t="n">
        <v>19.98697916666667</v>
      </c>
      <c r="AH16" t="n">
        <v>1607757.739299504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1291.926468247261</v>
      </c>
      <c r="AB17" t="n">
        <v>1767.670789629122</v>
      </c>
      <c r="AC17" t="n">
        <v>1598.966770408453</v>
      </c>
      <c r="AD17" t="n">
        <v>1291926.468247261</v>
      </c>
      <c r="AE17" t="n">
        <v>1767670.789629122</v>
      </c>
      <c r="AF17" t="n">
        <v>1.310640972078593e-06</v>
      </c>
      <c r="AG17" t="n">
        <v>19.86328125</v>
      </c>
      <c r="AH17" t="n">
        <v>1598966.770408453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1270.335664321485</v>
      </c>
      <c r="AB18" t="n">
        <v>1738.129299178831</v>
      </c>
      <c r="AC18" t="n">
        <v>1572.244678344995</v>
      </c>
      <c r="AD18" t="n">
        <v>1270335.664321485</v>
      </c>
      <c r="AE18" t="n">
        <v>1738129.299178831</v>
      </c>
      <c r="AF18" t="n">
        <v>1.319878441630085e-06</v>
      </c>
      <c r="AG18" t="n">
        <v>19.7265625</v>
      </c>
      <c r="AH18" t="n">
        <v>1572244.678344995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1260.744606702254</v>
      </c>
      <c r="AB19" t="n">
        <v>1725.0063910166</v>
      </c>
      <c r="AC19" t="n">
        <v>1560.37420211965</v>
      </c>
      <c r="AD19" t="n">
        <v>1260744.606702254</v>
      </c>
      <c r="AE19" t="n">
        <v>1725006.3910166</v>
      </c>
      <c r="AF19" t="n">
        <v>1.32971574686674e-06</v>
      </c>
      <c r="AG19" t="n">
        <v>19.57682291666667</v>
      </c>
      <c r="AH19" t="n">
        <v>1560374.20211965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1252.755577124681</v>
      </c>
      <c r="AB20" t="n">
        <v>1714.075448297455</v>
      </c>
      <c r="AC20" t="n">
        <v>1550.486493231946</v>
      </c>
      <c r="AD20" t="n">
        <v>1252755.577124681</v>
      </c>
      <c r="AE20" t="n">
        <v>1714075.448297455</v>
      </c>
      <c r="AF20" t="n">
        <v>1.338433358824425e-06</v>
      </c>
      <c r="AG20" t="n">
        <v>19.453125</v>
      </c>
      <c r="AH20" t="n">
        <v>1550486.493231947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1246.284855652161</v>
      </c>
      <c r="AB21" t="n">
        <v>1705.22192171067</v>
      </c>
      <c r="AC21" t="n">
        <v>1542.477934796601</v>
      </c>
      <c r="AD21" t="n">
        <v>1246284.855652161</v>
      </c>
      <c r="AE21" t="n">
        <v>1705221.92171067</v>
      </c>
      <c r="AF21" t="n">
        <v>1.345351463726625e-06</v>
      </c>
      <c r="AG21" t="n">
        <v>19.34895833333333</v>
      </c>
      <c r="AH21" t="n">
        <v>1542477.934796601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1239.478878411279</v>
      </c>
      <c r="AB22" t="n">
        <v>1695.909683391169</v>
      </c>
      <c r="AC22" t="n">
        <v>1534.054443432505</v>
      </c>
      <c r="AD22" t="n">
        <v>1239478.878411279</v>
      </c>
      <c r="AE22" t="n">
        <v>1695909.683391169</v>
      </c>
      <c r="AF22" t="n">
        <v>1.353429250953471e-06</v>
      </c>
      <c r="AG22" t="n">
        <v>19.23828125</v>
      </c>
      <c r="AH22" t="n">
        <v>1534054.443432505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1219.401439974872</v>
      </c>
      <c r="AB23" t="n">
        <v>1668.438846368407</v>
      </c>
      <c r="AC23" t="n">
        <v>1509.205384539633</v>
      </c>
      <c r="AD23" t="n">
        <v>1219401.439974872</v>
      </c>
      <c r="AE23" t="n">
        <v>1668438.846368407</v>
      </c>
      <c r="AF23" t="n">
        <v>1.361067158677864e-06</v>
      </c>
      <c r="AG23" t="n">
        <v>19.12760416666667</v>
      </c>
      <c r="AH23" t="n">
        <v>1509205.384539633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1219.154815098868</v>
      </c>
      <c r="AB24" t="n">
        <v>1668.101403332737</v>
      </c>
      <c r="AC24" t="n">
        <v>1508.900146593683</v>
      </c>
      <c r="AD24" t="n">
        <v>1219154.815098868</v>
      </c>
      <c r="AE24" t="n">
        <v>1668101.403332737</v>
      </c>
      <c r="AF24" t="n">
        <v>1.362146862911156e-06</v>
      </c>
      <c r="AG24" t="n">
        <v>19.11458333333333</v>
      </c>
      <c r="AH24" t="n">
        <v>1508900.146593683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1212.131643186001</v>
      </c>
      <c r="AB25" t="n">
        <v>1658.491989681074</v>
      </c>
      <c r="AC25" t="n">
        <v>1500.207841894039</v>
      </c>
      <c r="AD25" t="n">
        <v>1212131.643186001</v>
      </c>
      <c r="AE25" t="n">
        <v>1658491.989681074</v>
      </c>
      <c r="AF25" t="n">
        <v>1.369744781589872e-06</v>
      </c>
      <c r="AG25" t="n">
        <v>19.00390625</v>
      </c>
      <c r="AH25" t="n">
        <v>1500207.841894039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1206.293584348175</v>
      </c>
      <c r="AB26" t="n">
        <v>1650.504100022182</v>
      </c>
      <c r="AC26" t="n">
        <v>1492.982305213118</v>
      </c>
      <c r="AD26" t="n">
        <v>1206293.584348175</v>
      </c>
      <c r="AE26" t="n">
        <v>1650504.100022182</v>
      </c>
      <c r="AF26" t="n">
        <v>1.376262996035297e-06</v>
      </c>
      <c r="AG26" t="n">
        <v>18.91927083333333</v>
      </c>
      <c r="AH26" t="n">
        <v>1492982.305213118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1203.863410862658</v>
      </c>
      <c r="AB27" t="n">
        <v>1647.17902944761</v>
      </c>
      <c r="AC27" t="n">
        <v>1489.974574707418</v>
      </c>
      <c r="AD27" t="n">
        <v>1203863.410862658</v>
      </c>
      <c r="AE27" t="n">
        <v>1647179.02944761</v>
      </c>
      <c r="AF27" t="n">
        <v>1.379102218278397e-06</v>
      </c>
      <c r="AG27" t="n">
        <v>18.88020833333333</v>
      </c>
      <c r="AH27" t="n">
        <v>1489974.574707418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1197.368986614251</v>
      </c>
      <c r="AB28" t="n">
        <v>1638.293071677163</v>
      </c>
      <c r="AC28" t="n">
        <v>1481.936680275061</v>
      </c>
      <c r="AD28" t="n">
        <v>1197368.986614251</v>
      </c>
      <c r="AE28" t="n">
        <v>1638293.071677163</v>
      </c>
      <c r="AF28" t="n">
        <v>1.386260257454661e-06</v>
      </c>
      <c r="AG28" t="n">
        <v>18.78255208333333</v>
      </c>
      <c r="AH28" t="n">
        <v>1481936.680275061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1194.694634412373</v>
      </c>
      <c r="AB29" t="n">
        <v>1634.633905010462</v>
      </c>
      <c r="AC29" t="n">
        <v>1478.626739339358</v>
      </c>
      <c r="AD29" t="n">
        <v>1194694.634412373</v>
      </c>
      <c r="AE29" t="n">
        <v>1634633.905010462</v>
      </c>
      <c r="AF29" t="n">
        <v>1.389459381108857e-06</v>
      </c>
      <c r="AG29" t="n">
        <v>18.73697916666667</v>
      </c>
      <c r="AH29" t="n">
        <v>1478626.739339358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1191.891779333563</v>
      </c>
      <c r="AB30" t="n">
        <v>1630.798915038395</v>
      </c>
      <c r="AC30" t="n">
        <v>1475.157755427782</v>
      </c>
      <c r="AD30" t="n">
        <v>1191891.779333563</v>
      </c>
      <c r="AE30" t="n">
        <v>1630798.915038395</v>
      </c>
      <c r="AF30" t="n">
        <v>1.392738482854409e-06</v>
      </c>
      <c r="AG30" t="n">
        <v>18.69140625</v>
      </c>
      <c r="AH30" t="n">
        <v>1475157.755427782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1187.948401886795</v>
      </c>
      <c r="AB31" t="n">
        <v>1625.403412046192</v>
      </c>
      <c r="AC31" t="n">
        <v>1470.27719166852</v>
      </c>
      <c r="AD31" t="n">
        <v>1187948.401886795</v>
      </c>
      <c r="AE31" t="n">
        <v>1625403.412046192</v>
      </c>
      <c r="AF31" t="n">
        <v>1.396777376467832e-06</v>
      </c>
      <c r="AG31" t="n">
        <v>18.63932291666667</v>
      </c>
      <c r="AH31" t="n">
        <v>1470277.19166852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1185.326960178228</v>
      </c>
      <c r="AB32" t="n">
        <v>1621.816639850684</v>
      </c>
      <c r="AC32" t="n">
        <v>1467.032735977285</v>
      </c>
      <c r="AD32" t="n">
        <v>1185326.960178228</v>
      </c>
      <c r="AE32" t="n">
        <v>1621816.639850684</v>
      </c>
      <c r="AF32" t="n">
        <v>1.399696576802286e-06</v>
      </c>
      <c r="AG32" t="n">
        <v>18.60026041666667</v>
      </c>
      <c r="AH32" t="n">
        <v>1467032.735977285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1183.216521533954</v>
      </c>
      <c r="AB33" t="n">
        <v>1618.929044591608</v>
      </c>
      <c r="AC33" t="n">
        <v>1464.420728756969</v>
      </c>
      <c r="AD33" t="n">
        <v>1183216.521533954</v>
      </c>
      <c r="AE33" t="n">
        <v>1618929.044591608</v>
      </c>
      <c r="AF33" t="n">
        <v>1.40245582095403e-06</v>
      </c>
      <c r="AG33" t="n">
        <v>18.56119791666667</v>
      </c>
      <c r="AH33" t="n">
        <v>1464420.728756969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1179.557935184138</v>
      </c>
      <c r="AB34" t="n">
        <v>1613.92320534235</v>
      </c>
      <c r="AC34" t="n">
        <v>1459.892639779921</v>
      </c>
      <c r="AD34" t="n">
        <v>1179557.935184138</v>
      </c>
      <c r="AE34" t="n">
        <v>1613923.20534235</v>
      </c>
      <c r="AF34" t="n">
        <v>1.406574692658808e-06</v>
      </c>
      <c r="AG34" t="n">
        <v>18.50911458333333</v>
      </c>
      <c r="AH34" t="n">
        <v>1459892.639779921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1164.912241613172</v>
      </c>
      <c r="AB35" t="n">
        <v>1593.884321276155</v>
      </c>
      <c r="AC35" t="n">
        <v>1441.766238684253</v>
      </c>
      <c r="AD35" t="n">
        <v>1164912.241613172</v>
      </c>
      <c r="AE35" t="n">
        <v>1593884.321276155</v>
      </c>
      <c r="AF35" t="n">
        <v>1.409094002536488e-06</v>
      </c>
      <c r="AG35" t="n">
        <v>18.4765625</v>
      </c>
      <c r="AH35" t="n">
        <v>1441766.238684253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1160.784168809593</v>
      </c>
      <c r="AB36" t="n">
        <v>1588.23610994858</v>
      </c>
      <c r="AC36" t="n">
        <v>1436.657084718468</v>
      </c>
      <c r="AD36" t="n">
        <v>1160784.168809593</v>
      </c>
      <c r="AE36" t="n">
        <v>1588236.10994858</v>
      </c>
      <c r="AF36" t="n">
        <v>1.413692742789395e-06</v>
      </c>
      <c r="AG36" t="n">
        <v>18.41796875</v>
      </c>
      <c r="AH36" t="n">
        <v>1436657.084718468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1159.087582729361</v>
      </c>
      <c r="AB37" t="n">
        <v>1585.914766025511</v>
      </c>
      <c r="AC37" t="n">
        <v>1434.557286601389</v>
      </c>
      <c r="AD37" t="n">
        <v>1159087.582729361</v>
      </c>
      <c r="AE37" t="n">
        <v>1585914.766025511</v>
      </c>
      <c r="AF37" t="n">
        <v>1.415932129347333e-06</v>
      </c>
      <c r="AG37" t="n">
        <v>18.38541666666667</v>
      </c>
      <c r="AH37" t="n">
        <v>1434557.286601389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1157.947206227478</v>
      </c>
      <c r="AB38" t="n">
        <v>1584.354452585774</v>
      </c>
      <c r="AC38" t="n">
        <v>1433.145887286427</v>
      </c>
      <c r="AD38" t="n">
        <v>1157947.206227478</v>
      </c>
      <c r="AE38" t="n">
        <v>1584354.452585774</v>
      </c>
      <c r="AF38" t="n">
        <v>1.416611943123849e-06</v>
      </c>
      <c r="AG38" t="n">
        <v>18.37890625</v>
      </c>
      <c r="AH38" t="n">
        <v>1433145.887286427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1153.662781947102</v>
      </c>
      <c r="AB39" t="n">
        <v>1578.492314269904</v>
      </c>
      <c r="AC39" t="n">
        <v>1427.843223223862</v>
      </c>
      <c r="AD39" t="n">
        <v>1153662.781947102</v>
      </c>
      <c r="AE39" t="n">
        <v>1578492.314269905</v>
      </c>
      <c r="AF39" t="n">
        <v>1.421370639559467e-06</v>
      </c>
      <c r="AG39" t="n">
        <v>18.31380208333333</v>
      </c>
      <c r="AH39" t="n">
        <v>1427843.223223862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1152.98768881661</v>
      </c>
      <c r="AB40" t="n">
        <v>1577.568622065759</v>
      </c>
      <c r="AC40" t="n">
        <v>1427.007686907269</v>
      </c>
      <c r="AD40" t="n">
        <v>1152987.68881661</v>
      </c>
      <c r="AE40" t="n">
        <v>1577568.622065759</v>
      </c>
      <c r="AF40" t="n">
        <v>1.423090168523597e-06</v>
      </c>
      <c r="AG40" t="n">
        <v>18.29427083333333</v>
      </c>
      <c r="AH40" t="n">
        <v>1427007.686907269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1151.643300947086</v>
      </c>
      <c r="AB41" t="n">
        <v>1575.729171272469</v>
      </c>
      <c r="AC41" t="n">
        <v>1425.343790716006</v>
      </c>
      <c r="AD41" t="n">
        <v>1151643.300947086</v>
      </c>
      <c r="AE41" t="n">
        <v>1575729.171272469</v>
      </c>
      <c r="AF41" t="n">
        <v>1.423650015163082e-06</v>
      </c>
      <c r="AG41" t="n">
        <v>18.28776041666667</v>
      </c>
      <c r="AH41" t="n">
        <v>1425343.790716006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1149.238777023766</v>
      </c>
      <c r="AB42" t="n">
        <v>1572.439195560474</v>
      </c>
      <c r="AC42" t="n">
        <v>1422.367805668454</v>
      </c>
      <c r="AD42" t="n">
        <v>1149238.777023766</v>
      </c>
      <c r="AE42" t="n">
        <v>1572439.195560474</v>
      </c>
      <c r="AF42" t="n">
        <v>1.42744897450244e-06</v>
      </c>
      <c r="AG42" t="n">
        <v>18.23567708333333</v>
      </c>
      <c r="AH42" t="n">
        <v>1422367.805668454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1145.130969289316</v>
      </c>
      <c r="AB43" t="n">
        <v>1566.818711794512</v>
      </c>
      <c r="AC43" t="n">
        <v>1417.283732984716</v>
      </c>
      <c r="AD43" t="n">
        <v>1145130.969289316</v>
      </c>
      <c r="AE43" t="n">
        <v>1566818.711794511</v>
      </c>
      <c r="AF43" t="n">
        <v>1.431727802389928e-06</v>
      </c>
      <c r="AG43" t="n">
        <v>18.18359375</v>
      </c>
      <c r="AH43" t="n">
        <v>1417283.732984716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1146.588784098034</v>
      </c>
      <c r="AB44" t="n">
        <v>1568.813358330051</v>
      </c>
      <c r="AC44" t="n">
        <v>1419.088013254408</v>
      </c>
      <c r="AD44" t="n">
        <v>1146588.784098034</v>
      </c>
      <c r="AE44" t="n">
        <v>1568813.358330051</v>
      </c>
      <c r="AF44" t="n">
        <v>1.430128240562829e-06</v>
      </c>
      <c r="AG44" t="n">
        <v>18.203125</v>
      </c>
      <c r="AH44" t="n">
        <v>1419088.013254408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1143.3229669859</v>
      </c>
      <c r="AB45" t="n">
        <v>1564.344923279546</v>
      </c>
      <c r="AC45" t="n">
        <v>1415.046039373635</v>
      </c>
      <c r="AD45" t="n">
        <v>1143322.9669859</v>
      </c>
      <c r="AE45" t="n">
        <v>1564344.923279546</v>
      </c>
      <c r="AF45" t="n">
        <v>1.43420712322193e-06</v>
      </c>
      <c r="AG45" t="n">
        <v>18.15104166666667</v>
      </c>
      <c r="AH45" t="n">
        <v>1415046.039373635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1142.96358993071</v>
      </c>
      <c r="AB46" t="n">
        <v>1563.853207738038</v>
      </c>
      <c r="AC46" t="n">
        <v>1414.601252473281</v>
      </c>
      <c r="AD46" t="n">
        <v>1142963.58993071</v>
      </c>
      <c r="AE46" t="n">
        <v>1563853.207738038</v>
      </c>
      <c r="AF46" t="n">
        <v>1.434087156084897e-06</v>
      </c>
      <c r="AG46" t="n">
        <v>18.15104166666667</v>
      </c>
      <c r="AH46" t="n">
        <v>1414601.252473281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1139.094246018392</v>
      </c>
      <c r="AB47" t="n">
        <v>1558.5590006938</v>
      </c>
      <c r="AC47" t="n">
        <v>1409.812317118879</v>
      </c>
      <c r="AD47" t="n">
        <v>1139094.246018392</v>
      </c>
      <c r="AE47" t="n">
        <v>1558559.0006938</v>
      </c>
      <c r="AF47" t="n">
        <v>1.438525940155095e-06</v>
      </c>
      <c r="AG47" t="n">
        <v>18.09895833333333</v>
      </c>
      <c r="AH47" t="n">
        <v>1409812.317118879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1140.037924287396</v>
      </c>
      <c r="AB48" t="n">
        <v>1559.850182933597</v>
      </c>
      <c r="AC48" t="n">
        <v>1410.980270737896</v>
      </c>
      <c r="AD48" t="n">
        <v>1140037.924287396</v>
      </c>
      <c r="AE48" t="n">
        <v>1559850.182933597</v>
      </c>
      <c r="AF48" t="n">
        <v>1.437526214013159e-06</v>
      </c>
      <c r="AG48" t="n">
        <v>18.11197916666667</v>
      </c>
      <c r="AH48" t="n">
        <v>1410980.270737896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1136.371618862969</v>
      </c>
      <c r="AB49" t="n">
        <v>1554.833782105916</v>
      </c>
      <c r="AC49" t="n">
        <v>1406.442628164646</v>
      </c>
      <c r="AD49" t="n">
        <v>1136371.618862969</v>
      </c>
      <c r="AE49" t="n">
        <v>1554833.782105916</v>
      </c>
      <c r="AF49" t="n">
        <v>1.441405151443872e-06</v>
      </c>
      <c r="AG49" t="n">
        <v>18.05989583333333</v>
      </c>
      <c r="AH49" t="n">
        <v>1406442.628164646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1136.483742706146</v>
      </c>
      <c r="AB50" t="n">
        <v>1554.987194894705</v>
      </c>
      <c r="AC50" t="n">
        <v>1406.581399452189</v>
      </c>
      <c r="AD50" t="n">
        <v>1136483.742706146</v>
      </c>
      <c r="AE50" t="n">
        <v>1554987.194894705</v>
      </c>
      <c r="AF50" t="n">
        <v>1.441365162398194e-06</v>
      </c>
      <c r="AG50" t="n">
        <v>18.05989583333333</v>
      </c>
      <c r="AH50" t="n">
        <v>1406581.399452189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1133.527400482719</v>
      </c>
      <c r="AB51" t="n">
        <v>1550.942197039999</v>
      </c>
      <c r="AC51" t="n">
        <v>1402.922450515546</v>
      </c>
      <c r="AD51" t="n">
        <v>1133527.400482719</v>
      </c>
      <c r="AE51" t="n">
        <v>1550942.197039999</v>
      </c>
      <c r="AF51" t="n">
        <v>1.444644264143746e-06</v>
      </c>
      <c r="AG51" t="n">
        <v>18.02083333333333</v>
      </c>
      <c r="AH51" t="n">
        <v>1402922.450515546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1133.193532417373</v>
      </c>
      <c r="AB52" t="n">
        <v>1550.485384023774</v>
      </c>
      <c r="AC52" t="n">
        <v>1402.509235092448</v>
      </c>
      <c r="AD52" t="n">
        <v>1133193.532417373</v>
      </c>
      <c r="AE52" t="n">
        <v>1550485.384023774</v>
      </c>
      <c r="AF52" t="n">
        <v>1.44520411078323e-06</v>
      </c>
      <c r="AG52" t="n">
        <v>18.01432291666667</v>
      </c>
      <c r="AH52" t="n">
        <v>1402509.235092448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1133.432254574389</v>
      </c>
      <c r="AB53" t="n">
        <v>1550.81201421068</v>
      </c>
      <c r="AC53" t="n">
        <v>1402.804692152745</v>
      </c>
      <c r="AD53" t="n">
        <v>1133432.254574389</v>
      </c>
      <c r="AE53" t="n">
        <v>1550812.01421068</v>
      </c>
      <c r="AF53" t="n">
        <v>1.444484307961036e-06</v>
      </c>
      <c r="AG53" t="n">
        <v>18.02083333333333</v>
      </c>
      <c r="AH53" t="n">
        <v>1402804.692152745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1130.141977307691</v>
      </c>
      <c r="AB54" t="n">
        <v>1546.310111697597</v>
      </c>
      <c r="AC54" t="n">
        <v>1398.73244489705</v>
      </c>
      <c r="AD54" t="n">
        <v>1130141.977307691</v>
      </c>
      <c r="AE54" t="n">
        <v>1546310.111697597</v>
      </c>
      <c r="AF54" t="n">
        <v>1.448483212528781e-06</v>
      </c>
      <c r="AG54" t="n">
        <v>17.97526041666667</v>
      </c>
      <c r="AH54" t="n">
        <v>1398732.44489705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1129.913915022769</v>
      </c>
      <c r="AB55" t="n">
        <v>1545.998066817967</v>
      </c>
      <c r="AC55" t="n">
        <v>1398.450181142775</v>
      </c>
      <c r="AD55" t="n">
        <v>1129913.915022769</v>
      </c>
      <c r="AE55" t="n">
        <v>1545998.066817967</v>
      </c>
      <c r="AF55" t="n">
        <v>1.448763135848524e-06</v>
      </c>
      <c r="AG55" t="n">
        <v>17.96875</v>
      </c>
      <c r="AH55" t="n">
        <v>1398450.181142775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1129.235372995604</v>
      </c>
      <c r="AB56" t="n">
        <v>1545.06965568124</v>
      </c>
      <c r="AC56" t="n">
        <v>1397.610376261903</v>
      </c>
      <c r="AD56" t="n">
        <v>1129235.372995604</v>
      </c>
      <c r="AE56" t="n">
        <v>1545069.655681239</v>
      </c>
      <c r="AF56" t="n">
        <v>1.448683157757169e-06</v>
      </c>
      <c r="AG56" t="n">
        <v>17.96875</v>
      </c>
      <c r="AH56" t="n">
        <v>1397610.376261903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1125.888632209056</v>
      </c>
      <c r="AB57" t="n">
        <v>1540.490497289301</v>
      </c>
      <c r="AC57" t="n">
        <v>1393.468246320002</v>
      </c>
      <c r="AD57" t="n">
        <v>1125888.632209056</v>
      </c>
      <c r="AE57" t="n">
        <v>1540490.497289301</v>
      </c>
      <c r="AF57" t="n">
        <v>1.452802029461947e-06</v>
      </c>
      <c r="AG57" t="n">
        <v>17.92317708333333</v>
      </c>
      <c r="AH57" t="n">
        <v>1393468.246320002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1126.445522850044</v>
      </c>
      <c r="AB58" t="n">
        <v>1541.252459632582</v>
      </c>
      <c r="AC58" t="n">
        <v>1394.157488046661</v>
      </c>
      <c r="AD58" t="n">
        <v>1126445.522850044</v>
      </c>
      <c r="AE58" t="n">
        <v>1541252.459632582</v>
      </c>
      <c r="AF58" t="n">
        <v>1.452322160913817e-06</v>
      </c>
      <c r="AG58" t="n">
        <v>17.92317708333333</v>
      </c>
      <c r="AH58" t="n">
        <v>1394157.488046661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1125.536569411645</v>
      </c>
      <c r="AB59" t="n">
        <v>1540.008789437969</v>
      </c>
      <c r="AC59" t="n">
        <v>1393.03251198992</v>
      </c>
      <c r="AD59" t="n">
        <v>1125536.569411645</v>
      </c>
      <c r="AE59" t="n">
        <v>1540008.789437969</v>
      </c>
      <c r="AF59" t="n">
        <v>1.452682062324914e-06</v>
      </c>
      <c r="AG59" t="n">
        <v>17.92317708333333</v>
      </c>
      <c r="AH59" t="n">
        <v>1393032.51198992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1123.579701705322</v>
      </c>
      <c r="AB60" t="n">
        <v>1537.331316711268</v>
      </c>
      <c r="AC60" t="n">
        <v>1390.610573502398</v>
      </c>
      <c r="AD60" t="n">
        <v>1123579.701705322</v>
      </c>
      <c r="AE60" t="n">
        <v>1537331.316711268</v>
      </c>
      <c r="AF60" t="n">
        <v>1.456161109298853e-06</v>
      </c>
      <c r="AG60" t="n">
        <v>17.87760416666667</v>
      </c>
      <c r="AH60" t="n">
        <v>1390610.573502398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1124.444430926227</v>
      </c>
      <c r="AB61" t="n">
        <v>1538.514477380471</v>
      </c>
      <c r="AC61" t="n">
        <v>1391.680814977909</v>
      </c>
      <c r="AD61" t="n">
        <v>1124444.430926227</v>
      </c>
      <c r="AE61" t="n">
        <v>1538514.477380471</v>
      </c>
      <c r="AF61" t="n">
        <v>1.455241361248271e-06</v>
      </c>
      <c r="AG61" t="n">
        <v>17.890625</v>
      </c>
      <c r="AH61" t="n">
        <v>1391680.814977909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1122.46780021206</v>
      </c>
      <c r="AB62" t="n">
        <v>1535.809964034555</v>
      </c>
      <c r="AC62" t="n">
        <v>1389.234416589919</v>
      </c>
      <c r="AD62" t="n">
        <v>1122467.80021206</v>
      </c>
      <c r="AE62" t="n">
        <v>1535809.964034555</v>
      </c>
      <c r="AF62" t="n">
        <v>1.45620109834453e-06</v>
      </c>
      <c r="AG62" t="n">
        <v>17.87760416666667</v>
      </c>
      <c r="AH62" t="n">
        <v>1389234.416589919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1119.631243532269</v>
      </c>
      <c r="AB63" t="n">
        <v>1531.928862045217</v>
      </c>
      <c r="AC63" t="n">
        <v>1385.723721527282</v>
      </c>
      <c r="AD63" t="n">
        <v>1119631.243532269</v>
      </c>
      <c r="AE63" t="n">
        <v>1531928.862045217</v>
      </c>
      <c r="AF63" t="n">
        <v>1.459560178181437e-06</v>
      </c>
      <c r="AG63" t="n">
        <v>17.83854166666667</v>
      </c>
      <c r="AH63" t="n">
        <v>1385723.721527282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1120.481106921175</v>
      </c>
      <c r="AB64" t="n">
        <v>1533.091682627243</v>
      </c>
      <c r="AC64" t="n">
        <v>1386.775564144989</v>
      </c>
      <c r="AD64" t="n">
        <v>1120481.106921175</v>
      </c>
      <c r="AE64" t="n">
        <v>1533091.682627243</v>
      </c>
      <c r="AF64" t="n">
        <v>1.459560178181437e-06</v>
      </c>
      <c r="AG64" t="n">
        <v>17.83854166666667</v>
      </c>
      <c r="AH64" t="n">
        <v>1386775.564144989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1118.748602382572</v>
      </c>
      <c r="AB65" t="n">
        <v>1530.721193484821</v>
      </c>
      <c r="AC65" t="n">
        <v>1384.631311159317</v>
      </c>
      <c r="AD65" t="n">
        <v>1118748.602382572</v>
      </c>
      <c r="AE65" t="n">
        <v>1530721.193484821</v>
      </c>
      <c r="AF65" t="n">
        <v>1.460639882414728e-06</v>
      </c>
      <c r="AG65" t="n">
        <v>17.82552083333333</v>
      </c>
      <c r="AH65" t="n">
        <v>1384631.311159317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1118.585287124283</v>
      </c>
      <c r="AB66" t="n">
        <v>1530.49773834347</v>
      </c>
      <c r="AC66" t="n">
        <v>1384.429182263035</v>
      </c>
      <c r="AD66" t="n">
        <v>1118585.287124283</v>
      </c>
      <c r="AE66" t="n">
        <v>1530497.73834347</v>
      </c>
      <c r="AF66" t="n">
        <v>1.459880090546856e-06</v>
      </c>
      <c r="AG66" t="n">
        <v>17.83203125</v>
      </c>
      <c r="AH66" t="n">
        <v>1384429.182263035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1103.050059230019</v>
      </c>
      <c r="AB67" t="n">
        <v>1509.241754172654</v>
      </c>
      <c r="AC67" t="n">
        <v>1365.201839388521</v>
      </c>
      <c r="AD67" t="n">
        <v>1103050.059230019</v>
      </c>
      <c r="AE67" t="n">
        <v>1509241.754172654</v>
      </c>
      <c r="AF67" t="n">
        <v>1.463519093703505e-06</v>
      </c>
      <c r="AG67" t="n">
        <v>17.78645833333333</v>
      </c>
      <c r="AH67" t="n">
        <v>1365201.839388521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1103.180608478469</v>
      </c>
      <c r="AB68" t="n">
        <v>1509.42037741381</v>
      </c>
      <c r="AC68" t="n">
        <v>1365.36341507824</v>
      </c>
      <c r="AD68" t="n">
        <v>1103180.608478469</v>
      </c>
      <c r="AE68" t="n">
        <v>1509420.37741381</v>
      </c>
      <c r="AF68" t="n">
        <v>1.463719038931892e-06</v>
      </c>
      <c r="AG68" t="n">
        <v>17.78645833333333</v>
      </c>
      <c r="AH68" t="n">
        <v>1365363.41507824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1104.137540611197</v>
      </c>
      <c r="AB69" t="n">
        <v>1510.729694174674</v>
      </c>
      <c r="AC69" t="n">
        <v>1366.547772485085</v>
      </c>
      <c r="AD69" t="n">
        <v>1104137.540611197</v>
      </c>
      <c r="AE69" t="n">
        <v>1510729.694174674</v>
      </c>
      <c r="AF69" t="n">
        <v>1.462919258018343e-06</v>
      </c>
      <c r="AG69" t="n">
        <v>17.79947916666667</v>
      </c>
      <c r="AH69" t="n">
        <v>1366547.772485085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1103.661519852531</v>
      </c>
      <c r="AB70" t="n">
        <v>1510.078381572114</v>
      </c>
      <c r="AC70" t="n">
        <v>1365.95862024319</v>
      </c>
      <c r="AD70" t="n">
        <v>1103661.519852531</v>
      </c>
      <c r="AE70" t="n">
        <v>1510078.381572114</v>
      </c>
      <c r="AF70" t="n">
        <v>1.462919258018343e-06</v>
      </c>
      <c r="AG70" t="n">
        <v>17.79947916666667</v>
      </c>
      <c r="AH70" t="n">
        <v>1365958.62024319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1099.894205149145</v>
      </c>
      <c r="AB71" t="n">
        <v>1504.923775392747</v>
      </c>
      <c r="AC71" t="n">
        <v>1361.295962443047</v>
      </c>
      <c r="AD71" t="n">
        <v>1099894.205149145</v>
      </c>
      <c r="AE71" t="n">
        <v>1504923.775392747</v>
      </c>
      <c r="AF71" t="n">
        <v>1.467038129723121e-06</v>
      </c>
      <c r="AG71" t="n">
        <v>17.74739583333333</v>
      </c>
      <c r="AH71" t="n">
        <v>1361295.962443047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1100.221784269036</v>
      </c>
      <c r="AB72" t="n">
        <v>1505.371983596353</v>
      </c>
      <c r="AC72" t="n">
        <v>1361.701394284765</v>
      </c>
      <c r="AD72" t="n">
        <v>1100221.784269036</v>
      </c>
      <c r="AE72" t="n">
        <v>1505371.983596353</v>
      </c>
      <c r="AF72" t="n">
        <v>1.467238074951508e-06</v>
      </c>
      <c r="AG72" t="n">
        <v>17.74088541666667</v>
      </c>
      <c r="AH72" t="n">
        <v>1361701.394284765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1101.025723676511</v>
      </c>
      <c r="AB73" t="n">
        <v>1506.471968960964</v>
      </c>
      <c r="AC73" t="n">
        <v>1362.696398590016</v>
      </c>
      <c r="AD73" t="n">
        <v>1101025.723676511</v>
      </c>
      <c r="AE73" t="n">
        <v>1506471.968960963</v>
      </c>
      <c r="AF73" t="n">
        <v>1.466518272129314e-06</v>
      </c>
      <c r="AG73" t="n">
        <v>17.75390625</v>
      </c>
      <c r="AH73" t="n">
        <v>1362696.398590016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1101.424579825491</v>
      </c>
      <c r="AB74" t="n">
        <v>1507.017701540288</v>
      </c>
      <c r="AC74" t="n">
        <v>1363.190047217911</v>
      </c>
      <c r="AD74" t="n">
        <v>1101424.579825491</v>
      </c>
      <c r="AE74" t="n">
        <v>1507017.701540288</v>
      </c>
      <c r="AF74" t="n">
        <v>1.465758480261442e-06</v>
      </c>
      <c r="AG74" t="n">
        <v>17.76041666666667</v>
      </c>
      <c r="AH74" t="n">
        <v>1363190.047217911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1100.213427753647</v>
      </c>
      <c r="AB75" t="n">
        <v>1505.360549843333</v>
      </c>
      <c r="AC75" t="n">
        <v>1361.691051753086</v>
      </c>
      <c r="AD75" t="n">
        <v>1100213.427753647</v>
      </c>
      <c r="AE75" t="n">
        <v>1505360.549843333</v>
      </c>
      <c r="AF75" t="n">
        <v>1.465998414535507e-06</v>
      </c>
      <c r="AG75" t="n">
        <v>17.76041666666667</v>
      </c>
      <c r="AH75" t="n">
        <v>1361691.051753086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1096.139788664168</v>
      </c>
      <c r="AB76" t="n">
        <v>1499.786817124836</v>
      </c>
      <c r="AC76" t="n">
        <v>1356.649268262459</v>
      </c>
      <c r="AD76" t="n">
        <v>1096139.788664168</v>
      </c>
      <c r="AE76" t="n">
        <v>1499786.817124836</v>
      </c>
      <c r="AF76" t="n">
        <v>1.470317231468672e-06</v>
      </c>
      <c r="AG76" t="n">
        <v>17.70833333333333</v>
      </c>
      <c r="AH76" t="n">
        <v>1356649.268262459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1096.518415032004</v>
      </c>
      <c r="AB77" t="n">
        <v>1500.304870425126</v>
      </c>
      <c r="AC77" t="n">
        <v>1357.117879282861</v>
      </c>
      <c r="AD77" t="n">
        <v>1096518.415032004</v>
      </c>
      <c r="AE77" t="n">
        <v>1500304.870425126</v>
      </c>
      <c r="AF77" t="n">
        <v>1.470757110971124e-06</v>
      </c>
      <c r="AG77" t="n">
        <v>17.70182291666667</v>
      </c>
      <c r="AH77" t="n">
        <v>1357117.879282861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1095.987075411226</v>
      </c>
      <c r="AB78" t="n">
        <v>1499.577868114927</v>
      </c>
      <c r="AC78" t="n">
        <v>1356.460261052794</v>
      </c>
      <c r="AD78" t="n">
        <v>1095987.075411226</v>
      </c>
      <c r="AE78" t="n">
        <v>1499577.868114927</v>
      </c>
      <c r="AF78" t="n">
        <v>1.471356946656286e-06</v>
      </c>
      <c r="AG78" t="n">
        <v>17.6953125</v>
      </c>
      <c r="AH78" t="n">
        <v>1356460.261052794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1096.949463913362</v>
      </c>
      <c r="AB79" t="n">
        <v>1500.894650521133</v>
      </c>
      <c r="AC79" t="n">
        <v>1357.651371594268</v>
      </c>
      <c r="AD79" t="n">
        <v>1096949.463913362</v>
      </c>
      <c r="AE79" t="n">
        <v>1500894.650521133</v>
      </c>
      <c r="AF79" t="n">
        <v>1.470637143834092e-06</v>
      </c>
      <c r="AG79" t="n">
        <v>17.70182291666667</v>
      </c>
      <c r="AH79" t="n">
        <v>1357651.371594268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1096.580162080921</v>
      </c>
      <c r="AB80" t="n">
        <v>1500.38935546154</v>
      </c>
      <c r="AC80" t="n">
        <v>1357.194301185976</v>
      </c>
      <c r="AD80" t="n">
        <v>1096580.162080921</v>
      </c>
      <c r="AE80" t="n">
        <v>1500389.35546154</v>
      </c>
      <c r="AF80" t="n">
        <v>1.470237253377317e-06</v>
      </c>
      <c r="AG80" t="n">
        <v>17.70833333333333</v>
      </c>
      <c r="AH80" t="n">
        <v>1357194.301185976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1094.940731812634</v>
      </c>
      <c r="AB81" t="n">
        <v>1498.146214641911</v>
      </c>
      <c r="AC81" t="n">
        <v>1355.165242577905</v>
      </c>
      <c r="AD81" t="n">
        <v>1094940.731812634</v>
      </c>
      <c r="AE81" t="n">
        <v>1498146.214641911</v>
      </c>
      <c r="AF81" t="n">
        <v>1.470717121925446e-06</v>
      </c>
      <c r="AG81" t="n">
        <v>17.70182291666667</v>
      </c>
      <c r="AH81" t="n">
        <v>1355165.242577905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1092.023997585463</v>
      </c>
      <c r="AB82" t="n">
        <v>1494.155410195063</v>
      </c>
      <c r="AC82" t="n">
        <v>1351.555314906335</v>
      </c>
      <c r="AD82" t="n">
        <v>1092023.997585463</v>
      </c>
      <c r="AE82" t="n">
        <v>1494155.410195063</v>
      </c>
      <c r="AF82" t="n">
        <v>1.474796004584547e-06</v>
      </c>
      <c r="AG82" t="n">
        <v>17.65625</v>
      </c>
      <c r="AH82" t="n">
        <v>1351555.314906335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1092.2987107263</v>
      </c>
      <c r="AB83" t="n">
        <v>1494.531284833846</v>
      </c>
      <c r="AC83" t="n">
        <v>1351.895316597135</v>
      </c>
      <c r="AD83" t="n">
        <v>1092298.7107263</v>
      </c>
      <c r="AE83" t="n">
        <v>1494531.284833846</v>
      </c>
      <c r="AF83" t="n">
        <v>1.474915971721579e-06</v>
      </c>
      <c r="AG83" t="n">
        <v>17.64973958333333</v>
      </c>
      <c r="AH83" t="n">
        <v>1351895.316597135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1091.70074311358</v>
      </c>
      <c r="AB84" t="n">
        <v>1493.713119165652</v>
      </c>
      <c r="AC84" t="n">
        <v>1351.155235512011</v>
      </c>
      <c r="AD84" t="n">
        <v>1091700.74311358</v>
      </c>
      <c r="AE84" t="n">
        <v>1493713.119165652</v>
      </c>
      <c r="AF84" t="n">
        <v>1.475595785498096e-06</v>
      </c>
      <c r="AG84" t="n">
        <v>17.64322916666667</v>
      </c>
      <c r="AH84" t="n">
        <v>1351155.235512011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1092.196181340058</v>
      </c>
      <c r="AB85" t="n">
        <v>1494.390999604311</v>
      </c>
      <c r="AC85" t="n">
        <v>1351.768419993016</v>
      </c>
      <c r="AD85" t="n">
        <v>1092196.181340058</v>
      </c>
      <c r="AE85" t="n">
        <v>1494390.999604312</v>
      </c>
      <c r="AF85" t="n">
        <v>1.475235884086999e-06</v>
      </c>
      <c r="AG85" t="n">
        <v>17.64973958333333</v>
      </c>
      <c r="AH85" t="n">
        <v>1351768.419993016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1091.578131598525</v>
      </c>
      <c r="AB86" t="n">
        <v>1493.545356681516</v>
      </c>
      <c r="AC86" t="n">
        <v>1351.003484043905</v>
      </c>
      <c r="AD86" t="n">
        <v>1091578.131598525</v>
      </c>
      <c r="AE86" t="n">
        <v>1493545.356681516</v>
      </c>
      <c r="AF86" t="n">
        <v>1.475115916949967e-06</v>
      </c>
      <c r="AG86" t="n">
        <v>17.64973958333333</v>
      </c>
      <c r="AH86" t="n">
        <v>1351003.484043905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1091.637079825226</v>
      </c>
      <c r="AB87" t="n">
        <v>1493.6260122459</v>
      </c>
      <c r="AC87" t="n">
        <v>1351.076441954425</v>
      </c>
      <c r="AD87" t="n">
        <v>1091637.079825226</v>
      </c>
      <c r="AE87" t="n">
        <v>1493626.0122459</v>
      </c>
      <c r="AF87" t="n">
        <v>1.47427614699074e-06</v>
      </c>
      <c r="AG87" t="n">
        <v>17.65625</v>
      </c>
      <c r="AH87" t="n">
        <v>1351076.441954426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1091.363688552179</v>
      </c>
      <c r="AB88" t="n">
        <v>1493.251946244946</v>
      </c>
      <c r="AC88" t="n">
        <v>1350.738076287597</v>
      </c>
      <c r="AD88" t="n">
        <v>1091363.688552179</v>
      </c>
      <c r="AE88" t="n">
        <v>1493251.946244946</v>
      </c>
      <c r="AF88" t="n">
        <v>1.474036212716675e-06</v>
      </c>
      <c r="AG88" t="n">
        <v>17.66276041666667</v>
      </c>
      <c r="AH88" t="n">
        <v>1350738.076287597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1089.048244584796</v>
      </c>
      <c r="AB89" t="n">
        <v>1490.083853658595</v>
      </c>
      <c r="AC89" t="n">
        <v>1347.872342011241</v>
      </c>
      <c r="AD89" t="n">
        <v>1089048.244584796</v>
      </c>
      <c r="AE89" t="n">
        <v>1490083.853658594</v>
      </c>
      <c r="AF89" t="n">
        <v>1.478035117284421e-06</v>
      </c>
      <c r="AG89" t="n">
        <v>17.6171875</v>
      </c>
      <c r="AH89" t="n">
        <v>1347872.342011241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1089.425653496964</v>
      </c>
      <c r="AB90" t="n">
        <v>1490.600241182329</v>
      </c>
      <c r="AC90" t="n">
        <v>1348.339446234465</v>
      </c>
      <c r="AD90" t="n">
        <v>1089425.653496964</v>
      </c>
      <c r="AE90" t="n">
        <v>1490600.241182329</v>
      </c>
      <c r="AF90" t="n">
        <v>1.478155084421453e-06</v>
      </c>
      <c r="AG90" t="n">
        <v>17.61067708333333</v>
      </c>
      <c r="AH90" t="n">
        <v>1348339.446234465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1089.009387631525</v>
      </c>
      <c r="AB91" t="n">
        <v>1490.030687860881</v>
      </c>
      <c r="AC91" t="n">
        <v>1347.824250282642</v>
      </c>
      <c r="AD91" t="n">
        <v>1089009.387631525</v>
      </c>
      <c r="AE91" t="n">
        <v>1490030.687860881</v>
      </c>
      <c r="AF91" t="n">
        <v>1.478075106330098e-06</v>
      </c>
      <c r="AG91" t="n">
        <v>17.6171875</v>
      </c>
      <c r="AH91" t="n">
        <v>1347824.250282642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1088.618719776295</v>
      </c>
      <c r="AB92" t="n">
        <v>1489.496158866306</v>
      </c>
      <c r="AC92" t="n">
        <v>1347.340735985094</v>
      </c>
      <c r="AD92" t="n">
        <v>1088618.719776295</v>
      </c>
      <c r="AE92" t="n">
        <v>1489496.158866306</v>
      </c>
      <c r="AF92" t="n">
        <v>1.47835502964984e-06</v>
      </c>
      <c r="AG92" t="n">
        <v>17.61067708333333</v>
      </c>
      <c r="AH92" t="n">
        <v>1347340.735985094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1088.652220101191</v>
      </c>
      <c r="AB93" t="n">
        <v>1489.541995488759</v>
      </c>
      <c r="AC93" t="n">
        <v>1347.382198024632</v>
      </c>
      <c r="AD93" t="n">
        <v>1088652.220101191</v>
      </c>
      <c r="AE93" t="n">
        <v>1489541.995488759</v>
      </c>
      <c r="AF93" t="n">
        <v>1.478435007741195e-06</v>
      </c>
      <c r="AG93" t="n">
        <v>17.61067708333333</v>
      </c>
      <c r="AH93" t="n">
        <v>1347382.198024632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1088.348085352117</v>
      </c>
      <c r="AB94" t="n">
        <v>1489.125864907597</v>
      </c>
      <c r="AC94" t="n">
        <v>1347.005782362093</v>
      </c>
      <c r="AD94" t="n">
        <v>1088348.085352117</v>
      </c>
      <c r="AE94" t="n">
        <v>1489125.864907597</v>
      </c>
      <c r="AF94" t="n">
        <v>1.477875161101711e-06</v>
      </c>
      <c r="AG94" t="n">
        <v>17.6171875</v>
      </c>
      <c r="AH94" t="n">
        <v>1347005.782362093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1087.292077465772</v>
      </c>
      <c r="AB95" t="n">
        <v>1487.680988329721</v>
      </c>
      <c r="AC95" t="n">
        <v>1345.698802776913</v>
      </c>
      <c r="AD95" t="n">
        <v>1087292.077465772</v>
      </c>
      <c r="AE95" t="n">
        <v>1487680.988329721</v>
      </c>
      <c r="AF95" t="n">
        <v>1.478035117284421e-06</v>
      </c>
      <c r="AG95" t="n">
        <v>17.6171875</v>
      </c>
      <c r="AH95" t="n">
        <v>1345698.802776912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1082.900702048261</v>
      </c>
      <c r="AB96" t="n">
        <v>1481.672514749671</v>
      </c>
      <c r="AC96" t="n">
        <v>1340.263769482397</v>
      </c>
      <c r="AD96" t="n">
        <v>1082900.702048261</v>
      </c>
      <c r="AE96" t="n">
        <v>1481672.514749671</v>
      </c>
      <c r="AF96" t="n">
        <v>1.482633857537328e-06</v>
      </c>
      <c r="AG96" t="n">
        <v>17.55859375</v>
      </c>
      <c r="AH96" t="n">
        <v>1340263.769482397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1083.528377527255</v>
      </c>
      <c r="AB97" t="n">
        <v>1482.531328031119</v>
      </c>
      <c r="AC97" t="n">
        <v>1341.040618829616</v>
      </c>
      <c r="AD97" t="n">
        <v>1083528.377527255</v>
      </c>
      <c r="AE97" t="n">
        <v>1482531.328031119</v>
      </c>
      <c r="AF97" t="n">
        <v>1.482433912308941e-06</v>
      </c>
      <c r="AG97" t="n">
        <v>17.56510416666667</v>
      </c>
      <c r="AH97" t="n">
        <v>1341040.618829616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1084.509302401938</v>
      </c>
      <c r="AB98" t="n">
        <v>1483.873472720012</v>
      </c>
      <c r="AC98" t="n">
        <v>1342.254671113112</v>
      </c>
      <c r="AD98" t="n">
        <v>1084509.302401938</v>
      </c>
      <c r="AE98" t="n">
        <v>1483873.472720012</v>
      </c>
      <c r="AF98" t="n">
        <v>1.482034021852166e-06</v>
      </c>
      <c r="AG98" t="n">
        <v>17.56510416666667</v>
      </c>
      <c r="AH98" t="n">
        <v>1342254.671113112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1084.735517939581</v>
      </c>
      <c r="AB99" t="n">
        <v>1484.182990798539</v>
      </c>
      <c r="AC99" t="n">
        <v>1342.534649220636</v>
      </c>
      <c r="AD99" t="n">
        <v>1084735.517939581</v>
      </c>
      <c r="AE99" t="n">
        <v>1484182.990798539</v>
      </c>
      <c r="AF99" t="n">
        <v>1.481794087578101e-06</v>
      </c>
      <c r="AG99" t="n">
        <v>17.57161458333333</v>
      </c>
      <c r="AH99" t="n">
        <v>1342534.649220636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1084.485139487702</v>
      </c>
      <c r="AB100" t="n">
        <v>1483.840411954762</v>
      </c>
      <c r="AC100" t="n">
        <v>1342.224765620897</v>
      </c>
      <c r="AD100" t="n">
        <v>1084485.139487702</v>
      </c>
      <c r="AE100" t="n">
        <v>1483840.411954761</v>
      </c>
      <c r="AF100" t="n">
        <v>1.481994032806489e-06</v>
      </c>
      <c r="AG100" t="n">
        <v>17.56510416666667</v>
      </c>
      <c r="AH100" t="n">
        <v>1342224.765620897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1084.720086430691</v>
      </c>
      <c r="AB101" t="n">
        <v>1484.161876727285</v>
      </c>
      <c r="AC101" t="n">
        <v>1342.515550246709</v>
      </c>
      <c r="AD101" t="n">
        <v>1084720.08643069</v>
      </c>
      <c r="AE101" t="n">
        <v>1484161.876727285</v>
      </c>
      <c r="AF101" t="n">
        <v>1.481994032806489e-06</v>
      </c>
      <c r="AG101" t="n">
        <v>17.56510416666667</v>
      </c>
      <c r="AH101" t="n">
        <v>1342515.550246709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1084.524919605658</v>
      </c>
      <c r="AB102" t="n">
        <v>1483.894840867123</v>
      </c>
      <c r="AC102" t="n">
        <v>1342.273999914254</v>
      </c>
      <c r="AD102" t="n">
        <v>1084524.919605658</v>
      </c>
      <c r="AE102" t="n">
        <v>1483894.840867123</v>
      </c>
      <c r="AF102" t="n">
        <v>1.481914054715134e-06</v>
      </c>
      <c r="AG102" t="n">
        <v>17.56510416666667</v>
      </c>
      <c r="AH102" t="n">
        <v>1342273.999914254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1084.550740722114</v>
      </c>
      <c r="AB103" t="n">
        <v>1483.930170457806</v>
      </c>
      <c r="AC103" t="n">
        <v>1342.305957698387</v>
      </c>
      <c r="AD103" t="n">
        <v>1084550.740722114</v>
      </c>
      <c r="AE103" t="n">
        <v>1483930.170457806</v>
      </c>
      <c r="AF103" t="n">
        <v>1.481634131395392e-06</v>
      </c>
      <c r="AG103" t="n">
        <v>17.57161458333333</v>
      </c>
      <c r="AH103" t="n">
        <v>1342305.957698387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1083.935627092911</v>
      </c>
      <c r="AB104" t="n">
        <v>1483.088544853432</v>
      </c>
      <c r="AC104" t="n">
        <v>1341.544655660466</v>
      </c>
      <c r="AD104" t="n">
        <v>1083935.627092911</v>
      </c>
      <c r="AE104" t="n">
        <v>1483088.544853432</v>
      </c>
      <c r="AF104" t="n">
        <v>1.481394197121327e-06</v>
      </c>
      <c r="AG104" t="n">
        <v>17.57161458333333</v>
      </c>
      <c r="AH104" t="n">
        <v>1341544.655660466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1082.882300596881</v>
      </c>
      <c r="AB105" t="n">
        <v>1481.647337072079</v>
      </c>
      <c r="AC105" t="n">
        <v>1340.240994727017</v>
      </c>
      <c r="AD105" t="n">
        <v>1082882.300596881</v>
      </c>
      <c r="AE105" t="n">
        <v>1481647.337072079</v>
      </c>
      <c r="AF105" t="n">
        <v>1.481474175212682e-06</v>
      </c>
      <c r="AG105" t="n">
        <v>17.57161458333333</v>
      </c>
      <c r="AH105" t="n">
        <v>1340240.994727017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1079.912645646309</v>
      </c>
      <c r="AB106" t="n">
        <v>1477.584124156775</v>
      </c>
      <c r="AC106" t="n">
        <v>1336.565569149595</v>
      </c>
      <c r="AD106" t="n">
        <v>1079912.645646309</v>
      </c>
      <c r="AE106" t="n">
        <v>1477584.124156775</v>
      </c>
      <c r="AF106" t="n">
        <v>1.485673025008815e-06</v>
      </c>
      <c r="AG106" t="n">
        <v>17.52604166666667</v>
      </c>
      <c r="AH106" t="n">
        <v>1336565.569149595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1080.111491458138</v>
      </c>
      <c r="AB107" t="n">
        <v>1477.856193768978</v>
      </c>
      <c r="AC107" t="n">
        <v>1336.811672819861</v>
      </c>
      <c r="AD107" t="n">
        <v>1080111.491458138</v>
      </c>
      <c r="AE107" t="n">
        <v>1477856.193768978</v>
      </c>
      <c r="AF107" t="n">
        <v>1.485952948328557e-06</v>
      </c>
      <c r="AG107" t="n">
        <v>17.51953125</v>
      </c>
      <c r="AH107" t="n">
        <v>1336811.672819861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1080.620828967793</v>
      </c>
      <c r="AB108" t="n">
        <v>1478.553091820073</v>
      </c>
      <c r="AC108" t="n">
        <v>1337.442059899062</v>
      </c>
      <c r="AD108" t="n">
        <v>1080620.828967793</v>
      </c>
      <c r="AE108" t="n">
        <v>1478553.091820073</v>
      </c>
      <c r="AF108" t="n">
        <v>1.485633035963137e-06</v>
      </c>
      <c r="AG108" t="n">
        <v>17.52604166666667</v>
      </c>
      <c r="AH108" t="n">
        <v>1337442.059899062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1080.86921268167</v>
      </c>
      <c r="AB109" t="n">
        <v>1478.892941375316</v>
      </c>
      <c r="AC109" t="n">
        <v>1337.749474689734</v>
      </c>
      <c r="AD109" t="n">
        <v>1080869.21268167</v>
      </c>
      <c r="AE109" t="n">
        <v>1478892.941375316</v>
      </c>
      <c r="AF109" t="n">
        <v>1.48575300310017e-06</v>
      </c>
      <c r="AG109" t="n">
        <v>17.52604166666667</v>
      </c>
      <c r="AH109" t="n">
        <v>1337749.474689734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1080.481492174596</v>
      </c>
      <c r="AB110" t="n">
        <v>1478.362445072515</v>
      </c>
      <c r="AC110" t="n">
        <v>1337.269608209517</v>
      </c>
      <c r="AD110" t="n">
        <v>1080481.492174596</v>
      </c>
      <c r="AE110" t="n">
        <v>1478362.445072515</v>
      </c>
      <c r="AF110" t="n">
        <v>1.486152893556944e-06</v>
      </c>
      <c r="AG110" t="n">
        <v>17.51953125</v>
      </c>
      <c r="AH110" t="n">
        <v>1337269.608209517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1080.301287300426</v>
      </c>
      <c r="AB111" t="n">
        <v>1478.115880813599</v>
      </c>
      <c r="AC111" t="n">
        <v>1337.046575697417</v>
      </c>
      <c r="AD111" t="n">
        <v>1080301.287300426</v>
      </c>
      <c r="AE111" t="n">
        <v>1478115.880813599</v>
      </c>
      <c r="AF111" t="n">
        <v>1.486072915465589e-06</v>
      </c>
      <c r="AG111" t="n">
        <v>17.51953125</v>
      </c>
      <c r="AH111" t="n">
        <v>1337046.575697416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1080.205019771607</v>
      </c>
      <c r="AB112" t="n">
        <v>1477.984163333644</v>
      </c>
      <c r="AC112" t="n">
        <v>1336.927429148882</v>
      </c>
      <c r="AD112" t="n">
        <v>1080205.019771607</v>
      </c>
      <c r="AE112" t="n">
        <v>1477984.163333644</v>
      </c>
      <c r="AF112" t="n">
        <v>1.485792992145847e-06</v>
      </c>
      <c r="AG112" t="n">
        <v>17.51953125</v>
      </c>
      <c r="AH112" t="n">
        <v>1336927.429148882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1079.365107680401</v>
      </c>
      <c r="AB113" t="n">
        <v>1476.83495855615</v>
      </c>
      <c r="AC113" t="n">
        <v>1335.887902862433</v>
      </c>
      <c r="AD113" t="n">
        <v>1079365.107680401</v>
      </c>
      <c r="AE113" t="n">
        <v>1476834.95855615</v>
      </c>
      <c r="AF113" t="n">
        <v>1.485832981191525e-06</v>
      </c>
      <c r="AG113" t="n">
        <v>17.51953125</v>
      </c>
      <c r="AH113" t="n">
        <v>1335887.902862433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1078.607629614142</v>
      </c>
      <c r="AB114" t="n">
        <v>1475.798543648321</v>
      </c>
      <c r="AC114" t="n">
        <v>1334.95040193879</v>
      </c>
      <c r="AD114" t="n">
        <v>1078607.629614142</v>
      </c>
      <c r="AE114" t="n">
        <v>1475798.543648321</v>
      </c>
      <c r="AF114" t="n">
        <v>1.486032926419912e-06</v>
      </c>
      <c r="AG114" t="n">
        <v>17.51953125</v>
      </c>
      <c r="AH114" t="n">
        <v>1334950.40193879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1077.713947859788</v>
      </c>
      <c r="AB115" t="n">
        <v>1474.575768845557</v>
      </c>
      <c r="AC115" t="n">
        <v>1333.844327047026</v>
      </c>
      <c r="AD115" t="n">
        <v>1077713.947859788</v>
      </c>
      <c r="AE115" t="n">
        <v>1474575.768845557</v>
      </c>
      <c r="AF115" t="n">
        <v>1.486152893556944e-06</v>
      </c>
      <c r="AG115" t="n">
        <v>17.51953125</v>
      </c>
      <c r="AH115" t="n">
        <v>1333844.327047026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1076.948141340491</v>
      </c>
      <c r="AB116" t="n">
        <v>1473.527958580856</v>
      </c>
      <c r="AC116" t="n">
        <v>1332.896518323377</v>
      </c>
      <c r="AD116" t="n">
        <v>1076948.141340491</v>
      </c>
      <c r="AE116" t="n">
        <v>1473527.958580856</v>
      </c>
      <c r="AF116" t="n">
        <v>1.486272860693977e-06</v>
      </c>
      <c r="AG116" t="n">
        <v>17.51953125</v>
      </c>
      <c r="AH116" t="n">
        <v>1332896.518323377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1074.699972411284</v>
      </c>
      <c r="AB117" t="n">
        <v>1470.451914669701</v>
      </c>
      <c r="AC117" t="n">
        <v>1330.114047725848</v>
      </c>
      <c r="AD117" t="n">
        <v>1074699.972411284</v>
      </c>
      <c r="AE117" t="n">
        <v>1470451.914669701</v>
      </c>
      <c r="AF117" t="n">
        <v>1.489551962439528e-06</v>
      </c>
      <c r="AG117" t="n">
        <v>17.48046875</v>
      </c>
      <c r="AH117" t="n">
        <v>1330114.047725848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1075.479012585065</v>
      </c>
      <c r="AB118" t="n">
        <v>1471.517831804296</v>
      </c>
      <c r="AC118" t="n">
        <v>1331.078235225141</v>
      </c>
      <c r="AD118" t="n">
        <v>1075479.012585065</v>
      </c>
      <c r="AE118" t="n">
        <v>1471517.831804296</v>
      </c>
      <c r="AF118" t="n">
        <v>1.489631940530883e-06</v>
      </c>
      <c r="AG118" t="n">
        <v>17.47395833333333</v>
      </c>
      <c r="AH118" t="n">
        <v>1331078.235225141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1076.292147814335</v>
      </c>
      <c r="AB119" t="n">
        <v>1472.630399297978</v>
      </c>
      <c r="AC119" t="n">
        <v>1332.084620838725</v>
      </c>
      <c r="AD119" t="n">
        <v>1076292.147814335</v>
      </c>
      <c r="AE119" t="n">
        <v>1472630.399297978</v>
      </c>
      <c r="AF119" t="n">
        <v>1.48967192957656e-06</v>
      </c>
      <c r="AG119" t="n">
        <v>17.47395833333333</v>
      </c>
      <c r="AH119" t="n">
        <v>1332084.620838725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1076.463068863388</v>
      </c>
      <c r="AB120" t="n">
        <v>1472.864261017796</v>
      </c>
      <c r="AC120" t="n">
        <v>1332.296163124231</v>
      </c>
      <c r="AD120" t="n">
        <v>1076463.068863388</v>
      </c>
      <c r="AE120" t="n">
        <v>1472864.261017796</v>
      </c>
      <c r="AF120" t="n">
        <v>1.489471984348173e-06</v>
      </c>
      <c r="AG120" t="n">
        <v>17.48046875</v>
      </c>
      <c r="AH120" t="n">
        <v>1332296.163124231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1076.141224197655</v>
      </c>
      <c r="AB121" t="n">
        <v>1472.423898947356</v>
      </c>
      <c r="AC121" t="n">
        <v>1331.897828591741</v>
      </c>
      <c r="AD121" t="n">
        <v>1076141.224197655</v>
      </c>
      <c r="AE121" t="n">
        <v>1472423.898947356</v>
      </c>
      <c r="AF121" t="n">
        <v>1.490031830987657e-06</v>
      </c>
      <c r="AG121" t="n">
        <v>17.47395833333333</v>
      </c>
      <c r="AH121" t="n">
        <v>1331897.828591741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1076.745011326565</v>
      </c>
      <c r="AB122" t="n">
        <v>1473.250027134338</v>
      </c>
      <c r="AC122" t="n">
        <v>1332.645112264036</v>
      </c>
      <c r="AD122" t="n">
        <v>1076745.011326565</v>
      </c>
      <c r="AE122" t="n">
        <v>1473250.027134338</v>
      </c>
      <c r="AF122" t="n">
        <v>1.48967192957656e-06</v>
      </c>
      <c r="AG122" t="n">
        <v>17.47395833333333</v>
      </c>
      <c r="AH122" t="n">
        <v>1332645.112264036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1076.652089938414</v>
      </c>
      <c r="AB123" t="n">
        <v>1473.122887991668</v>
      </c>
      <c r="AC123" t="n">
        <v>1332.530107102701</v>
      </c>
      <c r="AD123" t="n">
        <v>1076652.089938414</v>
      </c>
      <c r="AE123" t="n">
        <v>1473122.887991668</v>
      </c>
      <c r="AF123" t="n">
        <v>1.49015179812469e-06</v>
      </c>
      <c r="AG123" t="n">
        <v>17.47395833333333</v>
      </c>
      <c r="AH123" t="n">
        <v>1332530.107102701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1077.236001636302</v>
      </c>
      <c r="AB124" t="n">
        <v>1473.921821737084</v>
      </c>
      <c r="AC124" t="n">
        <v>1333.252791732766</v>
      </c>
      <c r="AD124" t="n">
        <v>1077236.001636302</v>
      </c>
      <c r="AE124" t="n">
        <v>1473921.821737085</v>
      </c>
      <c r="AF124" t="n">
        <v>1.489951852896302e-06</v>
      </c>
      <c r="AG124" t="n">
        <v>17.47395833333333</v>
      </c>
      <c r="AH124" t="n">
        <v>1333252.791732766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1077.158238536101</v>
      </c>
      <c r="AB125" t="n">
        <v>1473.815422832724</v>
      </c>
      <c r="AC125" t="n">
        <v>1333.156547390505</v>
      </c>
      <c r="AD125" t="n">
        <v>1077158.238536101</v>
      </c>
      <c r="AE125" t="n">
        <v>1473815.422832724</v>
      </c>
      <c r="AF125" t="n">
        <v>1.490191787170367e-06</v>
      </c>
      <c r="AG125" t="n">
        <v>17.46744791666667</v>
      </c>
      <c r="AH125" t="n">
        <v>1333156.547390505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1077.265213147974</v>
      </c>
      <c r="AB126" t="n">
        <v>1473.961790216075</v>
      </c>
      <c r="AC126" t="n">
        <v>1333.288945676218</v>
      </c>
      <c r="AD126" t="n">
        <v>1077265.213147974</v>
      </c>
      <c r="AE126" t="n">
        <v>1473961.790216075</v>
      </c>
      <c r="AF126" t="n">
        <v>1.489951852896302e-06</v>
      </c>
      <c r="AG126" t="n">
        <v>17.47395833333333</v>
      </c>
      <c r="AH126" t="n">
        <v>1333288.945676218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1076.491448181661</v>
      </c>
      <c r="AB127" t="n">
        <v>1472.903090853064</v>
      </c>
      <c r="AC127" t="n">
        <v>1332.331287094519</v>
      </c>
      <c r="AD127" t="n">
        <v>1076491.448181661</v>
      </c>
      <c r="AE127" t="n">
        <v>1472903.090853064</v>
      </c>
      <c r="AF127" t="n">
        <v>1.49015179812469e-06</v>
      </c>
      <c r="AG127" t="n">
        <v>17.47395833333333</v>
      </c>
      <c r="AH127" t="n">
        <v>1332331.287094519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1075.118506565161</v>
      </c>
      <c r="AB128" t="n">
        <v>1471.02457156346</v>
      </c>
      <c r="AC128" t="n">
        <v>1330.632051049396</v>
      </c>
      <c r="AD128" t="n">
        <v>1075118.506565161</v>
      </c>
      <c r="AE128" t="n">
        <v>1471024.57156346</v>
      </c>
      <c r="AF128" t="n">
        <v>1.490271765261722e-06</v>
      </c>
      <c r="AG128" t="n">
        <v>17.46744791666667</v>
      </c>
      <c r="AH128" t="n">
        <v>1330632.051049396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1074.335116586156</v>
      </c>
      <c r="AB129" t="n">
        <v>1469.952702833458</v>
      </c>
      <c r="AC129" t="n">
        <v>1329.662479966608</v>
      </c>
      <c r="AD129" t="n">
        <v>1074335.116586156</v>
      </c>
      <c r="AE129" t="n">
        <v>1469952.702833458</v>
      </c>
      <c r="AF129" t="n">
        <v>1.48999184194198e-06</v>
      </c>
      <c r="AG129" t="n">
        <v>17.47395833333333</v>
      </c>
      <c r="AH129" t="n">
        <v>1329662.479966608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1073.214665763706</v>
      </c>
      <c r="AB130" t="n">
        <v>1468.419652587381</v>
      </c>
      <c r="AC130" t="n">
        <v>1328.275741884367</v>
      </c>
      <c r="AD130" t="n">
        <v>1073214.665763706</v>
      </c>
      <c r="AE130" t="n">
        <v>1468419.652587381</v>
      </c>
      <c r="AF130" t="n">
        <v>1.48951197339385e-06</v>
      </c>
      <c r="AG130" t="n">
        <v>17.48046875</v>
      </c>
      <c r="AH130" t="n">
        <v>1328275.741884367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1069.130950734361</v>
      </c>
      <c r="AB131" t="n">
        <v>1462.832133523438</v>
      </c>
      <c r="AC131" t="n">
        <v>1323.221487797755</v>
      </c>
      <c r="AD131" t="n">
        <v>1069130.950734361</v>
      </c>
      <c r="AE131" t="n">
        <v>1462832.133523438</v>
      </c>
      <c r="AF131" t="n">
        <v>1.493670834144306e-06</v>
      </c>
      <c r="AG131" t="n">
        <v>17.42838541666667</v>
      </c>
      <c r="AH131" t="n">
        <v>1323221.487797755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1070.097095001647</v>
      </c>
      <c r="AB132" t="n">
        <v>1464.154054733216</v>
      </c>
      <c r="AC132" t="n">
        <v>1324.417246702599</v>
      </c>
      <c r="AD132" t="n">
        <v>1070097.095001647</v>
      </c>
      <c r="AE132" t="n">
        <v>1464154.054733216</v>
      </c>
      <c r="AF132" t="n">
        <v>1.493510877961596e-06</v>
      </c>
      <c r="AG132" t="n">
        <v>17.43489583333333</v>
      </c>
      <c r="AH132" t="n">
        <v>1324417.246702599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1070.665362068454</v>
      </c>
      <c r="AB133" t="n">
        <v>1464.931582804196</v>
      </c>
      <c r="AC133" t="n">
        <v>1325.120568585753</v>
      </c>
      <c r="AD133" t="n">
        <v>1070665.362068454</v>
      </c>
      <c r="AE133" t="n">
        <v>1464931.582804196</v>
      </c>
      <c r="AF133" t="n">
        <v>1.493510877961596e-06</v>
      </c>
      <c r="AG133" t="n">
        <v>17.43489583333333</v>
      </c>
      <c r="AH133" t="n">
        <v>1325120.568585753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1071.214115033299</v>
      </c>
      <c r="AB134" t="n">
        <v>1465.682410819969</v>
      </c>
      <c r="AC134" t="n">
        <v>1325.799738629494</v>
      </c>
      <c r="AD134" t="n">
        <v>1071214.115033299</v>
      </c>
      <c r="AE134" t="n">
        <v>1465682.410819969</v>
      </c>
      <c r="AF134" t="n">
        <v>1.493430899870241e-06</v>
      </c>
      <c r="AG134" t="n">
        <v>17.43489583333333</v>
      </c>
      <c r="AH134" t="n">
        <v>1325799.738629494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1071.965927820616</v>
      </c>
      <c r="AB135" t="n">
        <v>1466.711074243215</v>
      </c>
      <c r="AC135" t="n">
        <v>1326.730227859364</v>
      </c>
      <c r="AD135" t="n">
        <v>1071965.927820616</v>
      </c>
      <c r="AE135" t="n">
        <v>1466711.074243215</v>
      </c>
      <c r="AF135" t="n">
        <v>1.493031009413467e-06</v>
      </c>
      <c r="AG135" t="n">
        <v>17.43489583333333</v>
      </c>
      <c r="AH135" t="n">
        <v>1326730.227859364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1072.199137958476</v>
      </c>
      <c r="AB136" t="n">
        <v>1467.03016264234</v>
      </c>
      <c r="AC136" t="n">
        <v>1327.01886290952</v>
      </c>
      <c r="AD136" t="n">
        <v>1072199.137958476</v>
      </c>
      <c r="AE136" t="n">
        <v>1467030.16264234</v>
      </c>
      <c r="AF136" t="n">
        <v>1.493031009413467e-06</v>
      </c>
      <c r="AG136" t="n">
        <v>17.43489583333333</v>
      </c>
      <c r="AH136" t="n">
        <v>1327018.86290952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1071.821216820945</v>
      </c>
      <c r="AB137" t="n">
        <v>1466.513074269266</v>
      </c>
      <c r="AC137" t="n">
        <v>1326.551124725033</v>
      </c>
      <c r="AD137" t="n">
        <v>1071821.216820945</v>
      </c>
      <c r="AE137" t="n">
        <v>1466513.074269266</v>
      </c>
      <c r="AF137" t="n">
        <v>1.493350921778886e-06</v>
      </c>
      <c r="AG137" t="n">
        <v>17.43489583333333</v>
      </c>
      <c r="AH137" t="n">
        <v>1326551.124725033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1072.539274101578</v>
      </c>
      <c r="AB138" t="n">
        <v>1467.495551919079</v>
      </c>
      <c r="AC138" t="n">
        <v>1327.439836086864</v>
      </c>
      <c r="AD138" t="n">
        <v>1072539.274101578</v>
      </c>
      <c r="AE138" t="n">
        <v>1467495.551919079</v>
      </c>
      <c r="AF138" t="n">
        <v>1.493230954641854e-06</v>
      </c>
      <c r="AG138" t="n">
        <v>17.43489583333333</v>
      </c>
      <c r="AH138" t="n">
        <v>1327439.836086865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1072.088359847454</v>
      </c>
      <c r="AB139" t="n">
        <v>1466.878591143655</v>
      </c>
      <c r="AC139" t="n">
        <v>1326.881757181937</v>
      </c>
      <c r="AD139" t="n">
        <v>1072088.359847454</v>
      </c>
      <c r="AE139" t="n">
        <v>1466878.591143655</v>
      </c>
      <c r="AF139" t="n">
        <v>1.493310932733209e-06</v>
      </c>
      <c r="AG139" t="n">
        <v>17.43489583333333</v>
      </c>
      <c r="AH139" t="n">
        <v>1326881.757181937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1072.035094715374</v>
      </c>
      <c r="AB140" t="n">
        <v>1466.805711440051</v>
      </c>
      <c r="AC140" t="n">
        <v>1326.815833014957</v>
      </c>
      <c r="AD140" t="n">
        <v>1072035.094715374</v>
      </c>
      <c r="AE140" t="n">
        <v>1466805.711440051</v>
      </c>
      <c r="AF140" t="n">
        <v>1.493630845098628e-06</v>
      </c>
      <c r="AG140" t="n">
        <v>17.42838541666667</v>
      </c>
      <c r="AH140" t="n">
        <v>1326815.833014957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1072.127295461585</v>
      </c>
      <c r="AB141" t="n">
        <v>1466.931864568627</v>
      </c>
      <c r="AC141" t="n">
        <v>1326.929946266</v>
      </c>
      <c r="AD141" t="n">
        <v>1072127.295461585</v>
      </c>
      <c r="AE141" t="n">
        <v>1466931.864568627</v>
      </c>
      <c r="AF141" t="n">
        <v>1.493470888915919e-06</v>
      </c>
      <c r="AG141" t="n">
        <v>17.43489583333333</v>
      </c>
      <c r="AH141" t="n">
        <v>1326929.946266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1072.467283878045</v>
      </c>
      <c r="AB142" t="n">
        <v>1467.397051719257</v>
      </c>
      <c r="AC142" t="n">
        <v>1327.350736607867</v>
      </c>
      <c r="AD142" t="n">
        <v>1072467.283878044</v>
      </c>
      <c r="AE142" t="n">
        <v>1467397.051719257</v>
      </c>
      <c r="AF142" t="n">
        <v>1.493430899870241e-06</v>
      </c>
      <c r="AG142" t="n">
        <v>17.43489583333333</v>
      </c>
      <c r="AH142" t="n">
        <v>1327350.736607867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1072.331254711485</v>
      </c>
      <c r="AB143" t="n">
        <v>1467.210930612387</v>
      </c>
      <c r="AC143" t="n">
        <v>1327.182378638215</v>
      </c>
      <c r="AD143" t="n">
        <v>1072331.254711485</v>
      </c>
      <c r="AE143" t="n">
        <v>1467210.930612387</v>
      </c>
      <c r="AF143" t="n">
        <v>1.493350921778886e-06</v>
      </c>
      <c r="AG143" t="n">
        <v>17.43489583333333</v>
      </c>
      <c r="AH143" t="n">
        <v>1327182.378638215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1071.869766326568</v>
      </c>
      <c r="AB144" t="n">
        <v>1466.579501844713</v>
      </c>
      <c r="AC144" t="n">
        <v>1326.611212545912</v>
      </c>
      <c r="AD144" t="n">
        <v>1071869.766326568</v>
      </c>
      <c r="AE144" t="n">
        <v>1466579.501844713</v>
      </c>
      <c r="AF144" t="n">
        <v>1.493310932733209e-06</v>
      </c>
      <c r="AG144" t="n">
        <v>17.43489583333333</v>
      </c>
      <c r="AH144" t="n">
        <v>1326611.212545912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1072.004620775916</v>
      </c>
      <c r="AB145" t="n">
        <v>1466.764015651669</v>
      </c>
      <c r="AC145" t="n">
        <v>1326.778116614099</v>
      </c>
      <c r="AD145" t="n">
        <v>1072004.620775916</v>
      </c>
      <c r="AE145" t="n">
        <v>1466764.015651669</v>
      </c>
      <c r="AF145" t="n">
        <v>1.492711097048047e-06</v>
      </c>
      <c r="AG145" t="n">
        <v>17.44140625</v>
      </c>
      <c r="AH145" t="n">
        <v>1326778.116614099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1071.013701556731</v>
      </c>
      <c r="AB146" t="n">
        <v>1465.40819625971</v>
      </c>
      <c r="AC146" t="n">
        <v>1325.551694722004</v>
      </c>
      <c r="AD146" t="n">
        <v>1071013.701556731</v>
      </c>
      <c r="AE146" t="n">
        <v>1465408.19625971</v>
      </c>
      <c r="AF146" t="n">
        <v>1.493070998459144e-06</v>
      </c>
      <c r="AG146" t="n">
        <v>17.43489583333333</v>
      </c>
      <c r="AH146" t="n">
        <v>1325551.694722004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1070.401735905043</v>
      </c>
      <c r="AB147" t="n">
        <v>1464.570877857052</v>
      </c>
      <c r="AC147" t="n">
        <v>1324.794288812511</v>
      </c>
      <c r="AD147" t="n">
        <v>1070401.735905043</v>
      </c>
      <c r="AE147" t="n">
        <v>1464570.877857052</v>
      </c>
      <c r="AF147" t="n">
        <v>1.493190965596176e-06</v>
      </c>
      <c r="AG147" t="n">
        <v>17.43489583333333</v>
      </c>
      <c r="AH147" t="n">
        <v>1324794.288812511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1069.736103931222</v>
      </c>
      <c r="AB148" t="n">
        <v>1463.66013082486</v>
      </c>
      <c r="AC148" t="n">
        <v>1323.97046219883</v>
      </c>
      <c r="AD148" t="n">
        <v>1069736.103931223</v>
      </c>
      <c r="AE148" t="n">
        <v>1463660.13082486</v>
      </c>
      <c r="AF148" t="n">
        <v>1.493150976550499e-06</v>
      </c>
      <c r="AG148" t="n">
        <v>17.43489583333333</v>
      </c>
      <c r="AH148" t="n">
        <v>1323970.46219883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1068.686742628507</v>
      </c>
      <c r="AB149" t="n">
        <v>1462.224348395931</v>
      </c>
      <c r="AC149" t="n">
        <v>1322.671708829785</v>
      </c>
      <c r="AD149" t="n">
        <v>1068686.742628507</v>
      </c>
      <c r="AE149" t="n">
        <v>1462224.348395931</v>
      </c>
      <c r="AF149" t="n">
        <v>1.493150976550499e-06</v>
      </c>
      <c r="AG149" t="n">
        <v>17.43489583333333</v>
      </c>
      <c r="AH149" t="n">
        <v>1322671.708829785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1066.016229463692</v>
      </c>
      <c r="AB150" t="n">
        <v>1458.570434469105</v>
      </c>
      <c r="AC150" t="n">
        <v>1319.366519319835</v>
      </c>
      <c r="AD150" t="n">
        <v>1066016.229463692</v>
      </c>
      <c r="AE150" t="n">
        <v>1458570.434469105</v>
      </c>
      <c r="AF150" t="n">
        <v>1.497189870163922e-06</v>
      </c>
      <c r="AG150" t="n">
        <v>17.38932291666667</v>
      </c>
      <c r="AH150" t="n">
        <v>1319366.519319835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1066.976017608483</v>
      </c>
      <c r="AB151" t="n">
        <v>1459.883658951673</v>
      </c>
      <c r="AC151" t="n">
        <v>1320.554411500908</v>
      </c>
      <c r="AD151" t="n">
        <v>1066976.017608483</v>
      </c>
      <c r="AE151" t="n">
        <v>1459883.658951673</v>
      </c>
      <c r="AF151" t="n">
        <v>1.497309837300954e-06</v>
      </c>
      <c r="AG151" t="n">
        <v>17.38932291666667</v>
      </c>
      <c r="AH151" t="n">
        <v>1320554.411500908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1067.291954607847</v>
      </c>
      <c r="AB152" t="n">
        <v>1460.315937892359</v>
      </c>
      <c r="AC152" t="n">
        <v>1320.945434346203</v>
      </c>
      <c r="AD152" t="n">
        <v>1067291.954607847</v>
      </c>
      <c r="AE152" t="n">
        <v>1460315.937892359</v>
      </c>
      <c r="AF152" t="n">
        <v>1.497589760620696e-06</v>
      </c>
      <c r="AG152" t="n">
        <v>17.3828125</v>
      </c>
      <c r="AH152" t="n">
        <v>1320945.434346203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1067.883024613142</v>
      </c>
      <c r="AB153" t="n">
        <v>1461.124665949773</v>
      </c>
      <c r="AC153" t="n">
        <v>1321.676978532874</v>
      </c>
      <c r="AD153" t="n">
        <v>1067883.024613142</v>
      </c>
      <c r="AE153" t="n">
        <v>1461124.665949773</v>
      </c>
      <c r="AF153" t="n">
        <v>1.497629749666374e-06</v>
      </c>
      <c r="AG153" t="n">
        <v>17.3828125</v>
      </c>
      <c r="AH153" t="n">
        <v>1321676.978532874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1068.50243181967</v>
      </c>
      <c r="AB154" t="n">
        <v>1461.972166216061</v>
      </c>
      <c r="AC154" t="n">
        <v>1322.443594563222</v>
      </c>
      <c r="AD154" t="n">
        <v>1068502.43181967</v>
      </c>
      <c r="AE154" t="n">
        <v>1461972.166216061</v>
      </c>
      <c r="AF154" t="n">
        <v>1.497429804437987e-06</v>
      </c>
      <c r="AG154" t="n">
        <v>17.38932291666667</v>
      </c>
      <c r="AH154" t="n">
        <v>1322443.594563222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1069.011080406551</v>
      </c>
      <c r="AB155" t="n">
        <v>1462.668121652624</v>
      </c>
      <c r="AC155" t="n">
        <v>1323.073128989699</v>
      </c>
      <c r="AD155" t="n">
        <v>1069011.080406551</v>
      </c>
      <c r="AE155" t="n">
        <v>1462668.121652624</v>
      </c>
      <c r="AF155" t="n">
        <v>1.497429804437987e-06</v>
      </c>
      <c r="AG155" t="n">
        <v>17.3828125</v>
      </c>
      <c r="AH155" t="n">
        <v>1323073.128989699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1069.151073976799</v>
      </c>
      <c r="AB156" t="n">
        <v>1462.859667031517</v>
      </c>
      <c r="AC156" t="n">
        <v>1323.246393546466</v>
      </c>
      <c r="AD156" t="n">
        <v>1069151.073976799</v>
      </c>
      <c r="AE156" t="n">
        <v>1462859.667031517</v>
      </c>
      <c r="AF156" t="n">
        <v>1.497229859209599e-06</v>
      </c>
      <c r="AG156" t="n">
        <v>17.38932291666667</v>
      </c>
      <c r="AH156" t="n">
        <v>1323246.393546466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1069.043253615432</v>
      </c>
      <c r="AB157" t="n">
        <v>1462.712142456397</v>
      </c>
      <c r="AC157" t="n">
        <v>1323.112948509743</v>
      </c>
      <c r="AD157" t="n">
        <v>1069043.253615432</v>
      </c>
      <c r="AE157" t="n">
        <v>1462712.142456396</v>
      </c>
      <c r="AF157" t="n">
        <v>1.497069903026889e-06</v>
      </c>
      <c r="AG157" t="n">
        <v>17.38932291666667</v>
      </c>
      <c r="AH157" t="n">
        <v>1323112.948509743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1068.536914056717</v>
      </c>
      <c r="AB158" t="n">
        <v>1462.019346334037</v>
      </c>
      <c r="AC158" t="n">
        <v>1322.486271876956</v>
      </c>
      <c r="AD158" t="n">
        <v>1068536.914056717</v>
      </c>
      <c r="AE158" t="n">
        <v>1462019.346334037</v>
      </c>
      <c r="AF158" t="n">
        <v>1.497629749666374e-06</v>
      </c>
      <c r="AG158" t="n">
        <v>17.3828125</v>
      </c>
      <c r="AH158" t="n">
        <v>1322486.271876956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1401.483138409408</v>
      </c>
      <c r="AB2" t="n">
        <v>1917.571059044141</v>
      </c>
      <c r="AC2" t="n">
        <v>1734.560768496853</v>
      </c>
      <c r="AD2" t="n">
        <v>1401483.138409408</v>
      </c>
      <c r="AE2" t="n">
        <v>1917571.059044141</v>
      </c>
      <c r="AF2" t="n">
        <v>1.228724148866683e-06</v>
      </c>
      <c r="AG2" t="n">
        <v>24.83072916666667</v>
      </c>
      <c r="AH2" t="n">
        <v>1734560.768496853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1254.378663458991</v>
      </c>
      <c r="AB3" t="n">
        <v>1716.296226625573</v>
      </c>
      <c r="AC3" t="n">
        <v>1552.495323593311</v>
      </c>
      <c r="AD3" t="n">
        <v>1254378.663458991</v>
      </c>
      <c r="AE3" t="n">
        <v>1716296.226625573</v>
      </c>
      <c r="AF3" t="n">
        <v>1.331457617010092e-06</v>
      </c>
      <c r="AG3" t="n">
        <v>22.91666666666667</v>
      </c>
      <c r="AH3" t="n">
        <v>1552495.323593311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1164.072896151778</v>
      </c>
      <c r="AB4" t="n">
        <v>1592.735891786568</v>
      </c>
      <c r="AC4" t="n">
        <v>1440.727413693321</v>
      </c>
      <c r="AD4" t="n">
        <v>1164072.896151778</v>
      </c>
      <c r="AE4" t="n">
        <v>1592735.891786568</v>
      </c>
      <c r="AF4" t="n">
        <v>1.405086393676742e-06</v>
      </c>
      <c r="AG4" t="n">
        <v>21.71875</v>
      </c>
      <c r="AH4" t="n">
        <v>1440727.413693321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1109.27420142919</v>
      </c>
      <c r="AB5" t="n">
        <v>1517.757900119333</v>
      </c>
      <c r="AC5" t="n">
        <v>1372.905216318535</v>
      </c>
      <c r="AD5" t="n">
        <v>1109274.20142919</v>
      </c>
      <c r="AE5" t="n">
        <v>1517757.900119334</v>
      </c>
      <c r="AF5" t="n">
        <v>1.458327826072232e-06</v>
      </c>
      <c r="AG5" t="n">
        <v>20.92447916666667</v>
      </c>
      <c r="AH5" t="n">
        <v>1372905.216318535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1064.853474517797</v>
      </c>
      <c r="AB6" t="n">
        <v>1456.979501855003</v>
      </c>
      <c r="AC6" t="n">
        <v>1317.927423081535</v>
      </c>
      <c r="AD6" t="n">
        <v>1064853.474517797</v>
      </c>
      <c r="AE6" t="n">
        <v>1456979.501855003</v>
      </c>
      <c r="AF6" t="n">
        <v>1.50191456210023e-06</v>
      </c>
      <c r="AG6" t="n">
        <v>20.3125</v>
      </c>
      <c r="AH6" t="n">
        <v>1317927.423081535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1042.609117757967</v>
      </c>
      <c r="AB7" t="n">
        <v>1426.543791584445</v>
      </c>
      <c r="AC7" t="n">
        <v>1290.396454282411</v>
      </c>
      <c r="AD7" t="n">
        <v>1042609.117757967</v>
      </c>
      <c r="AE7" t="n">
        <v>1426543.791584444</v>
      </c>
      <c r="AF7" t="n">
        <v>1.533643831230288e-06</v>
      </c>
      <c r="AG7" t="n">
        <v>19.89583333333333</v>
      </c>
      <c r="AH7" t="n">
        <v>1290396.454282411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1013.156759522142</v>
      </c>
      <c r="AB8" t="n">
        <v>1386.245775699847</v>
      </c>
      <c r="AC8" t="n">
        <v>1253.944424475219</v>
      </c>
      <c r="AD8" t="n">
        <v>1013156.759522142</v>
      </c>
      <c r="AE8" t="n">
        <v>1386245.775699847</v>
      </c>
      <c r="AF8" t="n">
        <v>1.559983342679465e-06</v>
      </c>
      <c r="AG8" t="n">
        <v>19.55729166666667</v>
      </c>
      <c r="AH8" t="n">
        <v>1253944.424475219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996.6880161929412</v>
      </c>
      <c r="AB9" t="n">
        <v>1363.712514527155</v>
      </c>
      <c r="AC9" t="n">
        <v>1233.561706123218</v>
      </c>
      <c r="AD9" t="n">
        <v>996688.0161929412</v>
      </c>
      <c r="AE9" t="n">
        <v>1363712.514527156</v>
      </c>
      <c r="AF9" t="n">
        <v>1.58477622801152e-06</v>
      </c>
      <c r="AG9" t="n">
        <v>19.25130208333333</v>
      </c>
      <c r="AH9" t="n">
        <v>1233561.706123218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973.7921296432741</v>
      </c>
      <c r="AB10" t="n">
        <v>1332.385352454675</v>
      </c>
      <c r="AC10" t="n">
        <v>1205.224364430987</v>
      </c>
      <c r="AD10" t="n">
        <v>973792.129643274</v>
      </c>
      <c r="AE10" t="n">
        <v>1332385.352454675</v>
      </c>
      <c r="AF10" t="n">
        <v>1.602867066836044e-06</v>
      </c>
      <c r="AG10" t="n">
        <v>19.03645833333333</v>
      </c>
      <c r="AH10" t="n">
        <v>1205224.364430987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965.2565024440989</v>
      </c>
      <c r="AB11" t="n">
        <v>1320.706530755469</v>
      </c>
      <c r="AC11" t="n">
        <v>1194.660153083424</v>
      </c>
      <c r="AD11" t="n">
        <v>965256.5024440989</v>
      </c>
      <c r="AE11" t="n">
        <v>1320706.530755469</v>
      </c>
      <c r="AF11" t="n">
        <v>1.616411762225389e-06</v>
      </c>
      <c r="AG11" t="n">
        <v>18.87369791666667</v>
      </c>
      <c r="AH11" t="n">
        <v>1194660.153083424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955.7689908886963</v>
      </c>
      <c r="AB12" t="n">
        <v>1307.725298885897</v>
      </c>
      <c r="AC12" t="n">
        <v>1182.917831764211</v>
      </c>
      <c r="AD12" t="n">
        <v>955768.9908886963</v>
      </c>
      <c r="AE12" t="n">
        <v>1307725.298885898</v>
      </c>
      <c r="AF12" t="n">
        <v>1.631456216273762e-06</v>
      </c>
      <c r="AG12" t="n">
        <v>18.70442708333333</v>
      </c>
      <c r="AH12" t="n">
        <v>1182917.831764211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946.2257588677329</v>
      </c>
      <c r="AB13" t="n">
        <v>1294.667827817133</v>
      </c>
      <c r="AC13" t="n">
        <v>1171.106547407973</v>
      </c>
      <c r="AD13" t="n">
        <v>946225.7588677329</v>
      </c>
      <c r="AE13" t="n">
        <v>1294667.827817133</v>
      </c>
      <c r="AF13" t="n">
        <v>1.646735007612609e-06</v>
      </c>
      <c r="AG13" t="n">
        <v>18.52864583333333</v>
      </c>
      <c r="AH13" t="n">
        <v>1171106.547407974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929.4909881673296</v>
      </c>
      <c r="AB14" t="n">
        <v>1271.770576258863</v>
      </c>
      <c r="AC14" t="n">
        <v>1150.394577401931</v>
      </c>
      <c r="AD14" t="n">
        <v>929490.9881673297</v>
      </c>
      <c r="AE14" t="n">
        <v>1271770.576258863</v>
      </c>
      <c r="AF14" t="n">
        <v>1.654749342946789e-06</v>
      </c>
      <c r="AG14" t="n">
        <v>18.4375</v>
      </c>
      <c r="AH14" t="n">
        <v>1150394.577401931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922.4633061030984</v>
      </c>
      <c r="AB15" t="n">
        <v>1262.154991619131</v>
      </c>
      <c r="AC15" t="n">
        <v>1141.696690664657</v>
      </c>
      <c r="AD15" t="n">
        <v>922463.3061030983</v>
      </c>
      <c r="AE15" t="n">
        <v>1262154.991619131</v>
      </c>
      <c r="AF15" t="n">
        <v>1.666747412219012e-06</v>
      </c>
      <c r="AG15" t="n">
        <v>18.30729166666667</v>
      </c>
      <c r="AH15" t="n">
        <v>1141696.690664657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918.1173126542652</v>
      </c>
      <c r="AB16" t="n">
        <v>1256.208611650738</v>
      </c>
      <c r="AC16" t="n">
        <v>1136.317824854651</v>
      </c>
      <c r="AD16" t="n">
        <v>918117.3126542652</v>
      </c>
      <c r="AE16" t="n">
        <v>1256208.611650738</v>
      </c>
      <c r="AF16" t="n">
        <v>1.672933916687502e-06</v>
      </c>
      <c r="AG16" t="n">
        <v>18.2421875</v>
      </c>
      <c r="AH16" t="n">
        <v>1136317.824854651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912.1916978834074</v>
      </c>
      <c r="AB17" t="n">
        <v>1248.100924101577</v>
      </c>
      <c r="AC17" t="n">
        <v>1128.98392362597</v>
      </c>
      <c r="AD17" t="n">
        <v>912191.6978834075</v>
      </c>
      <c r="AE17" t="n">
        <v>1248100.924101577</v>
      </c>
      <c r="AF17" t="n">
        <v>1.682822950345467e-06</v>
      </c>
      <c r="AG17" t="n">
        <v>18.13151041666667</v>
      </c>
      <c r="AH17" t="n">
        <v>1128983.92362597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908.4586190933345</v>
      </c>
      <c r="AB18" t="n">
        <v>1242.993161009186</v>
      </c>
      <c r="AC18" t="n">
        <v>1124.363638274327</v>
      </c>
      <c r="AD18" t="n">
        <v>908458.6190933345</v>
      </c>
      <c r="AE18" t="n">
        <v>1242993.161009186</v>
      </c>
      <c r="AF18" t="n">
        <v>1.688353310400632e-06</v>
      </c>
      <c r="AG18" t="n">
        <v>18.07291666666667</v>
      </c>
      <c r="AH18" t="n">
        <v>1124363.638274327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904.5713530368666</v>
      </c>
      <c r="AB19" t="n">
        <v>1237.674432096652</v>
      </c>
      <c r="AC19" t="n">
        <v>1119.552521384322</v>
      </c>
      <c r="AD19" t="n">
        <v>904571.3530368666</v>
      </c>
      <c r="AE19" t="n">
        <v>1237674.432096652</v>
      </c>
      <c r="AF19" t="n">
        <v>1.694399212494838e-06</v>
      </c>
      <c r="AG19" t="n">
        <v>18.0078125</v>
      </c>
      <c r="AH19" t="n">
        <v>1119552.521384322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900.2280409110529</v>
      </c>
      <c r="AB20" t="n">
        <v>1231.731720832706</v>
      </c>
      <c r="AC20" t="n">
        <v>1114.176974142759</v>
      </c>
      <c r="AD20" t="n">
        <v>900228.0409110528</v>
      </c>
      <c r="AE20" t="n">
        <v>1231731.720832706</v>
      </c>
      <c r="AF20" t="n">
        <v>1.701054391544275e-06</v>
      </c>
      <c r="AG20" t="n">
        <v>17.93619791666667</v>
      </c>
      <c r="AH20" t="n">
        <v>1114176.974142759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896.8454553039279</v>
      </c>
      <c r="AB21" t="n">
        <v>1227.103517975892</v>
      </c>
      <c r="AC21" t="n">
        <v>1109.990480470877</v>
      </c>
      <c r="AD21" t="n">
        <v>896845.4553039279</v>
      </c>
      <c r="AE21" t="n">
        <v>1227103.517975892</v>
      </c>
      <c r="AF21" t="n">
        <v>1.70658475159944e-06</v>
      </c>
      <c r="AG21" t="n">
        <v>17.87760416666667</v>
      </c>
      <c r="AH21" t="n">
        <v>1109990.480470877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880.1057741497997</v>
      </c>
      <c r="AB22" t="n">
        <v>1204.199547718203</v>
      </c>
      <c r="AC22" t="n">
        <v>1089.272432988657</v>
      </c>
      <c r="AD22" t="n">
        <v>880105.7741497997</v>
      </c>
      <c r="AE22" t="n">
        <v>1204199.547718203</v>
      </c>
      <c r="AF22" t="n">
        <v>1.714411617101242e-06</v>
      </c>
      <c r="AG22" t="n">
        <v>17.79947916666667</v>
      </c>
      <c r="AH22" t="n">
        <v>1089272.432988657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877.8531115858285</v>
      </c>
      <c r="AB23" t="n">
        <v>1201.117355417719</v>
      </c>
      <c r="AC23" t="n">
        <v>1086.484400795448</v>
      </c>
      <c r="AD23" t="n">
        <v>877853.1115858285</v>
      </c>
      <c r="AE23" t="n">
        <v>1201117.355417719</v>
      </c>
      <c r="AF23" t="n">
        <v>1.717504869335487e-06</v>
      </c>
      <c r="AG23" t="n">
        <v>17.76692708333333</v>
      </c>
      <c r="AH23" t="n">
        <v>1086484.400795448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876.3796917114481</v>
      </c>
      <c r="AB24" t="n">
        <v>1199.101357342895</v>
      </c>
      <c r="AC24" t="n">
        <v>1084.660806747413</v>
      </c>
      <c r="AD24" t="n">
        <v>876379.6917114481</v>
      </c>
      <c r="AE24" t="n">
        <v>1199101.357342894</v>
      </c>
      <c r="AF24" t="n">
        <v>1.719613904949745e-06</v>
      </c>
      <c r="AG24" t="n">
        <v>17.74739583333333</v>
      </c>
      <c r="AH24" t="n">
        <v>1084660.806747413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874.2213267328602</v>
      </c>
      <c r="AB25" t="n">
        <v>1196.148187158848</v>
      </c>
      <c r="AC25" t="n">
        <v>1081.989482980931</v>
      </c>
      <c r="AD25" t="n">
        <v>874221.3267328602</v>
      </c>
      <c r="AE25" t="n">
        <v>1196148.187158848</v>
      </c>
      <c r="AF25" t="n">
        <v>1.722238482603044e-06</v>
      </c>
      <c r="AG25" t="n">
        <v>17.71484375</v>
      </c>
      <c r="AH25" t="n">
        <v>1081989.482980931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869.8603471617112</v>
      </c>
      <c r="AB26" t="n">
        <v>1190.181302516761</v>
      </c>
      <c r="AC26" t="n">
        <v>1076.59206943451</v>
      </c>
      <c r="AD26" t="n">
        <v>869860.3471617112</v>
      </c>
      <c r="AE26" t="n">
        <v>1190181.302516761</v>
      </c>
      <c r="AF26" t="n">
        <v>1.72950293860771e-06</v>
      </c>
      <c r="AG26" t="n">
        <v>17.64322916666667</v>
      </c>
      <c r="AH26" t="n">
        <v>1076592.069434511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867.8230836685964</v>
      </c>
      <c r="AB27" t="n">
        <v>1187.39382872776</v>
      </c>
      <c r="AC27" t="n">
        <v>1074.070628231687</v>
      </c>
      <c r="AD27" t="n">
        <v>867823.0836685963</v>
      </c>
      <c r="AE27" t="n">
        <v>1187393.82872776</v>
      </c>
      <c r="AF27" t="n">
        <v>1.732361853551482e-06</v>
      </c>
      <c r="AG27" t="n">
        <v>17.61067708333333</v>
      </c>
      <c r="AH27" t="n">
        <v>1074070.628231687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864.7730582010466</v>
      </c>
      <c r="AB28" t="n">
        <v>1183.220649325431</v>
      </c>
      <c r="AC28" t="n">
        <v>1070.295731214423</v>
      </c>
      <c r="AD28" t="n">
        <v>864773.0582010467</v>
      </c>
      <c r="AE28" t="n">
        <v>1183220.649325431</v>
      </c>
      <c r="AF28" t="n">
        <v>1.73629872003143e-06</v>
      </c>
      <c r="AG28" t="n">
        <v>17.57161458333333</v>
      </c>
      <c r="AH28" t="n">
        <v>1070295.731214423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861.8506733194438</v>
      </c>
      <c r="AB29" t="n">
        <v>1179.2221134039</v>
      </c>
      <c r="AC29" t="n">
        <v>1066.678809949263</v>
      </c>
      <c r="AD29" t="n">
        <v>861850.6733194438</v>
      </c>
      <c r="AE29" t="n">
        <v>1179222.113403901</v>
      </c>
      <c r="AF29" t="n">
        <v>1.740938598382797e-06</v>
      </c>
      <c r="AG29" t="n">
        <v>17.52604166666667</v>
      </c>
      <c r="AH29" t="n">
        <v>1066678.809949263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862.1577433458976</v>
      </c>
      <c r="AB30" t="n">
        <v>1179.642260161068</v>
      </c>
      <c r="AC30" t="n">
        <v>1067.058858489606</v>
      </c>
      <c r="AD30" t="n">
        <v>862157.7433458976</v>
      </c>
      <c r="AE30" t="n">
        <v>1179642.260161068</v>
      </c>
      <c r="AF30" t="n">
        <v>1.738314020729499e-06</v>
      </c>
      <c r="AG30" t="n">
        <v>17.55208333333333</v>
      </c>
      <c r="AH30" t="n">
        <v>1067058.858489606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859.4064262571903</v>
      </c>
      <c r="AB31" t="n">
        <v>1175.877786740755</v>
      </c>
      <c r="AC31" t="n">
        <v>1063.653661129056</v>
      </c>
      <c r="AD31" t="n">
        <v>859406.4262571903</v>
      </c>
      <c r="AE31" t="n">
        <v>1175877.786740755</v>
      </c>
      <c r="AF31" t="n">
        <v>1.742766429248488e-06</v>
      </c>
      <c r="AG31" t="n">
        <v>17.50651041666667</v>
      </c>
      <c r="AH31" t="n">
        <v>1063653.661129056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856.517494602624</v>
      </c>
      <c r="AB32" t="n">
        <v>1171.925023000308</v>
      </c>
      <c r="AC32" t="n">
        <v>1060.078143612258</v>
      </c>
      <c r="AD32" t="n">
        <v>856517.494602624</v>
      </c>
      <c r="AE32" t="n">
        <v>1171925.023000308</v>
      </c>
      <c r="AF32" t="n">
        <v>1.746422090979868e-06</v>
      </c>
      <c r="AG32" t="n">
        <v>17.47395833333333</v>
      </c>
      <c r="AH32" t="n">
        <v>1060078.143612258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853.8378220649956</v>
      </c>
      <c r="AB33" t="n">
        <v>1168.258576815516</v>
      </c>
      <c r="AC33" t="n">
        <v>1056.761617905453</v>
      </c>
      <c r="AD33" t="n">
        <v>853837.8220649956</v>
      </c>
      <c r="AE33" t="n">
        <v>1168258.576815516</v>
      </c>
      <c r="AF33" t="n">
        <v>1.749655945588397e-06</v>
      </c>
      <c r="AG33" t="n">
        <v>17.44140625</v>
      </c>
      <c r="AH33" t="n">
        <v>1056761.617905453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853.4864744592478</v>
      </c>
      <c r="AB34" t="n">
        <v>1167.777847520969</v>
      </c>
      <c r="AC34" t="n">
        <v>1056.32676874007</v>
      </c>
      <c r="AD34" t="n">
        <v>853486.4744592478</v>
      </c>
      <c r="AE34" t="n">
        <v>1167777.847520969</v>
      </c>
      <c r="AF34" t="n">
        <v>1.749327873381735e-06</v>
      </c>
      <c r="AG34" t="n">
        <v>17.44140625</v>
      </c>
      <c r="AH34" t="n">
        <v>1056326.76874007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851.4445743701854</v>
      </c>
      <c r="AB35" t="n">
        <v>1164.98402973684</v>
      </c>
      <c r="AC35" t="n">
        <v>1053.79958900411</v>
      </c>
      <c r="AD35" t="n">
        <v>851444.5743701854</v>
      </c>
      <c r="AE35" t="n">
        <v>1164984.02973684</v>
      </c>
      <c r="AF35" t="n">
        <v>1.75232739069979e-06</v>
      </c>
      <c r="AG35" t="n">
        <v>17.41536458333333</v>
      </c>
      <c r="AH35" t="n">
        <v>1053799.58900411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848.9288211557284</v>
      </c>
      <c r="AB36" t="n">
        <v>1161.541865201621</v>
      </c>
      <c r="AC36" t="n">
        <v>1050.685939821025</v>
      </c>
      <c r="AD36" t="n">
        <v>848928.8211557284</v>
      </c>
      <c r="AE36" t="n">
        <v>1161541.865201621</v>
      </c>
      <c r="AF36" t="n">
        <v>1.755139438185468e-06</v>
      </c>
      <c r="AG36" t="n">
        <v>17.3828125</v>
      </c>
      <c r="AH36" t="n">
        <v>1050685.939821025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847.9547493287569</v>
      </c>
      <c r="AB37" t="n">
        <v>1160.209097154943</v>
      </c>
      <c r="AC37" t="n">
        <v>1049.480369286169</v>
      </c>
      <c r="AD37" t="n">
        <v>847954.7493287568</v>
      </c>
      <c r="AE37" t="n">
        <v>1160209.097154943</v>
      </c>
      <c r="AF37" t="n">
        <v>1.755936184973076e-06</v>
      </c>
      <c r="AG37" t="n">
        <v>17.37630208333333</v>
      </c>
      <c r="AH37" t="n">
        <v>1049480.369286169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844.9771170690442</v>
      </c>
      <c r="AB38" t="n">
        <v>1156.13496933334</v>
      </c>
      <c r="AC38" t="n">
        <v>1045.795070505786</v>
      </c>
      <c r="AD38" t="n">
        <v>844977.1170690442</v>
      </c>
      <c r="AE38" t="n">
        <v>1156134.96933334</v>
      </c>
      <c r="AF38" t="n">
        <v>1.759732449078741e-06</v>
      </c>
      <c r="AG38" t="n">
        <v>17.33723958333333</v>
      </c>
      <c r="AH38" t="n">
        <v>1045795.070505786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844.2669245908676</v>
      </c>
      <c r="AB39" t="n">
        <v>1155.163252653218</v>
      </c>
      <c r="AC39" t="n">
        <v>1044.916093101802</v>
      </c>
      <c r="AD39" t="n">
        <v>844266.9245908676</v>
      </c>
      <c r="AE39" t="n">
        <v>1155163.252653218</v>
      </c>
      <c r="AF39" t="n">
        <v>1.759732449078741e-06</v>
      </c>
      <c r="AG39" t="n">
        <v>17.33723958333333</v>
      </c>
      <c r="AH39" t="n">
        <v>1044916.093101802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842.3827533614309</v>
      </c>
      <c r="AB40" t="n">
        <v>1152.585246453334</v>
      </c>
      <c r="AC40" t="n">
        <v>1042.584128195381</v>
      </c>
      <c r="AD40" t="n">
        <v>842382.753361431</v>
      </c>
      <c r="AE40" t="n">
        <v>1152585.246453334</v>
      </c>
      <c r="AF40" t="n">
        <v>1.763013171145364e-06</v>
      </c>
      <c r="AG40" t="n">
        <v>17.3046875</v>
      </c>
      <c r="AH40" t="n">
        <v>1042584.128195381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841.7420229955974</v>
      </c>
      <c r="AB41" t="n">
        <v>1151.708570899772</v>
      </c>
      <c r="AC41" t="n">
        <v>1041.791121326229</v>
      </c>
      <c r="AD41" t="n">
        <v>841742.0229955973</v>
      </c>
      <c r="AE41" t="n">
        <v>1151708.570899772</v>
      </c>
      <c r="AF41" t="n">
        <v>1.762638231480607e-06</v>
      </c>
      <c r="AG41" t="n">
        <v>17.31119791666667</v>
      </c>
      <c r="AH41" t="n">
        <v>1041791.121326229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838.1657024070805</v>
      </c>
      <c r="AB42" t="n">
        <v>1146.815291294434</v>
      </c>
      <c r="AC42" t="n">
        <v>1037.364849458663</v>
      </c>
      <c r="AD42" t="n">
        <v>838165.7024070806</v>
      </c>
      <c r="AE42" t="n">
        <v>1146815.291294435</v>
      </c>
      <c r="AF42" t="n">
        <v>1.766247025753893e-06</v>
      </c>
      <c r="AG42" t="n">
        <v>17.27213541666667</v>
      </c>
      <c r="AH42" t="n">
        <v>1037364.849458663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837.6852260467389</v>
      </c>
      <c r="AB43" t="n">
        <v>1146.157882341094</v>
      </c>
      <c r="AC43" t="n">
        <v>1036.77018269315</v>
      </c>
      <c r="AD43" t="n">
        <v>837685.2260467389</v>
      </c>
      <c r="AE43" t="n">
        <v>1146157.882341094</v>
      </c>
      <c r="AF43" t="n">
        <v>1.767512447122448e-06</v>
      </c>
      <c r="AG43" t="n">
        <v>17.265625</v>
      </c>
      <c r="AH43" t="n">
        <v>1036770.18269315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836.1729457275702</v>
      </c>
      <c r="AB44" t="n">
        <v>1144.088713691309</v>
      </c>
      <c r="AC44" t="n">
        <v>1034.898492595204</v>
      </c>
      <c r="AD44" t="n">
        <v>836172.9457275702</v>
      </c>
      <c r="AE44" t="n">
        <v>1144088.713691309</v>
      </c>
      <c r="AF44" t="n">
        <v>1.766247025753893e-06</v>
      </c>
      <c r="AG44" t="n">
        <v>17.27864583333333</v>
      </c>
      <c r="AH44" t="n">
        <v>1034898.492595204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834.2854890488212</v>
      </c>
      <c r="AB45" t="n">
        <v>1141.506212194732</v>
      </c>
      <c r="AC45" t="n">
        <v>1032.562461416897</v>
      </c>
      <c r="AD45" t="n">
        <v>834285.4890488212</v>
      </c>
      <c r="AE45" t="n">
        <v>1141506.212194732</v>
      </c>
      <c r="AF45" t="n">
        <v>1.76976208511099e-06</v>
      </c>
      <c r="AG45" t="n">
        <v>17.23958333333333</v>
      </c>
      <c r="AH45" t="n">
        <v>1032562.461416897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834.4589425148949</v>
      </c>
      <c r="AB46" t="n">
        <v>1141.743538879241</v>
      </c>
      <c r="AC46" t="n">
        <v>1032.777137975727</v>
      </c>
      <c r="AD46" t="n">
        <v>834458.942514895</v>
      </c>
      <c r="AE46" t="n">
        <v>1141743.538879241</v>
      </c>
      <c r="AF46" t="n">
        <v>1.768637266116719e-06</v>
      </c>
      <c r="AG46" t="n">
        <v>17.25260416666667</v>
      </c>
      <c r="AH46" t="n">
        <v>1032777.137975727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830.9991285426793</v>
      </c>
      <c r="AB47" t="n">
        <v>1137.009668766236</v>
      </c>
      <c r="AC47" t="n">
        <v>1028.495061782278</v>
      </c>
      <c r="AD47" t="n">
        <v>830999.1285426792</v>
      </c>
      <c r="AE47" t="n">
        <v>1137009.668766235</v>
      </c>
      <c r="AF47" t="n">
        <v>1.772433530222383e-06</v>
      </c>
      <c r="AG47" t="n">
        <v>17.21354166666667</v>
      </c>
      <c r="AH47" t="n">
        <v>1028495.061782278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830.8888345575202</v>
      </c>
      <c r="AB48" t="n">
        <v>1136.858759669914</v>
      </c>
      <c r="AC48" t="n">
        <v>1028.358555238307</v>
      </c>
      <c r="AD48" t="n">
        <v>830888.8345575202</v>
      </c>
      <c r="AE48" t="n">
        <v>1136858.759669914</v>
      </c>
      <c r="AF48" t="n">
        <v>1.772902204803329e-06</v>
      </c>
      <c r="AG48" t="n">
        <v>17.21354166666667</v>
      </c>
      <c r="AH48" t="n">
        <v>1028358.555238307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830.0147975825403</v>
      </c>
      <c r="AB49" t="n">
        <v>1135.662863720956</v>
      </c>
      <c r="AC49" t="n">
        <v>1027.276793920268</v>
      </c>
      <c r="AD49" t="n">
        <v>830014.7975825403</v>
      </c>
      <c r="AE49" t="n">
        <v>1135662.863720956</v>
      </c>
      <c r="AF49" t="n">
        <v>1.77210545801572e-06</v>
      </c>
      <c r="AG49" t="n">
        <v>17.22005208333333</v>
      </c>
      <c r="AH49" t="n">
        <v>1027276.793920268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826.1663168650681</v>
      </c>
      <c r="AB50" t="n">
        <v>1130.397202620324</v>
      </c>
      <c r="AC50" t="n">
        <v>1022.513680124678</v>
      </c>
      <c r="AD50" t="n">
        <v>826166.316865068</v>
      </c>
      <c r="AE50" t="n">
        <v>1130397.202620324</v>
      </c>
      <c r="AF50" t="n">
        <v>1.775761119747101e-06</v>
      </c>
      <c r="AG50" t="n">
        <v>17.18098958333333</v>
      </c>
      <c r="AH50" t="n">
        <v>1022513.680124678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826.4211049479172</v>
      </c>
      <c r="AB51" t="n">
        <v>1130.745814915735</v>
      </c>
      <c r="AC51" t="n">
        <v>1022.829021351896</v>
      </c>
      <c r="AD51" t="n">
        <v>826421.1049479173</v>
      </c>
      <c r="AE51" t="n">
        <v>1130745.814915735</v>
      </c>
      <c r="AF51" t="n">
        <v>1.77646413161852e-06</v>
      </c>
      <c r="AG51" t="n">
        <v>17.17447916666667</v>
      </c>
      <c r="AH51" t="n">
        <v>1022829.021351896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826.6630871305083</v>
      </c>
      <c r="AB52" t="n">
        <v>1131.076905613457</v>
      </c>
      <c r="AC52" t="n">
        <v>1023.128513218115</v>
      </c>
      <c r="AD52" t="n">
        <v>826663.0871305083</v>
      </c>
      <c r="AE52" t="n">
        <v>1131076.905613457</v>
      </c>
      <c r="AF52" t="n">
        <v>1.775292445166155e-06</v>
      </c>
      <c r="AG52" t="n">
        <v>17.1875</v>
      </c>
      <c r="AH52" t="n">
        <v>1023128.513218115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823.3753660007681</v>
      </c>
      <c r="AB53" t="n">
        <v>1126.578500519727</v>
      </c>
      <c r="AC53" t="n">
        <v>1019.059429592979</v>
      </c>
      <c r="AD53" t="n">
        <v>823375.366000768</v>
      </c>
      <c r="AE53" t="n">
        <v>1126578.500519726</v>
      </c>
      <c r="AF53" t="n">
        <v>1.776370396702331e-06</v>
      </c>
      <c r="AG53" t="n">
        <v>17.17447916666667</v>
      </c>
      <c r="AH53" t="n">
        <v>1019059.429592979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809.864474738613</v>
      </c>
      <c r="AB54" t="n">
        <v>1108.092303036391</v>
      </c>
      <c r="AC54" t="n">
        <v>1002.337528851912</v>
      </c>
      <c r="AD54" t="n">
        <v>809864.474738613</v>
      </c>
      <c r="AE54" t="n">
        <v>1108092.303036391</v>
      </c>
      <c r="AF54" t="n">
        <v>1.780119793349901e-06</v>
      </c>
      <c r="AG54" t="n">
        <v>17.14192708333333</v>
      </c>
      <c r="AH54" t="n">
        <v>1002337.528851912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808.9780162357748</v>
      </c>
      <c r="AB55" t="n">
        <v>1106.879411405019</v>
      </c>
      <c r="AC55" t="n">
        <v>1001.240393895534</v>
      </c>
      <c r="AD55" t="n">
        <v>808978.0162357748</v>
      </c>
      <c r="AE55" t="n">
        <v>1106879.411405019</v>
      </c>
      <c r="AF55" t="n">
        <v>1.780963407595604e-06</v>
      </c>
      <c r="AG55" t="n">
        <v>17.13541666666667</v>
      </c>
      <c r="AH55" t="n">
        <v>1001240.393895534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808.0966587098753</v>
      </c>
      <c r="AB56" t="n">
        <v>1105.673499155334</v>
      </c>
      <c r="AC56" t="n">
        <v>1000.14957221845</v>
      </c>
      <c r="AD56" t="n">
        <v>808096.6587098753</v>
      </c>
      <c r="AE56" t="n">
        <v>1105673.499155334</v>
      </c>
      <c r="AF56" t="n">
        <v>1.780494733014658e-06</v>
      </c>
      <c r="AG56" t="n">
        <v>17.13541666666667</v>
      </c>
      <c r="AH56" t="n">
        <v>1000149.57221845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807.0246490145203</v>
      </c>
      <c r="AB57" t="n">
        <v>1104.206728196419</v>
      </c>
      <c r="AC57" t="n">
        <v>998.8227878212284</v>
      </c>
      <c r="AD57" t="n">
        <v>807024.6490145202</v>
      </c>
      <c r="AE57" t="n">
        <v>1104206.728196419</v>
      </c>
      <c r="AF57" t="n">
        <v>1.779135576729914e-06</v>
      </c>
      <c r="AG57" t="n">
        <v>17.1484375</v>
      </c>
      <c r="AH57" t="n">
        <v>998822.7878212284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805.4183950456991</v>
      </c>
      <c r="AB58" t="n">
        <v>1102.008980653354</v>
      </c>
      <c r="AC58" t="n">
        <v>996.8347902191156</v>
      </c>
      <c r="AD58" t="n">
        <v>805418.3950456991</v>
      </c>
      <c r="AE58" t="n">
        <v>1102008.980653354</v>
      </c>
      <c r="AF58" t="n">
        <v>1.782931840835578e-06</v>
      </c>
      <c r="AG58" t="n">
        <v>17.11588541666667</v>
      </c>
      <c r="AH58" t="n">
        <v>996834.7902191156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804.4838246749807</v>
      </c>
      <c r="AB59" t="n">
        <v>1100.730260241802</v>
      </c>
      <c r="AC59" t="n">
        <v>995.6781090889471</v>
      </c>
      <c r="AD59" t="n">
        <v>804483.8246749807</v>
      </c>
      <c r="AE59" t="n">
        <v>1100730.260241802</v>
      </c>
      <c r="AF59" t="n">
        <v>1.783306780500335e-06</v>
      </c>
      <c r="AG59" t="n">
        <v>17.109375</v>
      </c>
      <c r="AH59" t="n">
        <v>995678.1090889471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803.7282433578325</v>
      </c>
      <c r="AB60" t="n">
        <v>1099.696440549785</v>
      </c>
      <c r="AC60" t="n">
        <v>994.7429556973609</v>
      </c>
      <c r="AD60" t="n">
        <v>803728.2433578325</v>
      </c>
      <c r="AE60" t="n">
        <v>1099696.440549785</v>
      </c>
      <c r="AF60" t="n">
        <v>1.783400515416524e-06</v>
      </c>
      <c r="AG60" t="n">
        <v>17.109375</v>
      </c>
      <c r="AH60" t="n">
        <v>994742.9556973609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802.05362862811</v>
      </c>
      <c r="AB61" t="n">
        <v>1097.405158797791</v>
      </c>
      <c r="AC61" t="n">
        <v>992.6703506599429</v>
      </c>
      <c r="AD61" t="n">
        <v>802053.62862811</v>
      </c>
      <c r="AE61" t="n">
        <v>1097405.158797791</v>
      </c>
      <c r="AF61" t="n">
        <v>1.782697503545105e-06</v>
      </c>
      <c r="AG61" t="n">
        <v>17.11588541666667</v>
      </c>
      <c r="AH61" t="n">
        <v>992670.3506599428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797.8515260360259</v>
      </c>
      <c r="AB62" t="n">
        <v>1091.655656647619</v>
      </c>
      <c r="AC62" t="n">
        <v>987.4695729255063</v>
      </c>
      <c r="AD62" t="n">
        <v>797851.526036026</v>
      </c>
      <c r="AE62" t="n">
        <v>1091655.656647619</v>
      </c>
      <c r="AF62" t="n">
        <v>1.787196779522188e-06</v>
      </c>
      <c r="AG62" t="n">
        <v>17.0703125</v>
      </c>
      <c r="AH62" t="n">
        <v>987469.5729255063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798.8376985959967</v>
      </c>
      <c r="AB63" t="n">
        <v>1093.004981451034</v>
      </c>
      <c r="AC63" t="n">
        <v>988.6901200634725</v>
      </c>
      <c r="AD63" t="n">
        <v>798837.6985959967</v>
      </c>
      <c r="AE63" t="n">
        <v>1093004.981451034</v>
      </c>
      <c r="AF63" t="n">
        <v>1.786025093069823e-06</v>
      </c>
      <c r="AG63" t="n">
        <v>17.08333333333333</v>
      </c>
      <c r="AH63" t="n">
        <v>988690.1200634724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797.8056909037797</v>
      </c>
      <c r="AB64" t="n">
        <v>1091.592942997576</v>
      </c>
      <c r="AC64" t="n">
        <v>987.4128445782046</v>
      </c>
      <c r="AD64" t="n">
        <v>797805.6909037797</v>
      </c>
      <c r="AE64" t="n">
        <v>1091592.942997576</v>
      </c>
      <c r="AF64" t="n">
        <v>1.786493767650769e-06</v>
      </c>
      <c r="AG64" t="n">
        <v>17.07682291666667</v>
      </c>
      <c r="AH64" t="n">
        <v>987412.8445782046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797.8523539410158</v>
      </c>
      <c r="AB65" t="n">
        <v>1091.656789423751</v>
      </c>
      <c r="AC65" t="n">
        <v>987.4705975910738</v>
      </c>
      <c r="AD65" t="n">
        <v>797852.3539410159</v>
      </c>
      <c r="AE65" t="n">
        <v>1091656.78942375</v>
      </c>
      <c r="AF65" t="n">
        <v>1.786025093069823e-06</v>
      </c>
      <c r="AG65" t="n">
        <v>17.08333333333333</v>
      </c>
      <c r="AH65" t="n">
        <v>987470.5975910738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796.2688287032249</v>
      </c>
      <c r="AB66" t="n">
        <v>1089.490140333202</v>
      </c>
      <c r="AC66" t="n">
        <v>985.5107304488163</v>
      </c>
      <c r="AD66" t="n">
        <v>796268.8287032249</v>
      </c>
      <c r="AE66" t="n">
        <v>1089490.140333202</v>
      </c>
      <c r="AF66" t="n">
        <v>1.785603285946971e-06</v>
      </c>
      <c r="AG66" t="n">
        <v>17.08984375</v>
      </c>
      <c r="AH66" t="n">
        <v>985510.7304488163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793.6568850666431</v>
      </c>
      <c r="AB67" t="n">
        <v>1085.91636381881</v>
      </c>
      <c r="AC67" t="n">
        <v>982.2780301491309</v>
      </c>
      <c r="AD67" t="n">
        <v>793656.8850666431</v>
      </c>
      <c r="AE67" t="n">
        <v>1085916.36381881</v>
      </c>
      <c r="AF67" t="n">
        <v>1.786118827986012e-06</v>
      </c>
      <c r="AG67" t="n">
        <v>17.08333333333333</v>
      </c>
      <c r="AH67" t="n">
        <v>982278.030149131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792.3328879569406</v>
      </c>
      <c r="AB68" t="n">
        <v>1084.104812562685</v>
      </c>
      <c r="AC68" t="n">
        <v>980.6393708023622</v>
      </c>
      <c r="AD68" t="n">
        <v>792332.8879569406</v>
      </c>
      <c r="AE68" t="n">
        <v>1084104.812562685</v>
      </c>
      <c r="AF68" t="n">
        <v>1.78954015242692e-06</v>
      </c>
      <c r="AG68" t="n">
        <v>17.05078125</v>
      </c>
      <c r="AH68" t="n">
        <v>980639.3708023622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792.1076866248516</v>
      </c>
      <c r="AB69" t="n">
        <v>1083.796682164939</v>
      </c>
      <c r="AC69" t="n">
        <v>980.3606479373136</v>
      </c>
      <c r="AD69" t="n">
        <v>792107.6866248515</v>
      </c>
      <c r="AE69" t="n">
        <v>1083796.682164939</v>
      </c>
      <c r="AF69" t="n">
        <v>1.789727622259298e-06</v>
      </c>
      <c r="AG69" t="n">
        <v>17.05078125</v>
      </c>
      <c r="AH69" t="n">
        <v>980360.6479373137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790.6600483360022</v>
      </c>
      <c r="AB70" t="n">
        <v>1081.815959592842</v>
      </c>
      <c r="AC70" t="n">
        <v>978.5689627475354</v>
      </c>
      <c r="AD70" t="n">
        <v>790660.0483360022</v>
      </c>
      <c r="AE70" t="n">
        <v>1081815.959592842</v>
      </c>
      <c r="AF70" t="n">
        <v>1.790336899214528e-06</v>
      </c>
      <c r="AG70" t="n">
        <v>17.04427083333333</v>
      </c>
      <c r="AH70" t="n">
        <v>978568.9627475353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788.9963406867531</v>
      </c>
      <c r="AB71" t="n">
        <v>1079.539601389538</v>
      </c>
      <c r="AC71" t="n">
        <v>976.5098569762662</v>
      </c>
      <c r="AD71" t="n">
        <v>788996.3406867532</v>
      </c>
      <c r="AE71" t="n">
        <v>1079539.601389538</v>
      </c>
      <c r="AF71" t="n">
        <v>1.790008827007866e-06</v>
      </c>
      <c r="AG71" t="n">
        <v>17.04427083333333</v>
      </c>
      <c r="AH71" t="n">
        <v>976509.8569762661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786.3821066558976</v>
      </c>
      <c r="AB72" t="n">
        <v>1075.962691056655</v>
      </c>
      <c r="AC72" t="n">
        <v>973.274321945329</v>
      </c>
      <c r="AD72" t="n">
        <v>786382.1066558976</v>
      </c>
      <c r="AE72" t="n">
        <v>1075962.691056655</v>
      </c>
      <c r="AF72" t="n">
        <v>1.790711838879285e-06</v>
      </c>
      <c r="AG72" t="n">
        <v>17.03776041666667</v>
      </c>
      <c r="AH72" t="n">
        <v>973274.321945329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784.9395268867727</v>
      </c>
      <c r="AB73" t="n">
        <v>1073.988889774411</v>
      </c>
      <c r="AC73" t="n">
        <v>971.4888974872144</v>
      </c>
      <c r="AD73" t="n">
        <v>784939.5268867727</v>
      </c>
      <c r="AE73" t="n">
        <v>1073988.889774411</v>
      </c>
      <c r="AF73" t="n">
        <v>1.789727622259298e-06</v>
      </c>
      <c r="AG73" t="n">
        <v>17.05078125</v>
      </c>
      <c r="AH73" t="n">
        <v>971488.8974872144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784.466646964036</v>
      </c>
      <c r="AB74" t="n">
        <v>1073.341874602133</v>
      </c>
      <c r="AC74" t="n">
        <v>970.903632534887</v>
      </c>
      <c r="AD74" t="n">
        <v>784466.646964036</v>
      </c>
      <c r="AE74" t="n">
        <v>1073341.874602133</v>
      </c>
      <c r="AF74" t="n">
        <v>1.793336416532584e-06</v>
      </c>
      <c r="AG74" t="n">
        <v>17.01171875</v>
      </c>
      <c r="AH74" t="n">
        <v>970903.6325348871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783.8581543765437</v>
      </c>
      <c r="AB75" t="n">
        <v>1072.509308199127</v>
      </c>
      <c r="AC75" t="n">
        <v>970.1505251008701</v>
      </c>
      <c r="AD75" t="n">
        <v>783858.1543765437</v>
      </c>
      <c r="AE75" t="n">
        <v>1072509.308199127</v>
      </c>
      <c r="AF75" t="n">
        <v>1.79380509111353e-06</v>
      </c>
      <c r="AG75" t="n">
        <v>17.01171875</v>
      </c>
      <c r="AH75" t="n">
        <v>970150.5251008702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784.1515811433534</v>
      </c>
      <c r="AB76" t="n">
        <v>1072.910787646552</v>
      </c>
      <c r="AC76" t="n">
        <v>970.5136879133123</v>
      </c>
      <c r="AD76" t="n">
        <v>784151.5811433534</v>
      </c>
      <c r="AE76" t="n">
        <v>1072910.787646552</v>
      </c>
      <c r="AF76" t="n">
        <v>1.793664488739246e-06</v>
      </c>
      <c r="AG76" t="n">
        <v>17.01171875</v>
      </c>
      <c r="AH76" t="n">
        <v>970513.6879133123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783.9044957983282</v>
      </c>
      <c r="AB77" t="n">
        <v>1072.572714576853</v>
      </c>
      <c r="AC77" t="n">
        <v>970.2078800628965</v>
      </c>
      <c r="AD77" t="n">
        <v>783904.4957983282</v>
      </c>
      <c r="AE77" t="n">
        <v>1072572.714576853</v>
      </c>
      <c r="AF77" t="n">
        <v>1.793992560945909e-06</v>
      </c>
      <c r="AG77" t="n">
        <v>17.00520833333333</v>
      </c>
      <c r="AH77" t="n">
        <v>970207.8800628965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784.1942397509175</v>
      </c>
      <c r="AB78" t="n">
        <v>1072.969155035386</v>
      </c>
      <c r="AC78" t="n">
        <v>970.5664848004753</v>
      </c>
      <c r="AD78" t="n">
        <v>784194.2397509175</v>
      </c>
      <c r="AE78" t="n">
        <v>1072969.155035386</v>
      </c>
      <c r="AF78" t="n">
        <v>1.793664488739246e-06</v>
      </c>
      <c r="AG78" t="n">
        <v>17.01171875</v>
      </c>
      <c r="AH78" t="n">
        <v>970566.4848004753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783.2130917769422</v>
      </c>
      <c r="AB79" t="n">
        <v>1071.626705092199</v>
      </c>
      <c r="AC79" t="n">
        <v>969.352156395726</v>
      </c>
      <c r="AD79" t="n">
        <v>783213.0917769421</v>
      </c>
      <c r="AE79" t="n">
        <v>1071626.705092199</v>
      </c>
      <c r="AF79" t="n">
        <v>1.793664488739246e-06</v>
      </c>
      <c r="AG79" t="n">
        <v>17.01171875</v>
      </c>
      <c r="AH79" t="n">
        <v>969352.1563957259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782.6762668360207</v>
      </c>
      <c r="AB80" t="n">
        <v>1070.892197524986</v>
      </c>
      <c r="AC80" t="n">
        <v>968.6877491998392</v>
      </c>
      <c r="AD80" t="n">
        <v>782676.2668360206</v>
      </c>
      <c r="AE80" t="n">
        <v>1070892.197524986</v>
      </c>
      <c r="AF80" t="n">
        <v>1.793758223655436e-06</v>
      </c>
      <c r="AG80" t="n">
        <v>17.01171875</v>
      </c>
      <c r="AH80" t="n">
        <v>968687.7491998392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782.2213202132757</v>
      </c>
      <c r="AB81" t="n">
        <v>1070.269719484917</v>
      </c>
      <c r="AC81" t="n">
        <v>968.1246795902616</v>
      </c>
      <c r="AD81" t="n">
        <v>782221.3202132757</v>
      </c>
      <c r="AE81" t="n">
        <v>1070269.719484917</v>
      </c>
      <c r="AF81" t="n">
        <v>1.793383283990679e-06</v>
      </c>
      <c r="AG81" t="n">
        <v>17.01171875</v>
      </c>
      <c r="AH81" t="n">
        <v>968124.6795902617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781.8213294503043</v>
      </c>
      <c r="AB82" t="n">
        <v>1069.722434476673</v>
      </c>
      <c r="AC82" t="n">
        <v>967.629626695085</v>
      </c>
      <c r="AD82" t="n">
        <v>781821.3294503044</v>
      </c>
      <c r="AE82" t="n">
        <v>1069722.434476673</v>
      </c>
      <c r="AF82" t="n">
        <v>1.793336416532584e-06</v>
      </c>
      <c r="AG82" t="n">
        <v>17.01171875</v>
      </c>
      <c r="AH82" t="n">
        <v>967629.626695085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782.1961467068924</v>
      </c>
      <c r="AB83" t="n">
        <v>1070.235275982907</v>
      </c>
      <c r="AC83" t="n">
        <v>968.0935233277418</v>
      </c>
      <c r="AD83" t="n">
        <v>782196.1467068924</v>
      </c>
      <c r="AE83" t="n">
        <v>1070235.275982907</v>
      </c>
      <c r="AF83" t="n">
        <v>1.793008344325922e-06</v>
      </c>
      <c r="AG83" t="n">
        <v>17.01822916666667</v>
      </c>
      <c r="AH83" t="n">
        <v>968093.5233277418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782.8576910120007</v>
      </c>
      <c r="AB84" t="n">
        <v>1071.140430086431</v>
      </c>
      <c r="AC84" t="n">
        <v>968.9122907940171</v>
      </c>
      <c r="AD84" t="n">
        <v>782857.6910120007</v>
      </c>
      <c r="AE84" t="n">
        <v>1071140.430086431</v>
      </c>
      <c r="AF84" t="n">
        <v>1.792820874493543e-06</v>
      </c>
      <c r="AG84" t="n">
        <v>17.01822916666667</v>
      </c>
      <c r="AH84" t="n">
        <v>968912.290794017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1758.132152144799</v>
      </c>
      <c r="AB2" t="n">
        <v>2405.553973880923</v>
      </c>
      <c r="AC2" t="n">
        <v>2175.971278829934</v>
      </c>
      <c r="AD2" t="n">
        <v>1758132.152144799</v>
      </c>
      <c r="AE2" t="n">
        <v>2405553.973880923</v>
      </c>
      <c r="AF2" t="n">
        <v>1.030599904661686e-06</v>
      </c>
      <c r="AG2" t="n">
        <v>27.68880208333333</v>
      </c>
      <c r="AH2" t="n">
        <v>2175971.278829934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1549.074483041276</v>
      </c>
      <c r="AB3" t="n">
        <v>2119.512048040047</v>
      </c>
      <c r="AC3" t="n">
        <v>1917.228792928947</v>
      </c>
      <c r="AD3" t="n">
        <v>1549074.483041276</v>
      </c>
      <c r="AE3" t="n">
        <v>2119512.048040047</v>
      </c>
      <c r="AF3" t="n">
        <v>1.137416217665579e-06</v>
      </c>
      <c r="AG3" t="n">
        <v>25.09114583333333</v>
      </c>
      <c r="AH3" t="n">
        <v>1917228.792928947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1411.738799446528</v>
      </c>
      <c r="AB4" t="n">
        <v>1931.603306922962</v>
      </c>
      <c r="AC4" t="n">
        <v>1747.253798332502</v>
      </c>
      <c r="AD4" t="n">
        <v>1411738.799446528</v>
      </c>
      <c r="AE4" t="n">
        <v>1931603.306922962</v>
      </c>
      <c r="AF4" t="n">
        <v>1.214558897553494e-06</v>
      </c>
      <c r="AG4" t="n">
        <v>23.49609375</v>
      </c>
      <c r="AH4" t="n">
        <v>1747253.798332502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1319.636598036172</v>
      </c>
      <c r="AB5" t="n">
        <v>1805.585011690958</v>
      </c>
      <c r="AC5" t="n">
        <v>1633.262512329652</v>
      </c>
      <c r="AD5" t="n">
        <v>1319636.598036172</v>
      </c>
      <c r="AE5" t="n">
        <v>1805585.011690958</v>
      </c>
      <c r="AF5" t="n">
        <v>1.274695123011574e-06</v>
      </c>
      <c r="AG5" t="n">
        <v>22.3828125</v>
      </c>
      <c r="AH5" t="n">
        <v>1633262.512329652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1261.078997635865</v>
      </c>
      <c r="AB6" t="n">
        <v>1725.463919444253</v>
      </c>
      <c r="AC6" t="n">
        <v>1560.788064676314</v>
      </c>
      <c r="AD6" t="n">
        <v>1261078.997635865</v>
      </c>
      <c r="AE6" t="n">
        <v>1725463.919444253</v>
      </c>
      <c r="AF6" t="n">
        <v>1.321024562012442e-06</v>
      </c>
      <c r="AG6" t="n">
        <v>21.6015625</v>
      </c>
      <c r="AH6" t="n">
        <v>1560788.064676314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1216.423669379446</v>
      </c>
      <c r="AB7" t="n">
        <v>1664.364529269778</v>
      </c>
      <c r="AC7" t="n">
        <v>1505.519914546558</v>
      </c>
      <c r="AD7" t="n">
        <v>1216423.669379446</v>
      </c>
      <c r="AE7" t="n">
        <v>1664364.529269778</v>
      </c>
      <c r="AF7" t="n">
        <v>1.356045585438831e-06</v>
      </c>
      <c r="AG7" t="n">
        <v>21.04166666666667</v>
      </c>
      <c r="AH7" t="n">
        <v>1505519.914546558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1190.338921834693</v>
      </c>
      <c r="AB8" t="n">
        <v>1628.674226901204</v>
      </c>
      <c r="AC8" t="n">
        <v>1473.235844544386</v>
      </c>
      <c r="AD8" t="n">
        <v>1190338.921834693</v>
      </c>
      <c r="AE8" t="n">
        <v>1628674.226901204</v>
      </c>
      <c r="AF8" t="n">
        <v>1.385456232146099e-06</v>
      </c>
      <c r="AG8" t="n">
        <v>20.59895833333333</v>
      </c>
      <c r="AH8" t="n">
        <v>1473235.844544386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1155.961104498848</v>
      </c>
      <c r="AB9" t="n">
        <v>1581.636980580039</v>
      </c>
      <c r="AC9" t="n">
        <v>1430.687766994924</v>
      </c>
      <c r="AD9" t="n">
        <v>1155961.104498848</v>
      </c>
      <c r="AE9" t="n">
        <v>1581636.980580039</v>
      </c>
      <c r="AF9" t="n">
        <v>1.411798704085098e-06</v>
      </c>
      <c r="AG9" t="n">
        <v>20.21484375</v>
      </c>
      <c r="AH9" t="n">
        <v>1430687.766994924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1139.188394324166</v>
      </c>
      <c r="AB10" t="n">
        <v>1558.68781855929</v>
      </c>
      <c r="AC10" t="n">
        <v>1409.928840788084</v>
      </c>
      <c r="AD10" t="n">
        <v>1139188.394324166</v>
      </c>
      <c r="AE10" t="n">
        <v>1558687.81855929</v>
      </c>
      <c r="AF10" t="n">
        <v>1.432662292509329e-06</v>
      </c>
      <c r="AG10" t="n">
        <v>19.91536458333333</v>
      </c>
      <c r="AH10" t="n">
        <v>1409928.840788084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1112.48038703953</v>
      </c>
      <c r="AB11" t="n">
        <v>1522.144744718328</v>
      </c>
      <c r="AC11" t="n">
        <v>1376.873386625976</v>
      </c>
      <c r="AD11" t="n">
        <v>1112480.38703953</v>
      </c>
      <c r="AE11" t="n">
        <v>1522144.744718327</v>
      </c>
      <c r="AF11" t="n">
        <v>1.451641145004482e-06</v>
      </c>
      <c r="AG11" t="n">
        <v>19.65494791666667</v>
      </c>
      <c r="AH11" t="n">
        <v>1376873.386625976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1099.09923293192</v>
      </c>
      <c r="AB12" t="n">
        <v>1503.83605933344</v>
      </c>
      <c r="AC12" t="n">
        <v>1360.312056477821</v>
      </c>
      <c r="AD12" t="n">
        <v>1099099.23293192</v>
      </c>
      <c r="AE12" t="n">
        <v>1503836.05933344</v>
      </c>
      <c r="AF12" t="n">
        <v>1.468735261570554e-06</v>
      </c>
      <c r="AG12" t="n">
        <v>19.42708333333333</v>
      </c>
      <c r="AH12" t="n">
        <v>1360312.056477821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1087.834805384716</v>
      </c>
      <c r="AB13" t="n">
        <v>1488.423572611885</v>
      </c>
      <c r="AC13" t="n">
        <v>1346.37051585741</v>
      </c>
      <c r="AD13" t="n">
        <v>1087834.805384716</v>
      </c>
      <c r="AE13" t="n">
        <v>1488423.572611884</v>
      </c>
      <c r="AF13" t="n">
        <v>1.483550162594483e-06</v>
      </c>
      <c r="AG13" t="n">
        <v>19.23177083333333</v>
      </c>
      <c r="AH13" t="n">
        <v>1346370.51585741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1067.781522770526</v>
      </c>
      <c r="AB14" t="n">
        <v>1460.985786650759</v>
      </c>
      <c r="AC14" t="n">
        <v>1321.55135367924</v>
      </c>
      <c r="AD14" t="n">
        <v>1067781.522770526</v>
      </c>
      <c r="AE14" t="n">
        <v>1460985.786650759</v>
      </c>
      <c r="AF14" t="n">
        <v>1.494727084964607e-06</v>
      </c>
      <c r="AG14" t="n">
        <v>19.08854166666667</v>
      </c>
      <c r="AH14" t="n">
        <v>1321551.35367924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1059.226520199842</v>
      </c>
      <c r="AB15" t="n">
        <v>1449.280454713474</v>
      </c>
      <c r="AC15" t="n">
        <v>1310.963162193513</v>
      </c>
      <c r="AD15" t="n">
        <v>1059226.520199842</v>
      </c>
      <c r="AE15" t="n">
        <v>1449280.454713474</v>
      </c>
      <c r="AF15" t="n">
        <v>1.506386149084031e-06</v>
      </c>
      <c r="AG15" t="n">
        <v>18.9453125</v>
      </c>
      <c r="AH15" t="n">
        <v>1310963.162193513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1052.196947613209</v>
      </c>
      <c r="AB16" t="n">
        <v>1439.662283377587</v>
      </c>
      <c r="AC16" t="n">
        <v>1302.262935630735</v>
      </c>
      <c r="AD16" t="n">
        <v>1052196.947613209</v>
      </c>
      <c r="AE16" t="n">
        <v>1439662.283377587</v>
      </c>
      <c r="AF16" t="n">
        <v>1.515722166593194e-06</v>
      </c>
      <c r="AG16" t="n">
        <v>18.828125</v>
      </c>
      <c r="AH16" t="n">
        <v>1302262.935630735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1045.577745663598</v>
      </c>
      <c r="AB17" t="n">
        <v>1430.605599251548</v>
      </c>
      <c r="AC17" t="n">
        <v>1294.070608726549</v>
      </c>
      <c r="AD17" t="n">
        <v>1045577.745663598</v>
      </c>
      <c r="AE17" t="n">
        <v>1430605.599251548</v>
      </c>
      <c r="AF17" t="n">
        <v>1.524882859829884e-06</v>
      </c>
      <c r="AG17" t="n">
        <v>18.7109375</v>
      </c>
      <c r="AH17" t="n">
        <v>1294070.608726549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1038.362327937161</v>
      </c>
      <c r="AB18" t="n">
        <v>1420.733146396473</v>
      </c>
      <c r="AC18" t="n">
        <v>1285.140368915888</v>
      </c>
      <c r="AD18" t="n">
        <v>1038362.327937161</v>
      </c>
      <c r="AE18" t="n">
        <v>1420733.146396473</v>
      </c>
      <c r="AF18" t="n">
        <v>1.534744850156464e-06</v>
      </c>
      <c r="AG18" t="n">
        <v>18.59375</v>
      </c>
      <c r="AH18" t="n">
        <v>1285140.368915888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1034.142737334457</v>
      </c>
      <c r="AB19" t="n">
        <v>1414.959716378655</v>
      </c>
      <c r="AC19" t="n">
        <v>1279.91794695591</v>
      </c>
      <c r="AD19" t="n">
        <v>1034142.737334457</v>
      </c>
      <c r="AE19" t="n">
        <v>1414959.716378655</v>
      </c>
      <c r="AF19" t="n">
        <v>1.540618213284294e-06</v>
      </c>
      <c r="AG19" t="n">
        <v>18.52213541666667</v>
      </c>
      <c r="AH19" t="n">
        <v>1279917.94695591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1018.331861524513</v>
      </c>
      <c r="AB20" t="n">
        <v>1393.326578568877</v>
      </c>
      <c r="AC20" t="n">
        <v>1260.349445456398</v>
      </c>
      <c r="AD20" t="n">
        <v>1018331.861524513</v>
      </c>
      <c r="AE20" t="n">
        <v>1393326.578568877</v>
      </c>
      <c r="AF20" t="n">
        <v>1.546053265730942e-06</v>
      </c>
      <c r="AG20" t="n">
        <v>18.45703125</v>
      </c>
      <c r="AH20" t="n">
        <v>1260349.445456398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1013.807774655766</v>
      </c>
      <c r="AB21" t="n">
        <v>1387.136523326432</v>
      </c>
      <c r="AC21" t="n">
        <v>1254.750160398495</v>
      </c>
      <c r="AD21" t="n">
        <v>1013807.774655766</v>
      </c>
      <c r="AE21" t="n">
        <v>1387136.523326432</v>
      </c>
      <c r="AF21" t="n">
        <v>1.552321108471835e-06</v>
      </c>
      <c r="AG21" t="n">
        <v>18.38541666666667</v>
      </c>
      <c r="AH21" t="n">
        <v>1254750.160398495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1009.862957991472</v>
      </c>
      <c r="AB22" t="n">
        <v>1381.739051133316</v>
      </c>
      <c r="AC22" t="n">
        <v>1249.86781537609</v>
      </c>
      <c r="AD22" t="n">
        <v>1009862.957991472</v>
      </c>
      <c r="AE22" t="n">
        <v>1381739.051133316</v>
      </c>
      <c r="AF22" t="n">
        <v>1.558238302667784e-06</v>
      </c>
      <c r="AG22" t="n">
        <v>18.31380208333333</v>
      </c>
      <c r="AH22" t="n">
        <v>1249867.81537609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1003.769794358025</v>
      </c>
      <c r="AB23" t="n">
        <v>1373.402115838626</v>
      </c>
      <c r="AC23" t="n">
        <v>1242.326545484963</v>
      </c>
      <c r="AD23" t="n">
        <v>1003769.794358025</v>
      </c>
      <c r="AE23" t="n">
        <v>1373402.115838626</v>
      </c>
      <c r="AF23" t="n">
        <v>1.565952570656575e-06</v>
      </c>
      <c r="AG23" t="n">
        <v>18.22265625</v>
      </c>
      <c r="AH23" t="n">
        <v>1242326.545484963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1002.142459501422</v>
      </c>
      <c r="AB24" t="n">
        <v>1371.175524494875</v>
      </c>
      <c r="AC24" t="n">
        <v>1240.312456894019</v>
      </c>
      <c r="AD24" t="n">
        <v>1002142.459501422</v>
      </c>
      <c r="AE24" t="n">
        <v>1371175.524494875</v>
      </c>
      <c r="AF24" t="n">
        <v>1.568450941539309e-06</v>
      </c>
      <c r="AG24" t="n">
        <v>18.19661458333333</v>
      </c>
      <c r="AH24" t="n">
        <v>1240312.456894019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999.887488942849</v>
      </c>
      <c r="AB25" t="n">
        <v>1368.090174294355</v>
      </c>
      <c r="AC25" t="n">
        <v>1237.52156818632</v>
      </c>
      <c r="AD25" t="n">
        <v>999887.488942849</v>
      </c>
      <c r="AE25" t="n">
        <v>1368090.174294355</v>
      </c>
      <c r="AF25" t="n">
        <v>1.571299960966988e-06</v>
      </c>
      <c r="AG25" t="n">
        <v>18.15755208333333</v>
      </c>
      <c r="AH25" t="n">
        <v>1237521.56818632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994.1887852719535</v>
      </c>
      <c r="AB26" t="n">
        <v>1360.292956522774</v>
      </c>
      <c r="AC26" t="n">
        <v>1230.468505935395</v>
      </c>
      <c r="AD26" t="n">
        <v>994188.7852719536</v>
      </c>
      <c r="AE26" t="n">
        <v>1360292.956522774</v>
      </c>
      <c r="AF26" t="n">
        <v>1.578970397887661e-06</v>
      </c>
      <c r="AG26" t="n">
        <v>18.07291666666667</v>
      </c>
      <c r="AH26" t="n">
        <v>1230468.505935395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992.1290081568849</v>
      </c>
      <c r="AB27" t="n">
        <v>1357.474678602984</v>
      </c>
      <c r="AC27" t="n">
        <v>1227.919200504792</v>
      </c>
      <c r="AD27" t="n">
        <v>992129.0081568849</v>
      </c>
      <c r="AE27" t="n">
        <v>1357474.678602984</v>
      </c>
      <c r="AF27" t="n">
        <v>1.58181941731534e-06</v>
      </c>
      <c r="AG27" t="n">
        <v>18.04036458333333</v>
      </c>
      <c r="AH27" t="n">
        <v>1227919.200504792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990.4586658565253</v>
      </c>
      <c r="AB28" t="n">
        <v>1355.18924257733</v>
      </c>
      <c r="AC28" t="n">
        <v>1225.851883285797</v>
      </c>
      <c r="AD28" t="n">
        <v>990458.6658565253</v>
      </c>
      <c r="AE28" t="n">
        <v>1355189.24257733</v>
      </c>
      <c r="AF28" t="n">
        <v>1.584273957129955e-06</v>
      </c>
      <c r="AG28" t="n">
        <v>18.01432291666667</v>
      </c>
      <c r="AH28" t="n">
        <v>1225851.883285797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987.4306812041547</v>
      </c>
      <c r="AB29" t="n">
        <v>1351.046220390702</v>
      </c>
      <c r="AC29" t="n">
        <v>1222.104265321892</v>
      </c>
      <c r="AD29" t="n">
        <v>987430.6812041546</v>
      </c>
      <c r="AE29" t="n">
        <v>1351046.220390702</v>
      </c>
      <c r="AF29" t="n">
        <v>1.588218753260587e-06</v>
      </c>
      <c r="AG29" t="n">
        <v>17.96875</v>
      </c>
      <c r="AH29" t="n">
        <v>1222104.265321892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984.6189943305477</v>
      </c>
      <c r="AB30" t="n">
        <v>1347.199146367363</v>
      </c>
      <c r="AC30" t="n">
        <v>1218.624350643938</v>
      </c>
      <c r="AD30" t="n">
        <v>984618.9943305477</v>
      </c>
      <c r="AE30" t="n">
        <v>1347199.146367363</v>
      </c>
      <c r="AF30" t="n">
        <v>1.591330759096975e-06</v>
      </c>
      <c r="AG30" t="n">
        <v>17.9296875</v>
      </c>
      <c r="AH30" t="n">
        <v>1218624.350643938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981.3951821772521</v>
      </c>
      <c r="AB31" t="n">
        <v>1342.78818435467</v>
      </c>
      <c r="AC31" t="n">
        <v>1214.634364654912</v>
      </c>
      <c r="AD31" t="n">
        <v>981395.1821772521</v>
      </c>
      <c r="AE31" t="n">
        <v>1342788.184354669</v>
      </c>
      <c r="AF31" t="n">
        <v>1.595933021249379e-06</v>
      </c>
      <c r="AG31" t="n">
        <v>17.87760416666667</v>
      </c>
      <c r="AH31" t="n">
        <v>1214634.364654912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980.4196091617508</v>
      </c>
      <c r="AB32" t="n">
        <v>1341.453362315616</v>
      </c>
      <c r="AC32" t="n">
        <v>1213.426936157832</v>
      </c>
      <c r="AD32" t="n">
        <v>980419.6091617509</v>
      </c>
      <c r="AE32" t="n">
        <v>1341453.362315617</v>
      </c>
      <c r="AF32" t="n">
        <v>1.597423277565395e-06</v>
      </c>
      <c r="AG32" t="n">
        <v>17.86458333333333</v>
      </c>
      <c r="AH32" t="n">
        <v>1213426.936157832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965.0026638466686</v>
      </c>
      <c r="AB33" t="n">
        <v>1320.359217587896</v>
      </c>
      <c r="AC33" t="n">
        <v>1194.345986997107</v>
      </c>
      <c r="AD33" t="n">
        <v>965002.6638466686</v>
      </c>
      <c r="AE33" t="n">
        <v>1320359.217587896</v>
      </c>
      <c r="AF33" t="n">
        <v>1.601981708649681e-06</v>
      </c>
      <c r="AG33" t="n">
        <v>17.8125</v>
      </c>
      <c r="AH33" t="n">
        <v>1194345.986997107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963.8095233294109</v>
      </c>
      <c r="AB34" t="n">
        <v>1318.726710094539</v>
      </c>
      <c r="AC34" t="n">
        <v>1192.869283727678</v>
      </c>
      <c r="AD34" t="n">
        <v>963809.5233294109</v>
      </c>
      <c r="AE34" t="n">
        <v>1318726.710094539</v>
      </c>
      <c r="AF34" t="n">
        <v>1.602639174671453e-06</v>
      </c>
      <c r="AG34" t="n">
        <v>17.80598958333333</v>
      </c>
      <c r="AH34" t="n">
        <v>1192869.283727678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962.7440695044803</v>
      </c>
      <c r="AB35" t="n">
        <v>1317.268909166764</v>
      </c>
      <c r="AC35" t="n">
        <v>1191.550613274413</v>
      </c>
      <c r="AD35" t="n">
        <v>962744.0695044803</v>
      </c>
      <c r="AE35" t="n">
        <v>1317268.909166764</v>
      </c>
      <c r="AF35" t="n">
        <v>1.604041768851234e-06</v>
      </c>
      <c r="AG35" t="n">
        <v>17.79296875</v>
      </c>
      <c r="AH35" t="n">
        <v>1191550.613274413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959.6709725013272</v>
      </c>
      <c r="AB36" t="n">
        <v>1313.064162271579</v>
      </c>
      <c r="AC36" t="n">
        <v>1187.747161521505</v>
      </c>
      <c r="AD36" t="n">
        <v>959670.9725013273</v>
      </c>
      <c r="AE36" t="n">
        <v>1313064.162271579</v>
      </c>
      <c r="AF36" t="n">
        <v>1.608775524207992e-06</v>
      </c>
      <c r="AG36" t="n">
        <v>17.734375</v>
      </c>
      <c r="AH36" t="n">
        <v>1187747.161521505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956.5046219303713</v>
      </c>
      <c r="AB37" t="n">
        <v>1308.731821730868</v>
      </c>
      <c r="AC37" t="n">
        <v>1183.828293481522</v>
      </c>
      <c r="AD37" t="n">
        <v>956504.6219303713</v>
      </c>
      <c r="AE37" t="n">
        <v>1308731.821730868</v>
      </c>
      <c r="AF37" t="n">
        <v>1.612019023248734e-06</v>
      </c>
      <c r="AG37" t="n">
        <v>17.70182291666667</v>
      </c>
      <c r="AH37" t="n">
        <v>1183828.293481522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956.8816964931027</v>
      </c>
      <c r="AB38" t="n">
        <v>1309.247751782953</v>
      </c>
      <c r="AC38" t="n">
        <v>1184.294983893548</v>
      </c>
      <c r="AD38" t="n">
        <v>956881.6964931027</v>
      </c>
      <c r="AE38" t="n">
        <v>1309247.751782953</v>
      </c>
      <c r="AF38" t="n">
        <v>1.611493050431317e-06</v>
      </c>
      <c r="AG38" t="n">
        <v>17.70833333333333</v>
      </c>
      <c r="AH38" t="n">
        <v>1184294.983893548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953.6402389534551</v>
      </c>
      <c r="AB39" t="n">
        <v>1304.812646574193</v>
      </c>
      <c r="AC39" t="n">
        <v>1180.283158901203</v>
      </c>
      <c r="AD39" t="n">
        <v>953640.2389534551</v>
      </c>
      <c r="AE39" t="n">
        <v>1304812.646574193</v>
      </c>
      <c r="AF39" t="n">
        <v>1.615087198017003e-06</v>
      </c>
      <c r="AG39" t="n">
        <v>17.66927083333333</v>
      </c>
      <c r="AH39" t="n">
        <v>1180283.158901203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953.3279359019728</v>
      </c>
      <c r="AB40" t="n">
        <v>1304.385339761317</v>
      </c>
      <c r="AC40" t="n">
        <v>1179.896633650818</v>
      </c>
      <c r="AD40" t="n">
        <v>953327.9359019727</v>
      </c>
      <c r="AE40" t="n">
        <v>1304385.339761317</v>
      </c>
      <c r="AF40" t="n">
        <v>1.615131029085122e-06</v>
      </c>
      <c r="AG40" t="n">
        <v>17.66927083333333</v>
      </c>
      <c r="AH40" t="n">
        <v>1179896.633650818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950.8731793381211</v>
      </c>
      <c r="AB41" t="n">
        <v>1301.026633534438</v>
      </c>
      <c r="AC41" t="n">
        <v>1176.85847763226</v>
      </c>
      <c r="AD41" t="n">
        <v>950873.1793381211</v>
      </c>
      <c r="AE41" t="n">
        <v>1301026.633534438</v>
      </c>
      <c r="AF41" t="n">
        <v>1.618506021330218e-06</v>
      </c>
      <c r="AG41" t="n">
        <v>17.63020833333333</v>
      </c>
      <c r="AH41" t="n">
        <v>1176858.47763226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950.0057350469576</v>
      </c>
      <c r="AB42" t="n">
        <v>1299.839757986328</v>
      </c>
      <c r="AC42" t="n">
        <v>1175.78487582067</v>
      </c>
      <c r="AD42" t="n">
        <v>950005.7350469576</v>
      </c>
      <c r="AE42" t="n">
        <v>1299839.757986328</v>
      </c>
      <c r="AF42" t="n">
        <v>1.6184621902621e-06</v>
      </c>
      <c r="AG42" t="n">
        <v>17.63020833333333</v>
      </c>
      <c r="AH42" t="n">
        <v>1175784.87582067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948.1976255903548</v>
      </c>
      <c r="AB43" t="n">
        <v>1297.365822859644</v>
      </c>
      <c r="AC43" t="n">
        <v>1173.547049590288</v>
      </c>
      <c r="AD43" t="n">
        <v>948197.6255903549</v>
      </c>
      <c r="AE43" t="n">
        <v>1297365.822859644</v>
      </c>
      <c r="AF43" t="n">
        <v>1.621355040757897e-06</v>
      </c>
      <c r="AG43" t="n">
        <v>17.59765625</v>
      </c>
      <c r="AH43" t="n">
        <v>1173547.049590287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946.3737916504815</v>
      </c>
      <c r="AB44" t="n">
        <v>1294.870372801235</v>
      </c>
      <c r="AC44" t="n">
        <v>1171.289761783067</v>
      </c>
      <c r="AD44" t="n">
        <v>946373.7916504815</v>
      </c>
      <c r="AE44" t="n">
        <v>1294870.372801235</v>
      </c>
      <c r="AF44" t="n">
        <v>1.622889128142031e-06</v>
      </c>
      <c r="AG44" t="n">
        <v>17.58463541666667</v>
      </c>
      <c r="AH44" t="n">
        <v>1171289.761783067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944.87754743272</v>
      </c>
      <c r="AB45" t="n">
        <v>1292.823145452857</v>
      </c>
      <c r="AC45" t="n">
        <v>1169.437918939517</v>
      </c>
      <c r="AD45" t="n">
        <v>944877.54743272</v>
      </c>
      <c r="AE45" t="n">
        <v>1292823.145452857</v>
      </c>
      <c r="AF45" t="n">
        <v>1.625168343684174e-06</v>
      </c>
      <c r="AG45" t="n">
        <v>17.55859375</v>
      </c>
      <c r="AH45" t="n">
        <v>1169437.918939517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943.9263166952261</v>
      </c>
      <c r="AB46" t="n">
        <v>1291.52162959248</v>
      </c>
      <c r="AC46" t="n">
        <v>1168.260617926165</v>
      </c>
      <c r="AD46" t="n">
        <v>943926.3166952261</v>
      </c>
      <c r="AE46" t="n">
        <v>1291521.62959248</v>
      </c>
      <c r="AF46" t="n">
        <v>1.625562823297237e-06</v>
      </c>
      <c r="AG46" t="n">
        <v>17.55208333333333</v>
      </c>
      <c r="AH46" t="n">
        <v>1168260.617926165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941.3457668024462</v>
      </c>
      <c r="AB47" t="n">
        <v>1287.990807383352</v>
      </c>
      <c r="AC47" t="n">
        <v>1165.066772433136</v>
      </c>
      <c r="AD47" t="n">
        <v>941345.7668024462</v>
      </c>
      <c r="AE47" t="n">
        <v>1287990.807383352</v>
      </c>
      <c r="AF47" t="n">
        <v>1.629288464087279e-06</v>
      </c>
      <c r="AG47" t="n">
        <v>17.51302083333333</v>
      </c>
      <c r="AH47" t="n">
        <v>1165066.772433136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941.41525691477</v>
      </c>
      <c r="AB48" t="n">
        <v>1288.085886820721</v>
      </c>
      <c r="AC48" t="n">
        <v>1165.152777622447</v>
      </c>
      <c r="AD48" t="n">
        <v>941415.25691477</v>
      </c>
      <c r="AE48" t="n">
        <v>1288085.886820721</v>
      </c>
      <c r="AF48" t="n">
        <v>1.62902547767857e-06</v>
      </c>
      <c r="AG48" t="n">
        <v>17.51953125</v>
      </c>
      <c r="AH48" t="n">
        <v>1165152.777622447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940.0792351406051</v>
      </c>
      <c r="AB49" t="n">
        <v>1286.257882888187</v>
      </c>
      <c r="AC49" t="n">
        <v>1163.499235819615</v>
      </c>
      <c r="AD49" t="n">
        <v>940079.2351406051</v>
      </c>
      <c r="AE49" t="n">
        <v>1286257.882888187</v>
      </c>
      <c r="AF49" t="n">
        <v>1.629113139814806e-06</v>
      </c>
      <c r="AG49" t="n">
        <v>17.51302083333333</v>
      </c>
      <c r="AH49" t="n">
        <v>1163499.235819615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937.9458919546495</v>
      </c>
      <c r="AB50" t="n">
        <v>1283.338948624704</v>
      </c>
      <c r="AC50" t="n">
        <v>1160.858880545489</v>
      </c>
      <c r="AD50" t="n">
        <v>937945.8919546495</v>
      </c>
      <c r="AE50" t="n">
        <v>1283338.948624704</v>
      </c>
      <c r="AF50" t="n">
        <v>1.632225145651194e-06</v>
      </c>
      <c r="AG50" t="n">
        <v>17.48046875</v>
      </c>
      <c r="AH50" t="n">
        <v>1160858.880545489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937.1097090211024</v>
      </c>
      <c r="AB51" t="n">
        <v>1282.194846245237</v>
      </c>
      <c r="AC51" t="n">
        <v>1159.82396969136</v>
      </c>
      <c r="AD51" t="n">
        <v>937109.7090211024</v>
      </c>
      <c r="AE51" t="n">
        <v>1282194.846245237</v>
      </c>
      <c r="AF51" t="n">
        <v>1.633320922354147e-06</v>
      </c>
      <c r="AG51" t="n">
        <v>17.47395833333333</v>
      </c>
      <c r="AH51" t="n">
        <v>1159823.96969136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935.7894422406046</v>
      </c>
      <c r="AB52" t="n">
        <v>1280.388398990101</v>
      </c>
      <c r="AC52" t="n">
        <v>1158.189927226889</v>
      </c>
      <c r="AD52" t="n">
        <v>935789.4422406045</v>
      </c>
      <c r="AE52" t="n">
        <v>1280388.398990101</v>
      </c>
      <c r="AF52" t="n">
        <v>1.632575794196139e-06</v>
      </c>
      <c r="AG52" t="n">
        <v>17.48046875</v>
      </c>
      <c r="AH52" t="n">
        <v>1158189.927226889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933.0343400887665</v>
      </c>
      <c r="AB53" t="n">
        <v>1276.618746679427</v>
      </c>
      <c r="AC53" t="n">
        <v>1154.780045242007</v>
      </c>
      <c r="AD53" t="n">
        <v>933034.3400887665</v>
      </c>
      <c r="AE53" t="n">
        <v>1276618.746679427</v>
      </c>
      <c r="AF53" t="n">
        <v>1.636432928190535e-06</v>
      </c>
      <c r="AG53" t="n">
        <v>17.43489583333333</v>
      </c>
      <c r="AH53" t="n">
        <v>1154780.045242006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933.6137868738848</v>
      </c>
      <c r="AB54" t="n">
        <v>1277.411571334214</v>
      </c>
      <c r="AC54" t="n">
        <v>1155.497203824477</v>
      </c>
      <c r="AD54" t="n">
        <v>933613.7868738848</v>
      </c>
      <c r="AE54" t="n">
        <v>1277411.571334214</v>
      </c>
      <c r="AF54" t="n">
        <v>1.635994617509353e-06</v>
      </c>
      <c r="AG54" t="n">
        <v>17.44140625</v>
      </c>
      <c r="AH54" t="n">
        <v>1155497.203824477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933.1353138594363</v>
      </c>
      <c r="AB55" t="n">
        <v>1276.756903447106</v>
      </c>
      <c r="AC55" t="n">
        <v>1154.905016521682</v>
      </c>
      <c r="AD55" t="n">
        <v>933135.3138594363</v>
      </c>
      <c r="AE55" t="n">
        <v>1276756.903447106</v>
      </c>
      <c r="AF55" t="n">
        <v>1.6353809825557e-06</v>
      </c>
      <c r="AG55" t="n">
        <v>17.44791666666667</v>
      </c>
      <c r="AH55" t="n">
        <v>1154905.016521682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930.3033162435323</v>
      </c>
      <c r="AB56" t="n">
        <v>1272.882039370109</v>
      </c>
      <c r="AC56" t="n">
        <v>1151.399964033788</v>
      </c>
      <c r="AD56" t="n">
        <v>930303.3162435323</v>
      </c>
      <c r="AE56" t="n">
        <v>1272882.039370109</v>
      </c>
      <c r="AF56" t="n">
        <v>1.639106623345741e-06</v>
      </c>
      <c r="AG56" t="n">
        <v>17.40885416666667</v>
      </c>
      <c r="AH56" t="n">
        <v>1151399.964033788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930.4021402274614</v>
      </c>
      <c r="AB57" t="n">
        <v>1273.017254704727</v>
      </c>
      <c r="AC57" t="n">
        <v>1151.522274606646</v>
      </c>
      <c r="AD57" t="n">
        <v>930402.1402274614</v>
      </c>
      <c r="AE57" t="n">
        <v>1273017.254704727</v>
      </c>
      <c r="AF57" t="n">
        <v>1.639194285481977e-06</v>
      </c>
      <c r="AG57" t="n">
        <v>17.40885416666667</v>
      </c>
      <c r="AH57" t="n">
        <v>1151522.274606646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930.2251535770426</v>
      </c>
      <c r="AB58" t="n">
        <v>1272.775093761524</v>
      </c>
      <c r="AC58" t="n">
        <v>1151.303225163987</v>
      </c>
      <c r="AD58" t="n">
        <v>930225.1535770426</v>
      </c>
      <c r="AE58" t="n">
        <v>1272775.093761524</v>
      </c>
      <c r="AF58" t="n">
        <v>1.638273833051496e-06</v>
      </c>
      <c r="AG58" t="n">
        <v>17.41536458333333</v>
      </c>
      <c r="AH58" t="n">
        <v>1151303.225163987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928.6265408970165</v>
      </c>
      <c r="AB59" t="n">
        <v>1270.587801366899</v>
      </c>
      <c r="AC59" t="n">
        <v>1149.324684885621</v>
      </c>
      <c r="AD59" t="n">
        <v>928626.5408970165</v>
      </c>
      <c r="AE59" t="n">
        <v>1270587.801366899</v>
      </c>
      <c r="AF59" t="n">
        <v>1.63818617091526e-06</v>
      </c>
      <c r="AG59" t="n">
        <v>17.421875</v>
      </c>
      <c r="AH59" t="n">
        <v>1149324.684885621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925.8907414747913</v>
      </c>
      <c r="AB60" t="n">
        <v>1266.844559902458</v>
      </c>
      <c r="AC60" t="n">
        <v>1145.938693132874</v>
      </c>
      <c r="AD60" t="n">
        <v>925890.7414747913</v>
      </c>
      <c r="AE60" t="n">
        <v>1266844.559902458</v>
      </c>
      <c r="AF60" t="n">
        <v>1.6428760952039e-06</v>
      </c>
      <c r="AG60" t="n">
        <v>17.36979166666667</v>
      </c>
      <c r="AH60" t="n">
        <v>1145938.693132874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925.1451021233916</v>
      </c>
      <c r="AB61" t="n">
        <v>1265.824343246586</v>
      </c>
      <c r="AC61" t="n">
        <v>1145.015844522755</v>
      </c>
      <c r="AD61" t="n">
        <v>925145.1021233916</v>
      </c>
      <c r="AE61" t="n">
        <v>1265824.343246586</v>
      </c>
      <c r="AF61" t="n">
        <v>1.643665054430027e-06</v>
      </c>
      <c r="AG61" t="n">
        <v>17.36328125</v>
      </c>
      <c r="AH61" t="n">
        <v>1145015.844522755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925.8007530135359</v>
      </c>
      <c r="AB62" t="n">
        <v>1266.721433719757</v>
      </c>
      <c r="AC62" t="n">
        <v>1145.827317940241</v>
      </c>
      <c r="AD62" t="n">
        <v>925800.7530135359</v>
      </c>
      <c r="AE62" t="n">
        <v>1266721.433719757</v>
      </c>
      <c r="AF62" t="n">
        <v>1.642350122386483e-06</v>
      </c>
      <c r="AG62" t="n">
        <v>17.37630208333333</v>
      </c>
      <c r="AH62" t="n">
        <v>1145827.317940241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923.7986846326927</v>
      </c>
      <c r="AB63" t="n">
        <v>1263.982115436065</v>
      </c>
      <c r="AC63" t="n">
        <v>1143.349436348887</v>
      </c>
      <c r="AD63" t="n">
        <v>923798.6846326927</v>
      </c>
      <c r="AE63" t="n">
        <v>1263982.115436065</v>
      </c>
      <c r="AF63" t="n">
        <v>1.642919926272019e-06</v>
      </c>
      <c r="AG63" t="n">
        <v>17.36979166666667</v>
      </c>
      <c r="AH63" t="n">
        <v>1143349.436348887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920.7678006628378</v>
      </c>
      <c r="AB64" t="n">
        <v>1259.835126275345</v>
      </c>
      <c r="AC64" t="n">
        <v>1139.598230013331</v>
      </c>
      <c r="AD64" t="n">
        <v>920767.8006628378</v>
      </c>
      <c r="AE64" t="n">
        <v>1259835.126275345</v>
      </c>
      <c r="AF64" t="n">
        <v>1.646864722402651e-06</v>
      </c>
      <c r="AG64" t="n">
        <v>17.32421875</v>
      </c>
      <c r="AH64" t="n">
        <v>1139598.230013331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921.5840401093805</v>
      </c>
      <c r="AB65" t="n">
        <v>1260.951941096048</v>
      </c>
      <c r="AC65" t="n">
        <v>1140.608457595005</v>
      </c>
      <c r="AD65" t="n">
        <v>921584.0401093805</v>
      </c>
      <c r="AE65" t="n">
        <v>1260951.941096048</v>
      </c>
      <c r="AF65" t="n">
        <v>1.646514073857706e-06</v>
      </c>
      <c r="AG65" t="n">
        <v>17.33072916666667</v>
      </c>
      <c r="AH65" t="n">
        <v>1140608.457595005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920.2051074116322</v>
      </c>
      <c r="AB66" t="n">
        <v>1259.065224544772</v>
      </c>
      <c r="AC66" t="n">
        <v>1138.901806623359</v>
      </c>
      <c r="AD66" t="n">
        <v>920205.1074116322</v>
      </c>
      <c r="AE66" t="n">
        <v>1259065.224544772</v>
      </c>
      <c r="AF66" t="n">
        <v>1.647478357356304e-06</v>
      </c>
      <c r="AG66" t="n">
        <v>17.31770833333333</v>
      </c>
      <c r="AH66" t="n">
        <v>1138901.806623359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919.3192899936533</v>
      </c>
      <c r="AB67" t="n">
        <v>1257.853210073986</v>
      </c>
      <c r="AC67" t="n">
        <v>1137.805465112593</v>
      </c>
      <c r="AD67" t="n">
        <v>919319.2899936533</v>
      </c>
      <c r="AE67" t="n">
        <v>1257853.210073986</v>
      </c>
      <c r="AF67" t="n">
        <v>1.647390695220068e-06</v>
      </c>
      <c r="AG67" t="n">
        <v>17.32421875</v>
      </c>
      <c r="AH67" t="n">
        <v>1137805.465112593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918.8204246765633</v>
      </c>
      <c r="AB68" t="n">
        <v>1257.17064053876</v>
      </c>
      <c r="AC68" t="n">
        <v>1137.188039055815</v>
      </c>
      <c r="AD68" t="n">
        <v>918820.4246765634</v>
      </c>
      <c r="AE68" t="n">
        <v>1257170.64053876</v>
      </c>
      <c r="AF68" t="n">
        <v>1.646207256380879e-06</v>
      </c>
      <c r="AG68" t="n">
        <v>17.33723958333333</v>
      </c>
      <c r="AH68" t="n">
        <v>1137188.039055815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916.4758245490259</v>
      </c>
      <c r="AB69" t="n">
        <v>1253.962655207805</v>
      </c>
      <c r="AC69" t="n">
        <v>1134.286219342412</v>
      </c>
      <c r="AD69" t="n">
        <v>916475.8245490259</v>
      </c>
      <c r="AE69" t="n">
        <v>1253962.655207805</v>
      </c>
      <c r="AF69" t="n">
        <v>1.650020559307156e-06</v>
      </c>
      <c r="AG69" t="n">
        <v>17.29166666666667</v>
      </c>
      <c r="AH69" t="n">
        <v>1134286.219342412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916.7325893287425</v>
      </c>
      <c r="AB70" t="n">
        <v>1254.313972107076</v>
      </c>
      <c r="AC70" t="n">
        <v>1134.604007049893</v>
      </c>
      <c r="AD70" t="n">
        <v>916732.5893287425</v>
      </c>
      <c r="AE70" t="n">
        <v>1254313.972107076</v>
      </c>
      <c r="AF70" t="n">
        <v>1.650152052511511e-06</v>
      </c>
      <c r="AG70" t="n">
        <v>17.29166666666667</v>
      </c>
      <c r="AH70" t="n">
        <v>1134604.007049893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916.2607257555552</v>
      </c>
      <c r="AB71" t="n">
        <v>1253.66834754909</v>
      </c>
      <c r="AC71" t="n">
        <v>1134.019999993581</v>
      </c>
      <c r="AD71" t="n">
        <v>916260.7257555552</v>
      </c>
      <c r="AE71" t="n">
        <v>1253668.34754909</v>
      </c>
      <c r="AF71" t="n">
        <v>1.649757572898447e-06</v>
      </c>
      <c r="AG71" t="n">
        <v>17.29817708333333</v>
      </c>
      <c r="AH71" t="n">
        <v>1134019.999993581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915.1965911889109</v>
      </c>
      <c r="AB72" t="n">
        <v>1252.212351688703</v>
      </c>
      <c r="AC72" t="n">
        <v>1132.702962334606</v>
      </c>
      <c r="AD72" t="n">
        <v>915196.5911889109</v>
      </c>
      <c r="AE72" t="n">
        <v>1252212.351688703</v>
      </c>
      <c r="AF72" t="n">
        <v>1.650502701056456e-06</v>
      </c>
      <c r="AG72" t="n">
        <v>17.29166666666667</v>
      </c>
      <c r="AH72" t="n">
        <v>1132702.962334606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913.9492470577128</v>
      </c>
      <c r="AB73" t="n">
        <v>1250.505680419458</v>
      </c>
      <c r="AC73" t="n">
        <v>1131.15917337597</v>
      </c>
      <c r="AD73" t="n">
        <v>913949.2470577128</v>
      </c>
      <c r="AE73" t="n">
        <v>1250505.680419459</v>
      </c>
      <c r="AF73" t="n">
        <v>1.649889066102802e-06</v>
      </c>
      <c r="AG73" t="n">
        <v>17.29817708333333</v>
      </c>
      <c r="AH73" t="n">
        <v>1131159.17337597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912.8195020696721</v>
      </c>
      <c r="AB74" t="n">
        <v>1248.95991348599</v>
      </c>
      <c r="AC74" t="n">
        <v>1129.760932269135</v>
      </c>
      <c r="AD74" t="n">
        <v>912819.5020696721</v>
      </c>
      <c r="AE74" t="n">
        <v>1248959.91348599</v>
      </c>
      <c r="AF74" t="n">
        <v>1.649976728239038e-06</v>
      </c>
      <c r="AG74" t="n">
        <v>17.29166666666667</v>
      </c>
      <c r="AH74" t="n">
        <v>1129760.932269135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910.2313553241485</v>
      </c>
      <c r="AB75" t="n">
        <v>1245.418696927788</v>
      </c>
      <c r="AC75" t="n">
        <v>1126.557684449119</v>
      </c>
      <c r="AD75" t="n">
        <v>910231.3553241484</v>
      </c>
      <c r="AE75" t="n">
        <v>1245418.696927788</v>
      </c>
      <c r="AF75" t="n">
        <v>1.653702369029079e-06</v>
      </c>
      <c r="AG75" t="n">
        <v>17.25260416666667</v>
      </c>
      <c r="AH75" t="n">
        <v>1126557.684449119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910.5842543161284</v>
      </c>
      <c r="AB76" t="n">
        <v>1245.90154889742</v>
      </c>
      <c r="AC76" t="n">
        <v>1126.994453704456</v>
      </c>
      <c r="AD76" t="n">
        <v>910584.2543161284</v>
      </c>
      <c r="AE76" t="n">
        <v>1245901.54889742</v>
      </c>
      <c r="AF76" t="n">
        <v>1.653176396211662e-06</v>
      </c>
      <c r="AG76" t="n">
        <v>17.25911458333333</v>
      </c>
      <c r="AH76" t="n">
        <v>1126994.453704456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909.942879161676</v>
      </c>
      <c r="AB77" t="n">
        <v>1245.023991115624</v>
      </c>
      <c r="AC77" t="n">
        <v>1126.200648805695</v>
      </c>
      <c r="AD77" t="n">
        <v>909942.879161676</v>
      </c>
      <c r="AE77" t="n">
        <v>1245023.991115624</v>
      </c>
      <c r="AF77" t="n">
        <v>1.653702369029079e-06</v>
      </c>
      <c r="AG77" t="n">
        <v>17.25260416666667</v>
      </c>
      <c r="AH77" t="n">
        <v>1126200.648805695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910.2091159892706</v>
      </c>
      <c r="AB78" t="n">
        <v>1245.388268088679</v>
      </c>
      <c r="AC78" t="n">
        <v>1126.530159695707</v>
      </c>
      <c r="AD78" t="n">
        <v>910209.1159892706</v>
      </c>
      <c r="AE78" t="n">
        <v>1245388.268088679</v>
      </c>
      <c r="AF78" t="n">
        <v>1.653176396211662e-06</v>
      </c>
      <c r="AG78" t="n">
        <v>17.25911458333333</v>
      </c>
      <c r="AH78" t="n">
        <v>1126530.159695707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909.19818244053</v>
      </c>
      <c r="AB79" t="n">
        <v>1244.005064208051</v>
      </c>
      <c r="AC79" t="n">
        <v>1125.278966852107</v>
      </c>
      <c r="AD79" t="n">
        <v>909198.18244053</v>
      </c>
      <c r="AE79" t="n">
        <v>1244005.064208051</v>
      </c>
      <c r="AF79" t="n">
        <v>1.65322022727978e-06</v>
      </c>
      <c r="AG79" t="n">
        <v>17.25911458333333</v>
      </c>
      <c r="AH79" t="n">
        <v>1125278.966852108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908.238867752504</v>
      </c>
      <c r="AB80" t="n">
        <v>1242.692487529917</v>
      </c>
      <c r="AC80" t="n">
        <v>1124.091660649921</v>
      </c>
      <c r="AD80" t="n">
        <v>908238.867752504</v>
      </c>
      <c r="AE80" t="n">
        <v>1242692.487529917</v>
      </c>
      <c r="AF80" t="n">
        <v>1.652869578734835e-06</v>
      </c>
      <c r="AG80" t="n">
        <v>17.265625</v>
      </c>
      <c r="AH80" t="n">
        <v>1124091.660649921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904.5687832539286</v>
      </c>
      <c r="AB81" t="n">
        <v>1237.670916006265</v>
      </c>
      <c r="AC81" t="n">
        <v>1119.549340864667</v>
      </c>
      <c r="AD81" t="n">
        <v>904568.7832539285</v>
      </c>
      <c r="AE81" t="n">
        <v>1237670.916006265</v>
      </c>
      <c r="AF81" t="n">
        <v>1.656726712729231e-06</v>
      </c>
      <c r="AG81" t="n">
        <v>17.2265625</v>
      </c>
      <c r="AH81" t="n">
        <v>1119549.340864667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904.8398500883335</v>
      </c>
      <c r="AB82" t="n">
        <v>1238.041801607723</v>
      </c>
      <c r="AC82" t="n">
        <v>1119.884829664863</v>
      </c>
      <c r="AD82" t="n">
        <v>904839.8500883335</v>
      </c>
      <c r="AE82" t="n">
        <v>1238041.801607723</v>
      </c>
      <c r="AF82" t="n">
        <v>1.656858205933585e-06</v>
      </c>
      <c r="AG82" t="n">
        <v>17.22005208333333</v>
      </c>
      <c r="AH82" t="n">
        <v>1119884.829664863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904.7815260749023</v>
      </c>
      <c r="AB83" t="n">
        <v>1237.962000119472</v>
      </c>
      <c r="AC83" t="n">
        <v>1119.812644318649</v>
      </c>
      <c r="AD83" t="n">
        <v>904781.5260749024</v>
      </c>
      <c r="AE83" t="n">
        <v>1237962.000119472</v>
      </c>
      <c r="AF83" t="n">
        <v>1.657165023410412e-06</v>
      </c>
      <c r="AG83" t="n">
        <v>17.22005208333333</v>
      </c>
      <c r="AH83" t="n">
        <v>1119812.644318649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904.1019848519933</v>
      </c>
      <c r="AB84" t="n">
        <v>1237.032221839045</v>
      </c>
      <c r="AC84" t="n">
        <v>1118.971602772354</v>
      </c>
      <c r="AD84" t="n">
        <v>904101.9848519933</v>
      </c>
      <c r="AE84" t="n">
        <v>1237032.221839045</v>
      </c>
      <c r="AF84" t="n">
        <v>1.657603334091594e-06</v>
      </c>
      <c r="AG84" t="n">
        <v>17.21354166666667</v>
      </c>
      <c r="AH84" t="n">
        <v>1118971.602772354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903.4669508605372</v>
      </c>
      <c r="AB85" t="n">
        <v>1236.163340316213</v>
      </c>
      <c r="AC85" t="n">
        <v>1118.185646082577</v>
      </c>
      <c r="AD85" t="n">
        <v>903466.9508605371</v>
      </c>
      <c r="AE85" t="n">
        <v>1236163.340316213</v>
      </c>
      <c r="AF85" t="n">
        <v>1.657428009819121e-06</v>
      </c>
      <c r="AG85" t="n">
        <v>17.21354166666667</v>
      </c>
      <c r="AH85" t="n">
        <v>1118185.646082577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902.0020415891087</v>
      </c>
      <c r="AB86" t="n">
        <v>1234.158986823808</v>
      </c>
      <c r="AC86" t="n">
        <v>1116.37258527436</v>
      </c>
      <c r="AD86" t="n">
        <v>902002.0415891086</v>
      </c>
      <c r="AE86" t="n">
        <v>1234158.986823808</v>
      </c>
      <c r="AF86" t="n">
        <v>1.657252685546649e-06</v>
      </c>
      <c r="AG86" t="n">
        <v>17.22005208333333</v>
      </c>
      <c r="AH86" t="n">
        <v>1116372.58527436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900.4750266992419</v>
      </c>
      <c r="AB87" t="n">
        <v>1232.06965768435</v>
      </c>
      <c r="AC87" t="n">
        <v>1114.48265877558</v>
      </c>
      <c r="AD87" t="n">
        <v>900475.0266992418</v>
      </c>
      <c r="AE87" t="n">
        <v>1232069.65768435</v>
      </c>
      <c r="AF87" t="n">
        <v>1.657647165159712e-06</v>
      </c>
      <c r="AG87" t="n">
        <v>17.21354166666667</v>
      </c>
      <c r="AH87" t="n">
        <v>1114482.65877558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899.1649058506769</v>
      </c>
      <c r="AB88" t="n">
        <v>1230.277092540891</v>
      </c>
      <c r="AC88" t="n">
        <v>1112.861173533531</v>
      </c>
      <c r="AD88" t="n">
        <v>899164.9058506768</v>
      </c>
      <c r="AE88" t="n">
        <v>1230277.092540891</v>
      </c>
      <c r="AF88" t="n">
        <v>1.65769099622783e-06</v>
      </c>
      <c r="AG88" t="n">
        <v>17.21354166666667</v>
      </c>
      <c r="AH88" t="n">
        <v>1112861.173533531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896.9825636521534</v>
      </c>
      <c r="AB89" t="n">
        <v>1227.291115666728</v>
      </c>
      <c r="AC89" t="n">
        <v>1110.160174101394</v>
      </c>
      <c r="AD89" t="n">
        <v>896982.5636521535</v>
      </c>
      <c r="AE89" t="n">
        <v>1227291.115666728</v>
      </c>
      <c r="AF89" t="n">
        <v>1.660759170996099e-06</v>
      </c>
      <c r="AG89" t="n">
        <v>17.18098958333333</v>
      </c>
      <c r="AH89" t="n">
        <v>1110160.174101394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897.7424990016775</v>
      </c>
      <c r="AB90" t="n">
        <v>1228.330892737928</v>
      </c>
      <c r="AC90" t="n">
        <v>1111.100716308255</v>
      </c>
      <c r="AD90" t="n">
        <v>897742.4990016775</v>
      </c>
      <c r="AE90" t="n">
        <v>1228330.892737929</v>
      </c>
      <c r="AF90" t="n">
        <v>1.660846833132335e-06</v>
      </c>
      <c r="AG90" t="n">
        <v>17.18098958333333</v>
      </c>
      <c r="AH90" t="n">
        <v>1111100.716308255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897.9154837549449</v>
      </c>
      <c r="AB91" t="n">
        <v>1228.567578108898</v>
      </c>
      <c r="AC91" t="n">
        <v>1111.314812759609</v>
      </c>
      <c r="AD91" t="n">
        <v>897915.483754945</v>
      </c>
      <c r="AE91" t="n">
        <v>1228567.578108898</v>
      </c>
      <c r="AF91" t="n">
        <v>1.660803002064217e-06</v>
      </c>
      <c r="AG91" t="n">
        <v>17.18098958333333</v>
      </c>
      <c r="AH91" t="n">
        <v>1111314.812759609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897.6544182480875</v>
      </c>
      <c r="AB92" t="n">
        <v>1228.210376765018</v>
      </c>
      <c r="AC92" t="n">
        <v>1110.991702210654</v>
      </c>
      <c r="AD92" t="n">
        <v>897654.4182480875</v>
      </c>
      <c r="AE92" t="n">
        <v>1228210.376765018</v>
      </c>
      <c r="AF92" t="n">
        <v>1.66097832633669e-06</v>
      </c>
      <c r="AG92" t="n">
        <v>17.18098958333333</v>
      </c>
      <c r="AH92" t="n">
        <v>1110991.702210654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897.5257760772151</v>
      </c>
      <c r="AB93" t="n">
        <v>1228.034362871538</v>
      </c>
      <c r="AC93" t="n">
        <v>1110.832486836131</v>
      </c>
      <c r="AD93" t="n">
        <v>897525.7760772151</v>
      </c>
      <c r="AE93" t="n">
        <v>1228034.362871538</v>
      </c>
      <c r="AF93" t="n">
        <v>1.661285143813517e-06</v>
      </c>
      <c r="AG93" t="n">
        <v>17.17447916666667</v>
      </c>
      <c r="AH93" t="n">
        <v>1110832.486836131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897.6662309121915</v>
      </c>
      <c r="AB94" t="n">
        <v>1228.226539373183</v>
      </c>
      <c r="AC94" t="n">
        <v>1111.006322282181</v>
      </c>
      <c r="AD94" t="n">
        <v>897666.2309121916</v>
      </c>
      <c r="AE94" t="n">
        <v>1228226.539373183</v>
      </c>
      <c r="AF94" t="n">
        <v>1.661153650609162e-06</v>
      </c>
      <c r="AG94" t="n">
        <v>17.18098958333333</v>
      </c>
      <c r="AH94" t="n">
        <v>1111006.322282181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897.6955868267784</v>
      </c>
      <c r="AB95" t="n">
        <v>1228.266705430613</v>
      </c>
      <c r="AC95" t="n">
        <v>1111.042654947462</v>
      </c>
      <c r="AD95" t="n">
        <v>897695.5868267784</v>
      </c>
      <c r="AE95" t="n">
        <v>1228266.705430612</v>
      </c>
      <c r="AF95" t="n">
        <v>1.661109819541044e-06</v>
      </c>
      <c r="AG95" t="n">
        <v>17.18098958333333</v>
      </c>
      <c r="AH95" t="n">
        <v>1111042.654947462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895.8004688452562</v>
      </c>
      <c r="AB96" t="n">
        <v>1225.673721401589</v>
      </c>
      <c r="AC96" t="n">
        <v>1108.697141674893</v>
      </c>
      <c r="AD96" t="n">
        <v>895800.4688452563</v>
      </c>
      <c r="AE96" t="n">
        <v>1225673.721401589</v>
      </c>
      <c r="AF96" t="n">
        <v>1.661460468085989e-06</v>
      </c>
      <c r="AG96" t="n">
        <v>17.17447916666667</v>
      </c>
      <c r="AH96" t="n">
        <v>1108697.141674893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893.588773406149</v>
      </c>
      <c r="AB97" t="n">
        <v>1222.647582128686</v>
      </c>
      <c r="AC97" t="n">
        <v>1105.959812886983</v>
      </c>
      <c r="AD97" t="n">
        <v>893588.773406149</v>
      </c>
      <c r="AE97" t="n">
        <v>1222647.582128686</v>
      </c>
      <c r="AF97" t="n">
        <v>1.661109819541044e-06</v>
      </c>
      <c r="AG97" t="n">
        <v>17.18098958333333</v>
      </c>
      <c r="AH97" t="n">
        <v>1105959.812886983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891.1249779538529</v>
      </c>
      <c r="AB98" t="n">
        <v>1219.27650849587</v>
      </c>
      <c r="AC98" t="n">
        <v>1102.910469790351</v>
      </c>
      <c r="AD98" t="n">
        <v>891124.9779538529</v>
      </c>
      <c r="AE98" t="n">
        <v>1219276.50849587</v>
      </c>
      <c r="AF98" t="n">
        <v>1.660540015655508e-06</v>
      </c>
      <c r="AG98" t="n">
        <v>17.1875</v>
      </c>
      <c r="AH98" t="n">
        <v>1102910.469790351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876.8772865041608</v>
      </c>
      <c r="AB99" t="n">
        <v>1199.782188490617</v>
      </c>
      <c r="AC99" t="n">
        <v>1085.276660325949</v>
      </c>
      <c r="AD99" t="n">
        <v>876877.2865041608</v>
      </c>
      <c r="AE99" t="n">
        <v>1199782.188490617</v>
      </c>
      <c r="AF99" t="n">
        <v>1.664046501104959e-06</v>
      </c>
      <c r="AG99" t="n">
        <v>17.1484375</v>
      </c>
      <c r="AH99" t="n">
        <v>1085276.660325949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876.8635585741918</v>
      </c>
      <c r="AB100" t="n">
        <v>1199.7634053312</v>
      </c>
      <c r="AC100" t="n">
        <v>1085.259669804905</v>
      </c>
      <c r="AD100" t="n">
        <v>876863.5585741918</v>
      </c>
      <c r="AE100" t="n">
        <v>1199763.4053312</v>
      </c>
      <c r="AF100" t="n">
        <v>1.664528642854259e-06</v>
      </c>
      <c r="AG100" t="n">
        <v>17.14192708333333</v>
      </c>
      <c r="AH100" t="n">
        <v>1085259.669804905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877.4371522245993</v>
      </c>
      <c r="AB101" t="n">
        <v>1200.548221468854</v>
      </c>
      <c r="AC101" t="n">
        <v>1085.969584191877</v>
      </c>
      <c r="AD101" t="n">
        <v>877437.1522245994</v>
      </c>
      <c r="AE101" t="n">
        <v>1200548.221468854</v>
      </c>
      <c r="AF101" t="n">
        <v>1.663958838968723e-06</v>
      </c>
      <c r="AG101" t="n">
        <v>17.1484375</v>
      </c>
      <c r="AH101" t="n">
        <v>1085969.584191877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877.2495622326322</v>
      </c>
      <c r="AB102" t="n">
        <v>1200.291552565958</v>
      </c>
      <c r="AC102" t="n">
        <v>1085.737411408837</v>
      </c>
      <c r="AD102" t="n">
        <v>877249.5622326322</v>
      </c>
      <c r="AE102" t="n">
        <v>1200291.552565958</v>
      </c>
      <c r="AF102" t="n">
        <v>1.664090332173077e-06</v>
      </c>
      <c r="AG102" t="n">
        <v>17.1484375</v>
      </c>
      <c r="AH102" t="n">
        <v>1085737.411408836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877.0096979573736</v>
      </c>
      <c r="AB103" t="n">
        <v>1199.963359682484</v>
      </c>
      <c r="AC103" t="n">
        <v>1085.44054079354</v>
      </c>
      <c r="AD103" t="n">
        <v>877009.6979573737</v>
      </c>
      <c r="AE103" t="n">
        <v>1199963.359682484</v>
      </c>
      <c r="AF103" t="n">
        <v>1.664221825377432e-06</v>
      </c>
      <c r="AG103" t="n">
        <v>17.1484375</v>
      </c>
      <c r="AH103" t="n">
        <v>1085440.54079354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876.2059167209324</v>
      </c>
      <c r="AB104" t="n">
        <v>1198.863590734459</v>
      </c>
      <c r="AC104" t="n">
        <v>1084.445732250379</v>
      </c>
      <c r="AD104" t="n">
        <v>876205.9167209323</v>
      </c>
      <c r="AE104" t="n">
        <v>1198863.590734459</v>
      </c>
      <c r="AF104" t="n">
        <v>1.664353318581786e-06</v>
      </c>
      <c r="AG104" t="n">
        <v>17.1484375</v>
      </c>
      <c r="AH104" t="n">
        <v>1084445.732250379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875.8472540655048</v>
      </c>
      <c r="AB105" t="n">
        <v>1198.372852666224</v>
      </c>
      <c r="AC105" t="n">
        <v>1084.001829534621</v>
      </c>
      <c r="AD105" t="n">
        <v>875847.2540655048</v>
      </c>
      <c r="AE105" t="n">
        <v>1198372.852666224</v>
      </c>
      <c r="AF105" t="n">
        <v>1.664397149649904e-06</v>
      </c>
      <c r="AG105" t="n">
        <v>17.14192708333333</v>
      </c>
      <c r="AH105" t="n">
        <v>1084001.829534621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875.4871480543958</v>
      </c>
      <c r="AB106" t="n">
        <v>1197.880139735068</v>
      </c>
      <c r="AC106" t="n">
        <v>1083.556140434088</v>
      </c>
      <c r="AD106" t="n">
        <v>875487.1480543958</v>
      </c>
      <c r="AE106" t="n">
        <v>1197880.139735068</v>
      </c>
      <c r="AF106" t="n">
        <v>1.664616304990495e-06</v>
      </c>
      <c r="AG106" t="n">
        <v>17.14192708333333</v>
      </c>
      <c r="AH106" t="n">
        <v>1083556.140434088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874.4581502389049</v>
      </c>
      <c r="AB107" t="n">
        <v>1196.472219527734</v>
      </c>
      <c r="AC107" t="n">
        <v>1082.282590155313</v>
      </c>
      <c r="AD107" t="n">
        <v>874458.1502389049</v>
      </c>
      <c r="AE107" t="n">
        <v>1196472.219527734</v>
      </c>
      <c r="AF107" t="n">
        <v>1.66426565644555e-06</v>
      </c>
      <c r="AG107" t="n">
        <v>17.1484375</v>
      </c>
      <c r="AH107" t="n">
        <v>1082282.590155313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873.4377147718652</v>
      </c>
      <c r="AB108" t="n">
        <v>1195.076014703295</v>
      </c>
      <c r="AC108" t="n">
        <v>1081.019637159733</v>
      </c>
      <c r="AD108" t="n">
        <v>873437.7147718652</v>
      </c>
      <c r="AE108" t="n">
        <v>1195076.014703295</v>
      </c>
      <c r="AF108" t="n">
        <v>1.663958838968723e-06</v>
      </c>
      <c r="AG108" t="n">
        <v>17.1484375</v>
      </c>
      <c r="AH108" t="n">
        <v>1081019.637159733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872.1040158527787</v>
      </c>
      <c r="AB109" t="n">
        <v>1193.251189003557</v>
      </c>
      <c r="AC109" t="n">
        <v>1079.368970263619</v>
      </c>
      <c r="AD109" t="n">
        <v>872104.0158527787</v>
      </c>
      <c r="AE109" t="n">
        <v>1193251.189003557</v>
      </c>
      <c r="AF109" t="n">
        <v>1.664046501104959e-06</v>
      </c>
      <c r="AG109" t="n">
        <v>17.1484375</v>
      </c>
      <c r="AH109" t="n">
        <v>1079368.970263619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870.3709695005969</v>
      </c>
      <c r="AB110" t="n">
        <v>1190.879958527893</v>
      </c>
      <c r="AC110" t="n">
        <v>1077.224046696509</v>
      </c>
      <c r="AD110" t="n">
        <v>870370.9695005969</v>
      </c>
      <c r="AE110" t="n">
        <v>1190879.958527893</v>
      </c>
      <c r="AF110" t="n">
        <v>1.66378351469625e-06</v>
      </c>
      <c r="AG110" t="n">
        <v>17.1484375</v>
      </c>
      <c r="AH110" t="n">
        <v>1077224.046696509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867.5030784047195</v>
      </c>
      <c r="AB111" t="n">
        <v>1186.955983408087</v>
      </c>
      <c r="AC111" t="n">
        <v>1073.674570254805</v>
      </c>
      <c r="AD111" t="n">
        <v>867503.0784047195</v>
      </c>
      <c r="AE111" t="n">
        <v>1186955.983408087</v>
      </c>
      <c r="AF111" t="n">
        <v>1.668210452576182e-06</v>
      </c>
      <c r="AG111" t="n">
        <v>17.10286458333333</v>
      </c>
      <c r="AH111" t="n">
        <v>1073674.570254805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867.9784320800442</v>
      </c>
      <c r="AB112" t="n">
        <v>1187.606383277791</v>
      </c>
      <c r="AC112" t="n">
        <v>1074.262896873785</v>
      </c>
      <c r="AD112" t="n">
        <v>867978.4320800442</v>
      </c>
      <c r="AE112" t="n">
        <v>1187606.383277791</v>
      </c>
      <c r="AF112" t="n">
        <v>1.668604932189245e-06</v>
      </c>
      <c r="AG112" t="n">
        <v>17.10286458333333</v>
      </c>
      <c r="AH112" t="n">
        <v>1074262.896873785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868.2505605047478</v>
      </c>
      <c r="AB113" t="n">
        <v>1187.978721393929</v>
      </c>
      <c r="AC113" t="n">
        <v>1074.599699562699</v>
      </c>
      <c r="AD113" t="n">
        <v>868250.5605047478</v>
      </c>
      <c r="AE113" t="n">
        <v>1187978.721393929</v>
      </c>
      <c r="AF113" t="n">
        <v>1.668473438984891e-06</v>
      </c>
      <c r="AG113" t="n">
        <v>17.10286458333333</v>
      </c>
      <c r="AH113" t="n">
        <v>1074599.699562699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868.7771405648333</v>
      </c>
      <c r="AB114" t="n">
        <v>1188.699211463211</v>
      </c>
      <c r="AC114" t="n">
        <v>1075.251427070983</v>
      </c>
      <c r="AD114" t="n">
        <v>868777.1405648333</v>
      </c>
      <c r="AE114" t="n">
        <v>1188699.211463211</v>
      </c>
      <c r="AF114" t="n">
        <v>1.667859804031237e-06</v>
      </c>
      <c r="AG114" t="n">
        <v>17.109375</v>
      </c>
      <c r="AH114" t="n">
        <v>1075251.427070983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867.7471188765981</v>
      </c>
      <c r="AB115" t="n">
        <v>1187.289890348018</v>
      </c>
      <c r="AC115" t="n">
        <v>1073.976609585029</v>
      </c>
      <c r="AD115" t="n">
        <v>867747.1188765981</v>
      </c>
      <c r="AE115" t="n">
        <v>1187289.890348018</v>
      </c>
      <c r="AF115" t="n">
        <v>1.667947466167473e-06</v>
      </c>
      <c r="AG115" t="n">
        <v>17.109375</v>
      </c>
      <c r="AH115" t="n">
        <v>1073976.609585029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866.9736156725578</v>
      </c>
      <c r="AB116" t="n">
        <v>1186.231549139697</v>
      </c>
      <c r="AC116" t="n">
        <v>1073.019274976239</v>
      </c>
      <c r="AD116" t="n">
        <v>866973.6156725578</v>
      </c>
      <c r="AE116" t="n">
        <v>1186231.549139697</v>
      </c>
      <c r="AF116" t="n">
        <v>1.668341945780536e-06</v>
      </c>
      <c r="AG116" t="n">
        <v>17.10286458333333</v>
      </c>
      <c r="AH116" t="n">
        <v>1073019.274976239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866.6308780038145</v>
      </c>
      <c r="AB117" t="n">
        <v>1185.762600340803</v>
      </c>
      <c r="AC117" t="n">
        <v>1072.595081992538</v>
      </c>
      <c r="AD117" t="n">
        <v>866630.8780038145</v>
      </c>
      <c r="AE117" t="n">
        <v>1185762.600340803</v>
      </c>
      <c r="AF117" t="n">
        <v>1.668210452576182e-06</v>
      </c>
      <c r="AG117" t="n">
        <v>17.10286458333333</v>
      </c>
      <c r="AH117" t="n">
        <v>1072595.081992538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866.4742356012009</v>
      </c>
      <c r="AB118" t="n">
        <v>1185.548275294973</v>
      </c>
      <c r="AC118" t="n">
        <v>1072.401211828274</v>
      </c>
      <c r="AD118" t="n">
        <v>866474.235601201</v>
      </c>
      <c r="AE118" t="n">
        <v>1185548.275294973</v>
      </c>
      <c r="AF118" t="n">
        <v>1.667991297235591e-06</v>
      </c>
      <c r="AG118" t="n">
        <v>17.109375</v>
      </c>
      <c r="AH118" t="n">
        <v>1072401.211828274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866.6891400634772</v>
      </c>
      <c r="AB119" t="n">
        <v>1185.842317061175</v>
      </c>
      <c r="AC119" t="n">
        <v>1072.667190661001</v>
      </c>
      <c r="AD119" t="n">
        <v>866689.1400634772</v>
      </c>
      <c r="AE119" t="n">
        <v>1185842.317061175</v>
      </c>
      <c r="AF119" t="n">
        <v>1.667859804031237e-06</v>
      </c>
      <c r="AG119" t="n">
        <v>17.109375</v>
      </c>
      <c r="AH119" t="n">
        <v>1072667.190661001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866.9032429773901</v>
      </c>
      <c r="AB120" t="n">
        <v>1186.135262113544</v>
      </c>
      <c r="AC120" t="n">
        <v>1072.932177448723</v>
      </c>
      <c r="AD120" t="n">
        <v>866903.2429773901</v>
      </c>
      <c r="AE120" t="n">
        <v>1186135.262113544</v>
      </c>
      <c r="AF120" t="n">
        <v>1.667991297235591e-06</v>
      </c>
      <c r="AG120" t="n">
        <v>17.109375</v>
      </c>
      <c r="AH120" t="n">
        <v>1072932.177448723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867.3608508453248</v>
      </c>
      <c r="AB121" t="n">
        <v>1186.761381386687</v>
      </c>
      <c r="AC121" t="n">
        <v>1073.498540777201</v>
      </c>
      <c r="AD121" t="n">
        <v>867360.8508453248</v>
      </c>
      <c r="AE121" t="n">
        <v>1186761.381386687</v>
      </c>
      <c r="AF121" t="n">
        <v>1.667991297235591e-06</v>
      </c>
      <c r="AG121" t="n">
        <v>17.109375</v>
      </c>
      <c r="AH121" t="n">
        <v>1073498.540777201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867.7471188765981</v>
      </c>
      <c r="AB122" t="n">
        <v>1187.289890348018</v>
      </c>
      <c r="AC122" t="n">
        <v>1073.976609585029</v>
      </c>
      <c r="AD122" t="n">
        <v>867747.1188765981</v>
      </c>
      <c r="AE122" t="n">
        <v>1187289.890348018</v>
      </c>
      <c r="AF122" t="n">
        <v>1.667947466167473e-06</v>
      </c>
      <c r="AG122" t="n">
        <v>17.109375</v>
      </c>
      <c r="AH122" t="n">
        <v>1073976.609585029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868.1332356614507</v>
      </c>
      <c r="AB123" t="n">
        <v>1187.818192367324</v>
      </c>
      <c r="AC123" t="n">
        <v>1074.454491201089</v>
      </c>
      <c r="AD123" t="n">
        <v>868133.2356614508</v>
      </c>
      <c r="AE123" t="n">
        <v>1187818.192367324</v>
      </c>
      <c r="AF123" t="n">
        <v>1.667947466167473e-06</v>
      </c>
      <c r="AG123" t="n">
        <v>17.109375</v>
      </c>
      <c r="AH123" t="n">
        <v>1074454.491201089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1090.339264130303</v>
      </c>
      <c r="AB2" t="n">
        <v>1491.850283556519</v>
      </c>
      <c r="AC2" t="n">
        <v>1349.470186318908</v>
      </c>
      <c r="AD2" t="n">
        <v>1090339.264130303</v>
      </c>
      <c r="AE2" t="n">
        <v>1491850.283556519</v>
      </c>
      <c r="AF2" t="n">
        <v>1.487038751006286e-06</v>
      </c>
      <c r="AG2" t="n">
        <v>22.33723958333333</v>
      </c>
      <c r="AH2" t="n">
        <v>1349470.186318907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1000.760182502218</v>
      </c>
      <c r="AB3" t="n">
        <v>1369.284232122807</v>
      </c>
      <c r="AC3" t="n">
        <v>1238.601666811496</v>
      </c>
      <c r="AD3" t="n">
        <v>1000760.182502218</v>
      </c>
      <c r="AE3" t="n">
        <v>1369284.232122807</v>
      </c>
      <c r="AF3" t="n">
        <v>1.581888812358857e-06</v>
      </c>
      <c r="AG3" t="n">
        <v>20.99609375</v>
      </c>
      <c r="AH3" t="n">
        <v>1238601.666811496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948.680785840106</v>
      </c>
      <c r="AB4" t="n">
        <v>1298.026904028879</v>
      </c>
      <c r="AC4" t="n">
        <v>1174.145038100564</v>
      </c>
      <c r="AD4" t="n">
        <v>948680.785840106</v>
      </c>
      <c r="AE4" t="n">
        <v>1298026.904028879</v>
      </c>
      <c r="AF4" t="n">
        <v>1.64801343823994e-06</v>
      </c>
      <c r="AG4" t="n">
        <v>20.15625</v>
      </c>
      <c r="AH4" t="n">
        <v>1174145.038100564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910.4679345129474</v>
      </c>
      <c r="AB5" t="n">
        <v>1245.742395011041</v>
      </c>
      <c r="AC5" t="n">
        <v>1126.850489241619</v>
      </c>
      <c r="AD5" t="n">
        <v>910467.9345129475</v>
      </c>
      <c r="AE5" t="n">
        <v>1245742.395011041</v>
      </c>
      <c r="AF5" t="n">
        <v>1.694953759081449e-06</v>
      </c>
      <c r="AG5" t="n">
        <v>19.59635416666667</v>
      </c>
      <c r="AH5" t="n">
        <v>1126850.489241619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890.2203823355749</v>
      </c>
      <c r="AB6" t="n">
        <v>1218.038800863</v>
      </c>
      <c r="AC6" t="n">
        <v>1101.790887236829</v>
      </c>
      <c r="AD6" t="n">
        <v>890220.3823355748</v>
      </c>
      <c r="AE6" t="n">
        <v>1218038.800863</v>
      </c>
      <c r="AF6" t="n">
        <v>1.732403971578914e-06</v>
      </c>
      <c r="AG6" t="n">
        <v>19.17317708333333</v>
      </c>
      <c r="AH6" t="n">
        <v>1101790.887236829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863.637737030102</v>
      </c>
      <c r="AB7" t="n">
        <v>1181.66725281251</v>
      </c>
      <c r="AC7" t="n">
        <v>1068.890588684489</v>
      </c>
      <c r="AD7" t="n">
        <v>863637.7370301021</v>
      </c>
      <c r="AE7" t="n">
        <v>1181667.25281251</v>
      </c>
      <c r="AF7" t="n">
        <v>1.761384517489759e-06</v>
      </c>
      <c r="AG7" t="n">
        <v>18.86067708333333</v>
      </c>
      <c r="AH7" t="n">
        <v>1068890.588684489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852.7470536394505</v>
      </c>
      <c r="AB8" t="n">
        <v>1166.766139334379</v>
      </c>
      <c r="AC8" t="n">
        <v>1055.411616562866</v>
      </c>
      <c r="AD8" t="n">
        <v>852747.0536394506</v>
      </c>
      <c r="AE8" t="n">
        <v>1166766.139334379</v>
      </c>
      <c r="AF8" t="n">
        <v>1.782813794395665e-06</v>
      </c>
      <c r="AG8" t="n">
        <v>18.6328125</v>
      </c>
      <c r="AH8" t="n">
        <v>1055411.616562866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830.8932023809406</v>
      </c>
      <c r="AB9" t="n">
        <v>1136.864735918612</v>
      </c>
      <c r="AC9" t="n">
        <v>1028.363961122217</v>
      </c>
      <c r="AD9" t="n">
        <v>830893.2023809406</v>
      </c>
      <c r="AE9" t="n">
        <v>1136864.735918612</v>
      </c>
      <c r="AF9" t="n">
        <v>1.803375695807761e-06</v>
      </c>
      <c r="AG9" t="n">
        <v>18.41796875</v>
      </c>
      <c r="AH9" t="n">
        <v>1028363.961122217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822.0920174067517</v>
      </c>
      <c r="AB10" t="n">
        <v>1124.822566356049</v>
      </c>
      <c r="AC10" t="n">
        <v>1017.471079321414</v>
      </c>
      <c r="AD10" t="n">
        <v>822092.0174067516</v>
      </c>
      <c r="AE10" t="n">
        <v>1124822.566356049</v>
      </c>
      <c r="AF10" t="n">
        <v>1.820774227771842e-06</v>
      </c>
      <c r="AG10" t="n">
        <v>18.2421875</v>
      </c>
      <c r="AH10" t="n">
        <v>1017471.079321414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815.1681969209772</v>
      </c>
      <c r="AB11" t="n">
        <v>1115.349089710011</v>
      </c>
      <c r="AC11" t="n">
        <v>1008.901737990366</v>
      </c>
      <c r="AD11" t="n">
        <v>815168.1969209772</v>
      </c>
      <c r="AE11" t="n">
        <v>1115349.089710011</v>
      </c>
      <c r="AF11" t="n">
        <v>1.834550191497068e-06</v>
      </c>
      <c r="AG11" t="n">
        <v>18.10546875</v>
      </c>
      <c r="AH11" t="n">
        <v>1008901.737990366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809.5966845336377</v>
      </c>
      <c r="AB12" t="n">
        <v>1107.725900663874</v>
      </c>
      <c r="AC12" t="n">
        <v>1002.006095407579</v>
      </c>
      <c r="AD12" t="n">
        <v>809596.6845336377</v>
      </c>
      <c r="AE12" t="n">
        <v>1107725.900663874</v>
      </c>
      <c r="AF12" t="n">
        <v>1.845315852037892e-06</v>
      </c>
      <c r="AG12" t="n">
        <v>18.00130208333333</v>
      </c>
      <c r="AH12" t="n">
        <v>1002006.095407579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804.42576648317</v>
      </c>
      <c r="AB13" t="n">
        <v>1100.65082246242</v>
      </c>
      <c r="AC13" t="n">
        <v>995.6062527397376</v>
      </c>
      <c r="AD13" t="n">
        <v>804425.76648317</v>
      </c>
      <c r="AE13" t="n">
        <v>1100650.82246242</v>
      </c>
      <c r="AF13" t="n">
        <v>1.854091651151739e-06</v>
      </c>
      <c r="AG13" t="n">
        <v>17.91666666666667</v>
      </c>
      <c r="AH13" t="n">
        <v>995606.2527397375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799.4737854287688</v>
      </c>
      <c r="AB14" t="n">
        <v>1093.875303517803</v>
      </c>
      <c r="AC14" t="n">
        <v>989.4773798136939</v>
      </c>
      <c r="AD14" t="n">
        <v>799473.7854287688</v>
      </c>
      <c r="AE14" t="n">
        <v>1093875.303517803</v>
      </c>
      <c r="AF14" t="n">
        <v>1.863377671144298e-06</v>
      </c>
      <c r="AG14" t="n">
        <v>17.82552083333333</v>
      </c>
      <c r="AH14" t="n">
        <v>989477.3798136939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783.7812842980242</v>
      </c>
      <c r="AB15" t="n">
        <v>1072.404131166428</v>
      </c>
      <c r="AC15" t="n">
        <v>970.0553860165551</v>
      </c>
      <c r="AD15" t="n">
        <v>783781.2842980241</v>
      </c>
      <c r="AE15" t="n">
        <v>1072404.131166428</v>
      </c>
      <c r="AF15" t="n">
        <v>1.872459602785373e-06</v>
      </c>
      <c r="AG15" t="n">
        <v>17.74088541666667</v>
      </c>
      <c r="AH15" t="n">
        <v>970055.3860165551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778.2032293732047</v>
      </c>
      <c r="AB16" t="n">
        <v>1064.771990331875</v>
      </c>
      <c r="AC16" t="n">
        <v>963.1516459914747</v>
      </c>
      <c r="AD16" t="n">
        <v>778203.2293732048</v>
      </c>
      <c r="AE16" t="n">
        <v>1064771.990331875</v>
      </c>
      <c r="AF16" t="n">
        <v>1.882459932008129e-06</v>
      </c>
      <c r="AG16" t="n">
        <v>17.64322916666667</v>
      </c>
      <c r="AH16" t="n">
        <v>963151.6459914746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775.1484408989772</v>
      </c>
      <c r="AB17" t="n">
        <v>1060.592293973681</v>
      </c>
      <c r="AC17" t="n">
        <v>959.3708539874658</v>
      </c>
      <c r="AD17" t="n">
        <v>775148.4408989772</v>
      </c>
      <c r="AE17" t="n">
        <v>1060592.293973681</v>
      </c>
      <c r="AF17" t="n">
        <v>1.887868273322477e-06</v>
      </c>
      <c r="AG17" t="n">
        <v>17.59765625</v>
      </c>
      <c r="AH17" t="n">
        <v>959370.8539874658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770.6908676285892</v>
      </c>
      <c r="AB18" t="n">
        <v>1054.493245570883</v>
      </c>
      <c r="AC18" t="n">
        <v>953.8538902041623</v>
      </c>
      <c r="AD18" t="n">
        <v>770690.8676285893</v>
      </c>
      <c r="AE18" t="n">
        <v>1054493.245570883</v>
      </c>
      <c r="AF18" t="n">
        <v>1.895572608591029e-06</v>
      </c>
      <c r="AG18" t="n">
        <v>17.52604166666667</v>
      </c>
      <c r="AH18" t="n">
        <v>953853.8902041623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769.2891950339658</v>
      </c>
      <c r="AB19" t="n">
        <v>1052.575415289488</v>
      </c>
      <c r="AC19" t="n">
        <v>952.1190949531326</v>
      </c>
      <c r="AD19" t="n">
        <v>769289.1950339659</v>
      </c>
      <c r="AE19" t="n">
        <v>1052575.415289488</v>
      </c>
      <c r="AF19" t="n">
        <v>1.897103271227165e-06</v>
      </c>
      <c r="AG19" t="n">
        <v>17.51302083333333</v>
      </c>
      <c r="AH19" t="n">
        <v>952119.0949531326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765.3793678316273</v>
      </c>
      <c r="AB20" t="n">
        <v>1047.225817221846</v>
      </c>
      <c r="AC20" t="n">
        <v>947.2800550168581</v>
      </c>
      <c r="AD20" t="n">
        <v>765379.3678316273</v>
      </c>
      <c r="AE20" t="n">
        <v>1047225.817221846</v>
      </c>
      <c r="AF20" t="n">
        <v>1.903940231001907e-06</v>
      </c>
      <c r="AG20" t="n">
        <v>17.44791666666667</v>
      </c>
      <c r="AH20" t="n">
        <v>947280.0550168582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762.6105301443192</v>
      </c>
      <c r="AB21" t="n">
        <v>1043.437371345574</v>
      </c>
      <c r="AC21" t="n">
        <v>943.8531730978999</v>
      </c>
      <c r="AD21" t="n">
        <v>762610.5301443192</v>
      </c>
      <c r="AE21" t="n">
        <v>1043437.371345574</v>
      </c>
      <c r="AF21" t="n">
        <v>1.906848490010565e-06</v>
      </c>
      <c r="AG21" t="n">
        <v>17.421875</v>
      </c>
      <c r="AH21" t="n">
        <v>943853.1730978999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759.6295774050278</v>
      </c>
      <c r="AB22" t="n">
        <v>1039.358700297322</v>
      </c>
      <c r="AC22" t="n">
        <v>940.1637646900425</v>
      </c>
      <c r="AD22" t="n">
        <v>759629.5774050278</v>
      </c>
      <c r="AE22" t="n">
        <v>1039358.700297322</v>
      </c>
      <c r="AF22" t="n">
        <v>1.912613985940012e-06</v>
      </c>
      <c r="AG22" t="n">
        <v>17.36979166666667</v>
      </c>
      <c r="AH22" t="n">
        <v>940163.7646900425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756.4324798410574</v>
      </c>
      <c r="AB23" t="n">
        <v>1034.984290364308</v>
      </c>
      <c r="AC23" t="n">
        <v>936.2068423015121</v>
      </c>
      <c r="AD23" t="n">
        <v>756432.4798410574</v>
      </c>
      <c r="AE23" t="n">
        <v>1034984.290364308</v>
      </c>
      <c r="AF23" t="n">
        <v>1.917410062199906e-06</v>
      </c>
      <c r="AG23" t="n">
        <v>17.32421875</v>
      </c>
      <c r="AH23" t="n">
        <v>936206.8423015121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753.9975878663126</v>
      </c>
      <c r="AB24" t="n">
        <v>1031.652763744609</v>
      </c>
      <c r="AC24" t="n">
        <v>933.1932719065708</v>
      </c>
      <c r="AD24" t="n">
        <v>753997.5878663126</v>
      </c>
      <c r="AE24" t="n">
        <v>1031652.763744609</v>
      </c>
      <c r="AF24" t="n">
        <v>1.919450945714754e-06</v>
      </c>
      <c r="AG24" t="n">
        <v>17.3046875</v>
      </c>
      <c r="AH24" t="n">
        <v>933193.2719065708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751.8463502833678</v>
      </c>
      <c r="AB25" t="n">
        <v>1028.70934557772</v>
      </c>
      <c r="AC25" t="n">
        <v>930.5307694384162</v>
      </c>
      <c r="AD25" t="n">
        <v>751846.3502833678</v>
      </c>
      <c r="AE25" t="n">
        <v>1028709.34557772</v>
      </c>
      <c r="AF25" t="n">
        <v>1.923583734832321e-06</v>
      </c>
      <c r="AG25" t="n">
        <v>17.265625</v>
      </c>
      <c r="AH25" t="n">
        <v>930530.7694384162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749.5075505996758</v>
      </c>
      <c r="AB26" t="n">
        <v>1025.509296669933</v>
      </c>
      <c r="AC26" t="n">
        <v>927.6361287070913</v>
      </c>
      <c r="AD26" t="n">
        <v>749507.5505996759</v>
      </c>
      <c r="AE26" t="n">
        <v>1025509.296669933</v>
      </c>
      <c r="AF26" t="n">
        <v>1.926338927577366e-06</v>
      </c>
      <c r="AG26" t="n">
        <v>17.24609375</v>
      </c>
      <c r="AH26" t="n">
        <v>927636.1287070913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746.8668697131768</v>
      </c>
      <c r="AB27" t="n">
        <v>1021.896200582406</v>
      </c>
      <c r="AC27" t="n">
        <v>924.3678614391459</v>
      </c>
      <c r="AD27" t="n">
        <v>746866.8697131769</v>
      </c>
      <c r="AE27" t="n">
        <v>1021896.200582406</v>
      </c>
      <c r="AF27" t="n">
        <v>1.92945127493751e-06</v>
      </c>
      <c r="AG27" t="n">
        <v>17.21354166666667</v>
      </c>
      <c r="AH27" t="n">
        <v>924367.861439146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744.5889070816892</v>
      </c>
      <c r="AB28" t="n">
        <v>1018.779391613386</v>
      </c>
      <c r="AC28" t="n">
        <v>921.5485163436603</v>
      </c>
      <c r="AD28" t="n">
        <v>744588.9070816892</v>
      </c>
      <c r="AE28" t="n">
        <v>1018779.391613386</v>
      </c>
      <c r="AF28" t="n">
        <v>1.93200237933107e-06</v>
      </c>
      <c r="AG28" t="n">
        <v>17.19401041666667</v>
      </c>
      <c r="AH28" t="n">
        <v>921548.5163436603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743.1059752125906</v>
      </c>
      <c r="AB29" t="n">
        <v>1016.750378807748</v>
      </c>
      <c r="AC29" t="n">
        <v>919.7131496724554</v>
      </c>
      <c r="AD29" t="n">
        <v>743105.9752125905</v>
      </c>
      <c r="AE29" t="n">
        <v>1016750.378807748</v>
      </c>
      <c r="AF29" t="n">
        <v>1.931492158452358e-06</v>
      </c>
      <c r="AG29" t="n">
        <v>17.20052083333333</v>
      </c>
      <c r="AH29" t="n">
        <v>919713.1496724554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740.4201408620745</v>
      </c>
      <c r="AB30" t="n">
        <v>1013.075501758724</v>
      </c>
      <c r="AC30" t="n">
        <v>916.3889977312673</v>
      </c>
      <c r="AD30" t="n">
        <v>740420.1408620744</v>
      </c>
      <c r="AE30" t="n">
        <v>1013075.501758724</v>
      </c>
      <c r="AF30" t="n">
        <v>1.935931080097153e-06</v>
      </c>
      <c r="AG30" t="n">
        <v>17.16145833333333</v>
      </c>
      <c r="AH30" t="n">
        <v>916388.9977312672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727.0692787480471</v>
      </c>
      <c r="AB31" t="n">
        <v>994.8082632158442</v>
      </c>
      <c r="AC31" t="n">
        <v>899.8651587966901</v>
      </c>
      <c r="AD31" t="n">
        <v>727069.2787480471</v>
      </c>
      <c r="AE31" t="n">
        <v>994808.2632158443</v>
      </c>
      <c r="AF31" t="n">
        <v>1.939247515808781e-06</v>
      </c>
      <c r="AG31" t="n">
        <v>17.12890625</v>
      </c>
      <c r="AH31" t="n">
        <v>899865.1587966902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724.3649007806024</v>
      </c>
      <c r="AB32" t="n">
        <v>991.108013972051</v>
      </c>
      <c r="AC32" t="n">
        <v>896.5180561473917</v>
      </c>
      <c r="AD32" t="n">
        <v>724364.9007806024</v>
      </c>
      <c r="AE32" t="n">
        <v>991108.013972051</v>
      </c>
      <c r="AF32" t="n">
        <v>1.942614973608281e-06</v>
      </c>
      <c r="AG32" t="n">
        <v>17.09635416666667</v>
      </c>
      <c r="AH32" t="n">
        <v>896518.0561473917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724.0304776420747</v>
      </c>
      <c r="AB33" t="n">
        <v>990.6504414802098</v>
      </c>
      <c r="AC33" t="n">
        <v>896.104153731965</v>
      </c>
      <c r="AD33" t="n">
        <v>724030.4776420747</v>
      </c>
      <c r="AE33" t="n">
        <v>990650.4414802098</v>
      </c>
      <c r="AF33" t="n">
        <v>1.941594531850857e-06</v>
      </c>
      <c r="AG33" t="n">
        <v>17.109375</v>
      </c>
      <c r="AH33" t="n">
        <v>896104.153731965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720.9413375352417</v>
      </c>
      <c r="AB34" t="n">
        <v>986.4237437027978</v>
      </c>
      <c r="AC34" t="n">
        <v>892.2808460582215</v>
      </c>
      <c r="AD34" t="n">
        <v>720941.3375352417</v>
      </c>
      <c r="AE34" t="n">
        <v>986423.7437027978</v>
      </c>
      <c r="AF34" t="n">
        <v>1.945727320968424e-06</v>
      </c>
      <c r="AG34" t="n">
        <v>17.0703125</v>
      </c>
      <c r="AH34" t="n">
        <v>892280.8460582215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719.3255962142306</v>
      </c>
      <c r="AB35" t="n">
        <v>984.213015145914</v>
      </c>
      <c r="AC35" t="n">
        <v>890.2811063320299</v>
      </c>
      <c r="AD35" t="n">
        <v>719325.5962142306</v>
      </c>
      <c r="AE35" t="n">
        <v>984213.015145914</v>
      </c>
      <c r="AF35" t="n">
        <v>1.946084475583523e-06</v>
      </c>
      <c r="AG35" t="n">
        <v>17.0703125</v>
      </c>
      <c r="AH35" t="n">
        <v>890281.1063320299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716.3966437882334</v>
      </c>
      <c r="AB36" t="n">
        <v>980.2054932204032</v>
      </c>
      <c r="AC36" t="n">
        <v>886.6560566744974</v>
      </c>
      <c r="AD36" t="n">
        <v>716396.6437882334</v>
      </c>
      <c r="AE36" t="n">
        <v>980205.4932204032</v>
      </c>
      <c r="AF36" t="n">
        <v>1.949196822943666e-06</v>
      </c>
      <c r="AG36" t="n">
        <v>17.04427083333333</v>
      </c>
      <c r="AH36" t="n">
        <v>886656.0566744974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715.8428312219344</v>
      </c>
      <c r="AB37" t="n">
        <v>979.447742434707</v>
      </c>
      <c r="AC37" t="n">
        <v>885.9706245602781</v>
      </c>
      <c r="AD37" t="n">
        <v>715842.8312219344</v>
      </c>
      <c r="AE37" t="n">
        <v>979447.742434707</v>
      </c>
      <c r="AF37" t="n">
        <v>1.948533535801341e-06</v>
      </c>
      <c r="AG37" t="n">
        <v>17.04427083333333</v>
      </c>
      <c r="AH37" t="n">
        <v>885970.6245602781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712.7645496622695</v>
      </c>
      <c r="AB38" t="n">
        <v>975.2359018005754</v>
      </c>
      <c r="AC38" t="n">
        <v>882.1607560849127</v>
      </c>
      <c r="AD38" t="n">
        <v>712764.5496622694</v>
      </c>
      <c r="AE38" t="n">
        <v>975235.9018005754</v>
      </c>
      <c r="AF38" t="n">
        <v>1.952615302831037e-06</v>
      </c>
      <c r="AG38" t="n">
        <v>17.01171875</v>
      </c>
      <c r="AH38" t="n">
        <v>882160.7560849127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712.23038252028</v>
      </c>
      <c r="AB39" t="n">
        <v>974.5050307511148</v>
      </c>
      <c r="AC39" t="n">
        <v>881.4996383426283</v>
      </c>
      <c r="AD39" t="n">
        <v>712230.3825202801</v>
      </c>
      <c r="AE39" t="n">
        <v>974505.0307511147</v>
      </c>
      <c r="AF39" t="n">
        <v>1.950880551843416e-06</v>
      </c>
      <c r="AG39" t="n">
        <v>17.02473958333333</v>
      </c>
      <c r="AH39" t="n">
        <v>881499.6383426283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708.5400173943506</v>
      </c>
      <c r="AB40" t="n">
        <v>969.4557103783987</v>
      </c>
      <c r="AC40" t="n">
        <v>876.9322180195189</v>
      </c>
      <c r="AD40" t="n">
        <v>708540.0173943506</v>
      </c>
      <c r="AE40" t="n">
        <v>969455.7103783988</v>
      </c>
      <c r="AF40" t="n">
        <v>1.954554142170143e-06</v>
      </c>
      <c r="AG40" t="n">
        <v>16.9921875</v>
      </c>
      <c r="AH40" t="n">
        <v>876932.2180195189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707.9539783151831</v>
      </c>
      <c r="AB41" t="n">
        <v>968.6538658560621</v>
      </c>
      <c r="AC41" t="n">
        <v>876.2069004129983</v>
      </c>
      <c r="AD41" t="n">
        <v>707953.9783151831</v>
      </c>
      <c r="AE41" t="n">
        <v>968653.8658560622</v>
      </c>
      <c r="AF41" t="n">
        <v>1.955523561839696e-06</v>
      </c>
      <c r="AG41" t="n">
        <v>16.98567708333333</v>
      </c>
      <c r="AH41" t="n">
        <v>876206.9004129983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705.526556350523</v>
      </c>
      <c r="AB42" t="n">
        <v>965.3325600337154</v>
      </c>
      <c r="AC42" t="n">
        <v>873.2025753568541</v>
      </c>
      <c r="AD42" t="n">
        <v>705526.556350523</v>
      </c>
      <c r="AE42" t="n">
        <v>965332.5600337153</v>
      </c>
      <c r="AF42" t="n">
        <v>1.955319473488211e-06</v>
      </c>
      <c r="AG42" t="n">
        <v>16.98567708333333</v>
      </c>
      <c r="AH42" t="n">
        <v>873202.5753568541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702.9584050030056</v>
      </c>
      <c r="AB43" t="n">
        <v>961.8187020612008</v>
      </c>
      <c r="AC43" t="n">
        <v>870.0240750575059</v>
      </c>
      <c r="AD43" t="n">
        <v>702958.4050030056</v>
      </c>
      <c r="AE43" t="n">
        <v>961818.7020612009</v>
      </c>
      <c r="AF43" t="n">
        <v>1.959350218430036e-06</v>
      </c>
      <c r="AG43" t="n">
        <v>16.953125</v>
      </c>
      <c r="AH43" t="n">
        <v>870024.0750575059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702.0084936570954</v>
      </c>
      <c r="AB44" t="n">
        <v>960.5189914505955</v>
      </c>
      <c r="AC44" t="n">
        <v>868.8484070034215</v>
      </c>
      <c r="AD44" t="n">
        <v>702008.4936570954</v>
      </c>
      <c r="AE44" t="n">
        <v>960518.9914505956</v>
      </c>
      <c r="AF44" t="n">
        <v>1.960115549748104e-06</v>
      </c>
      <c r="AG44" t="n">
        <v>16.94661458333333</v>
      </c>
      <c r="AH44" t="n">
        <v>868848.4070034215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700.3327759067261</v>
      </c>
      <c r="AB45" t="n">
        <v>958.2262004970905</v>
      </c>
      <c r="AC45" t="n">
        <v>866.7744368005666</v>
      </c>
      <c r="AD45" t="n">
        <v>700332.775906726</v>
      </c>
      <c r="AE45" t="n">
        <v>958226.2004970906</v>
      </c>
      <c r="AF45" t="n">
        <v>1.958176710408998e-06</v>
      </c>
      <c r="AG45" t="n">
        <v>16.96614583333333</v>
      </c>
      <c r="AH45" t="n">
        <v>866774.4368005666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698.3059950542981</v>
      </c>
      <c r="AB46" t="n">
        <v>955.4530695195382</v>
      </c>
      <c r="AC46" t="n">
        <v>864.265969551398</v>
      </c>
      <c r="AD46" t="n">
        <v>698305.9950542981</v>
      </c>
      <c r="AE46" t="n">
        <v>955453.0695195382</v>
      </c>
      <c r="AF46" t="n">
        <v>1.96205438908721e-06</v>
      </c>
      <c r="AG46" t="n">
        <v>16.92708333333333</v>
      </c>
      <c r="AH46" t="n">
        <v>864265.9695513981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696.6255951196922</v>
      </c>
      <c r="AB47" t="n">
        <v>953.1538721949972</v>
      </c>
      <c r="AC47" t="n">
        <v>862.1862043925678</v>
      </c>
      <c r="AD47" t="n">
        <v>696625.5951196922</v>
      </c>
      <c r="AE47" t="n">
        <v>953153.8721949973</v>
      </c>
      <c r="AF47" t="n">
        <v>1.962105411175082e-06</v>
      </c>
      <c r="AG47" t="n">
        <v>16.92708333333333</v>
      </c>
      <c r="AH47" t="n">
        <v>862186.2043925677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696.185498151578</v>
      </c>
      <c r="AB48" t="n">
        <v>952.5517121075155</v>
      </c>
      <c r="AC48" t="n">
        <v>861.641513618698</v>
      </c>
      <c r="AD48" t="n">
        <v>696185.498151578</v>
      </c>
      <c r="AE48" t="n">
        <v>952551.7121075155</v>
      </c>
      <c r="AF48" t="n">
        <v>1.961544168208498e-06</v>
      </c>
      <c r="AG48" t="n">
        <v>16.93359375</v>
      </c>
      <c r="AH48" t="n">
        <v>861641.513618698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695.1899464219009</v>
      </c>
      <c r="AB49" t="n">
        <v>951.1895543103288</v>
      </c>
      <c r="AC49" t="n">
        <v>860.4093582498743</v>
      </c>
      <c r="AD49" t="n">
        <v>695189.9464219009</v>
      </c>
      <c r="AE49" t="n">
        <v>951189.5543103288</v>
      </c>
      <c r="AF49" t="n">
        <v>1.961084969417657e-06</v>
      </c>
      <c r="AG49" t="n">
        <v>16.94010416666667</v>
      </c>
      <c r="AH49" t="n">
        <v>860409.3582498743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695.227576080661</v>
      </c>
      <c r="AB50" t="n">
        <v>951.2410408695479</v>
      </c>
      <c r="AC50" t="n">
        <v>860.4559310041434</v>
      </c>
      <c r="AD50" t="n">
        <v>695227.576080661</v>
      </c>
      <c r="AE50" t="n">
        <v>951241.0408695479</v>
      </c>
      <c r="AF50" t="n">
        <v>1.960676792714688e-06</v>
      </c>
      <c r="AG50" t="n">
        <v>16.94010416666667</v>
      </c>
      <c r="AH50" t="n">
        <v>860455.9310041434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695.7474421804335</v>
      </c>
      <c r="AB51" t="n">
        <v>951.9523446021302</v>
      </c>
      <c r="AC51" t="n">
        <v>861.0993489068093</v>
      </c>
      <c r="AD51" t="n">
        <v>695747.4421804335</v>
      </c>
      <c r="AE51" t="n">
        <v>951952.3446021302</v>
      </c>
      <c r="AF51" t="n">
        <v>1.960421682275331e-06</v>
      </c>
      <c r="AG51" t="n">
        <v>16.94661458333333</v>
      </c>
      <c r="AH51" t="n">
        <v>861099.3489068092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