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586.674254692537</v>
      </c>
      <c r="AB2" t="n">
        <v>802.7135975117701</v>
      </c>
      <c r="AC2" t="n">
        <v>726.103738380856</v>
      </c>
      <c r="AD2" t="n">
        <v>586674.254692537</v>
      </c>
      <c r="AE2" t="n">
        <v>802713.5975117701</v>
      </c>
      <c r="AF2" t="n">
        <v>2.685078223578304e-06</v>
      </c>
      <c r="AG2" t="n">
        <v>10.47164351851852</v>
      </c>
      <c r="AH2" t="n">
        <v>726103.738380856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481.0149203756541</v>
      </c>
      <c r="AB3" t="n">
        <v>658.1458349385632</v>
      </c>
      <c r="AC3" t="n">
        <v>595.3333201655068</v>
      </c>
      <c r="AD3" t="n">
        <v>481014.9203756541</v>
      </c>
      <c r="AE3" t="n">
        <v>658145.8349385632</v>
      </c>
      <c r="AF3" t="n">
        <v>3.077461904340072e-06</v>
      </c>
      <c r="AG3" t="n">
        <v>9.137731481481481</v>
      </c>
      <c r="AH3" t="n">
        <v>595333.3201655068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426.1143863002829</v>
      </c>
      <c r="AB4" t="n">
        <v>583.028502176016</v>
      </c>
      <c r="AC4" t="n">
        <v>527.3850802139784</v>
      </c>
      <c r="AD4" t="n">
        <v>426114.3863002829</v>
      </c>
      <c r="AE4" t="n">
        <v>583028.502176016</v>
      </c>
      <c r="AF4" t="n">
        <v>3.354890187791001e-06</v>
      </c>
      <c r="AG4" t="n">
        <v>8.37962962962963</v>
      </c>
      <c r="AH4" t="n">
        <v>527385.0802139784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386.1979098934581</v>
      </c>
      <c r="AB5" t="n">
        <v>528.4130181655438</v>
      </c>
      <c r="AC5" t="n">
        <v>477.9820213441524</v>
      </c>
      <c r="AD5" t="n">
        <v>386197.9098934581</v>
      </c>
      <c r="AE5" t="n">
        <v>528413.0181655438</v>
      </c>
      <c r="AF5" t="n">
        <v>3.570808102266645e-06</v>
      </c>
      <c r="AG5" t="n">
        <v>7.873263888888889</v>
      </c>
      <c r="AH5" t="n">
        <v>477982.0213441525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368.2997555415313</v>
      </c>
      <c r="AB6" t="n">
        <v>503.9239737703954</v>
      </c>
      <c r="AC6" t="n">
        <v>455.8301769754875</v>
      </c>
      <c r="AD6" t="n">
        <v>368299.7555415313</v>
      </c>
      <c r="AE6" t="n">
        <v>503923.9737703954</v>
      </c>
      <c r="AF6" t="n">
        <v>3.728811040582306e-06</v>
      </c>
      <c r="AG6" t="n">
        <v>7.54050925925926</v>
      </c>
      <c r="AH6" t="n">
        <v>455830.1769754874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340.7542308221192</v>
      </c>
      <c r="AB7" t="n">
        <v>466.2349716265113</v>
      </c>
      <c r="AC7" t="n">
        <v>421.7381602993688</v>
      </c>
      <c r="AD7" t="n">
        <v>340754.2308221192</v>
      </c>
      <c r="AE7" t="n">
        <v>466234.9716265113</v>
      </c>
      <c r="AF7" t="n">
        <v>3.873792826539848e-06</v>
      </c>
      <c r="AG7" t="n">
        <v>7.256944444444444</v>
      </c>
      <c r="AH7" t="n">
        <v>421738.1602993688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329.6602494207453</v>
      </c>
      <c r="AB8" t="n">
        <v>451.0556968412346</v>
      </c>
      <c r="AC8" t="n">
        <v>408.0075741953528</v>
      </c>
      <c r="AD8" t="n">
        <v>329660.2494207453</v>
      </c>
      <c r="AE8" t="n">
        <v>451055.6968412346</v>
      </c>
      <c r="AF8" t="n">
        <v>3.983598066574717e-06</v>
      </c>
      <c r="AG8" t="n">
        <v>7.057291666666667</v>
      </c>
      <c r="AH8" t="n">
        <v>408007.5741953528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320.2946323402665</v>
      </c>
      <c r="AB9" t="n">
        <v>438.2412463698587</v>
      </c>
      <c r="AC9" t="n">
        <v>396.416116891771</v>
      </c>
      <c r="AD9" t="n">
        <v>320294.6323402665</v>
      </c>
      <c r="AE9" t="n">
        <v>438241.2463698587</v>
      </c>
      <c r="AF9" t="n">
        <v>4.077758489224087e-06</v>
      </c>
      <c r="AG9" t="n">
        <v>6.89525462962963</v>
      </c>
      <c r="AH9" t="n">
        <v>396416.116891771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308.6587601382858</v>
      </c>
      <c r="AB10" t="n">
        <v>422.3205326846569</v>
      </c>
      <c r="AC10" t="n">
        <v>382.0148537758228</v>
      </c>
      <c r="AD10" t="n">
        <v>308658.7601382858</v>
      </c>
      <c r="AE10" t="n">
        <v>422320.5326846569</v>
      </c>
      <c r="AF10" t="n">
        <v>4.194462996553181e-06</v>
      </c>
      <c r="AG10" t="n">
        <v>6.704282407407408</v>
      </c>
      <c r="AH10" t="n">
        <v>382014.8537758227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311.3006354136191</v>
      </c>
      <c r="AB11" t="n">
        <v>425.9352629876794</v>
      </c>
      <c r="AC11" t="n">
        <v>385.2845992920306</v>
      </c>
      <c r="AD11" t="n">
        <v>311300.6354136192</v>
      </c>
      <c r="AE11" t="n">
        <v>425935.2629876794</v>
      </c>
      <c r="AF11" t="n">
        <v>4.167448964049028e-06</v>
      </c>
      <c r="AG11" t="n">
        <v>6.747685185185186</v>
      </c>
      <c r="AH11" t="n">
        <v>385284.5992920306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302.7132743844987</v>
      </c>
      <c r="AB12" t="n">
        <v>414.1856567800058</v>
      </c>
      <c r="AC12" t="n">
        <v>374.6563590101416</v>
      </c>
      <c r="AD12" t="n">
        <v>302713.2743844987</v>
      </c>
      <c r="AE12" t="n">
        <v>414185.6567800058</v>
      </c>
      <c r="AF12" t="n">
        <v>4.251892108819206e-06</v>
      </c>
      <c r="AG12" t="n">
        <v>6.611689814814816</v>
      </c>
      <c r="AH12" t="n">
        <v>374656.3590101416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284.9042610280449</v>
      </c>
      <c r="AB13" t="n">
        <v>389.8185790274869</v>
      </c>
      <c r="AC13" t="n">
        <v>352.6148409589146</v>
      </c>
      <c r="AD13" t="n">
        <v>284904.2610280449</v>
      </c>
      <c r="AE13" t="n">
        <v>389818.5790274869</v>
      </c>
      <c r="AF13" t="n">
        <v>4.307863629403351e-06</v>
      </c>
      <c r="AG13" t="n">
        <v>6.527777777777778</v>
      </c>
      <c r="AH13" t="n">
        <v>352614.8409589146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278.6511680978504</v>
      </c>
      <c r="AB14" t="n">
        <v>381.2628214134044</v>
      </c>
      <c r="AC14" t="n">
        <v>344.875632843439</v>
      </c>
      <c r="AD14" t="n">
        <v>278651.1680978504</v>
      </c>
      <c r="AE14" t="n">
        <v>381262.8214134044</v>
      </c>
      <c r="AF14" t="n">
        <v>4.365195568890583e-06</v>
      </c>
      <c r="AG14" t="n">
        <v>6.440972222222222</v>
      </c>
      <c r="AH14" t="n">
        <v>344875.6328434389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274.0697793623979</v>
      </c>
      <c r="AB15" t="n">
        <v>374.994363228952</v>
      </c>
      <c r="AC15" t="n">
        <v>339.2054275102743</v>
      </c>
      <c r="AD15" t="n">
        <v>274069.7793623979</v>
      </c>
      <c r="AE15" t="n">
        <v>374994.3632289519</v>
      </c>
      <c r="AF15" t="n">
        <v>4.40659117265594e-06</v>
      </c>
      <c r="AG15" t="n">
        <v>6.380208333333333</v>
      </c>
      <c r="AH15" t="n">
        <v>339205.4275102743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270.3781787529485</v>
      </c>
      <c r="AB16" t="n">
        <v>369.9433524131787</v>
      </c>
      <c r="AC16" t="n">
        <v>334.6364780776203</v>
      </c>
      <c r="AD16" t="n">
        <v>270378.1787529485</v>
      </c>
      <c r="AE16" t="n">
        <v>369943.3524131787</v>
      </c>
      <c r="AF16" t="n">
        <v>4.430690021796335e-06</v>
      </c>
      <c r="AG16" t="n">
        <v>6.345486111111111</v>
      </c>
      <c r="AH16" t="n">
        <v>334636.4780776203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269.199854705109</v>
      </c>
      <c r="AB17" t="n">
        <v>368.3311174669364</v>
      </c>
      <c r="AC17" t="n">
        <v>333.1781125718613</v>
      </c>
      <c r="AD17" t="n">
        <v>269199.854705109</v>
      </c>
      <c r="AE17" t="n">
        <v>368331.1174669364</v>
      </c>
      <c r="AF17" t="n">
        <v>4.435159969620764e-06</v>
      </c>
      <c r="AG17" t="n">
        <v>6.339699074074074</v>
      </c>
      <c r="AH17" t="n">
        <v>333178.1125718614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269.3578582967025</v>
      </c>
      <c r="AB18" t="n">
        <v>368.5473049515813</v>
      </c>
      <c r="AC18" t="n">
        <v>333.3736674263928</v>
      </c>
      <c r="AD18" t="n">
        <v>269357.8582967026</v>
      </c>
      <c r="AE18" t="n">
        <v>368547.3049515813</v>
      </c>
      <c r="AF18" t="n">
        <v>4.43389672349647e-06</v>
      </c>
      <c r="AG18" t="n">
        <v>6.342592592592593</v>
      </c>
      <c r="AH18" t="n">
        <v>333373.6674263928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1178.185987752946</v>
      </c>
      <c r="AB2" t="n">
        <v>1612.046046340945</v>
      </c>
      <c r="AC2" t="n">
        <v>1458.194634199001</v>
      </c>
      <c r="AD2" t="n">
        <v>1178185.987752946</v>
      </c>
      <c r="AE2" t="n">
        <v>1612046.046340945</v>
      </c>
      <c r="AF2" t="n">
        <v>1.63749514664841e-06</v>
      </c>
      <c r="AG2" t="n">
        <v>15.23148148148148</v>
      </c>
      <c r="AH2" t="n">
        <v>1458194.634199001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850.5907169898369</v>
      </c>
      <c r="AB3" t="n">
        <v>1163.815744399518</v>
      </c>
      <c r="AC3" t="n">
        <v>1052.742803179684</v>
      </c>
      <c r="AD3" t="n">
        <v>850590.7169898369</v>
      </c>
      <c r="AE3" t="n">
        <v>1163815.744399518</v>
      </c>
      <c r="AF3" t="n">
        <v>2.034434934526282e-06</v>
      </c>
      <c r="AG3" t="n">
        <v>12.25983796296296</v>
      </c>
      <c r="AH3" t="n">
        <v>1052742.803179684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707.7942262857881</v>
      </c>
      <c r="AB4" t="n">
        <v>968.435286081682</v>
      </c>
      <c r="AC4" t="n">
        <v>876.0091815855063</v>
      </c>
      <c r="AD4" t="n">
        <v>707794.2262857881</v>
      </c>
      <c r="AE4" t="n">
        <v>968435.286081682</v>
      </c>
      <c r="AF4" t="n">
        <v>2.32354156830313e-06</v>
      </c>
      <c r="AG4" t="n">
        <v>10.7349537037037</v>
      </c>
      <c r="AH4" t="n">
        <v>876009.1815855063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617.1545369677507</v>
      </c>
      <c r="AB5" t="n">
        <v>844.4180644158674</v>
      </c>
      <c r="AC5" t="n">
        <v>763.8279894962131</v>
      </c>
      <c r="AD5" t="n">
        <v>617154.5369677506</v>
      </c>
      <c r="AE5" t="n">
        <v>844418.0644158674</v>
      </c>
      <c r="AF5" t="n">
        <v>2.540587037548836e-06</v>
      </c>
      <c r="AG5" t="n">
        <v>9.817708333333334</v>
      </c>
      <c r="AH5" t="n">
        <v>763827.9894962132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560.206636386478</v>
      </c>
      <c r="AB6" t="n">
        <v>766.4994344765105</v>
      </c>
      <c r="AC6" t="n">
        <v>693.3458042387844</v>
      </c>
      <c r="AD6" t="n">
        <v>560206.636386478</v>
      </c>
      <c r="AE6" t="n">
        <v>766499.4344765105</v>
      </c>
      <c r="AF6" t="n">
        <v>2.720826146441916e-06</v>
      </c>
      <c r="AG6" t="n">
        <v>9.166666666666666</v>
      </c>
      <c r="AH6" t="n">
        <v>693345.8042387844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529.4651166388497</v>
      </c>
      <c r="AB7" t="n">
        <v>724.4375309376712</v>
      </c>
      <c r="AC7" t="n">
        <v>655.2982297394396</v>
      </c>
      <c r="AD7" t="n">
        <v>529465.1166388497</v>
      </c>
      <c r="AE7" t="n">
        <v>724437.5309376712</v>
      </c>
      <c r="AF7" t="n">
        <v>2.86848257567857e-06</v>
      </c>
      <c r="AG7" t="n">
        <v>8.695023148148149</v>
      </c>
      <c r="AH7" t="n">
        <v>655298.2297394397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494.6203269737555</v>
      </c>
      <c r="AB8" t="n">
        <v>676.7613524742626</v>
      </c>
      <c r="AC8" t="n">
        <v>612.1721988346419</v>
      </c>
      <c r="AD8" t="n">
        <v>494620.3269737555</v>
      </c>
      <c r="AE8" t="n">
        <v>676761.3524742626</v>
      </c>
      <c r="AF8" t="n">
        <v>2.987090425433174e-06</v>
      </c>
      <c r="AG8" t="n">
        <v>8.350694444444445</v>
      </c>
      <c r="AH8" t="n">
        <v>612172.198834642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476.1779546341521</v>
      </c>
      <c r="AB9" t="n">
        <v>651.5276850191722</v>
      </c>
      <c r="AC9" t="n">
        <v>589.3467971857906</v>
      </c>
      <c r="AD9" t="n">
        <v>476177.9546341521</v>
      </c>
      <c r="AE9" t="n">
        <v>651527.6850191721</v>
      </c>
      <c r="AF9" t="n">
        <v>3.096561333273543e-06</v>
      </c>
      <c r="AG9" t="n">
        <v>8.055555555555555</v>
      </c>
      <c r="AH9" t="n">
        <v>589346.7971857906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448.775272567935</v>
      </c>
      <c r="AB10" t="n">
        <v>614.0341264951624</v>
      </c>
      <c r="AC10" t="n">
        <v>555.4315712647725</v>
      </c>
      <c r="AD10" t="n">
        <v>448775.2725679349</v>
      </c>
      <c r="AE10" t="n">
        <v>614034.1264951624</v>
      </c>
      <c r="AF10" t="n">
        <v>3.186637788937468e-06</v>
      </c>
      <c r="AG10" t="n">
        <v>7.826967592592593</v>
      </c>
      <c r="AH10" t="n">
        <v>555431.5712647726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438.5849598389999</v>
      </c>
      <c r="AB11" t="n">
        <v>600.0912910545645</v>
      </c>
      <c r="AC11" t="n">
        <v>542.8194204697329</v>
      </c>
      <c r="AD11" t="n">
        <v>438584.9598389999</v>
      </c>
      <c r="AE11" t="n">
        <v>600091.2910545645</v>
      </c>
      <c r="AF11" t="n">
        <v>3.256285421642206e-06</v>
      </c>
      <c r="AG11" t="n">
        <v>7.659143518518518</v>
      </c>
      <c r="AH11" t="n">
        <v>542819.420469733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427.2277471370189</v>
      </c>
      <c r="AB12" t="n">
        <v>584.5518515908518</v>
      </c>
      <c r="AC12" t="n">
        <v>528.7630432986966</v>
      </c>
      <c r="AD12" t="n">
        <v>427227.7471370189</v>
      </c>
      <c r="AE12" t="n">
        <v>584551.8515908518</v>
      </c>
      <c r="AF12" t="n">
        <v>3.333259847391379e-06</v>
      </c>
      <c r="AG12" t="n">
        <v>7.482638888888889</v>
      </c>
      <c r="AH12" t="n">
        <v>528763.0432986966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419.0352628137329</v>
      </c>
      <c r="AB13" t="n">
        <v>573.3425331128317</v>
      </c>
      <c r="AC13" t="n">
        <v>518.6235264438415</v>
      </c>
      <c r="AD13" t="n">
        <v>419035.2628137329</v>
      </c>
      <c r="AE13" t="n">
        <v>573342.5331128316</v>
      </c>
      <c r="AF13" t="n">
        <v>3.391615599051166e-06</v>
      </c>
      <c r="AG13" t="n">
        <v>7.355324074074075</v>
      </c>
      <c r="AH13" t="n">
        <v>518623.5264438414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397.5727243952462</v>
      </c>
      <c r="AB14" t="n">
        <v>543.9765411882893</v>
      </c>
      <c r="AC14" t="n">
        <v>492.0601835731488</v>
      </c>
      <c r="AD14" t="n">
        <v>397572.7243952462</v>
      </c>
      <c r="AE14" t="n">
        <v>543976.5411882893</v>
      </c>
      <c r="AF14" t="n">
        <v>3.453850241146241e-06</v>
      </c>
      <c r="AG14" t="n">
        <v>7.222222222222222</v>
      </c>
      <c r="AH14" t="n">
        <v>492060.1835731488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387.5765097105904</v>
      </c>
      <c r="AB15" t="n">
        <v>530.2992792548757</v>
      </c>
      <c r="AC15" t="n">
        <v>479.6882603225025</v>
      </c>
      <c r="AD15" t="n">
        <v>387576.5097105904</v>
      </c>
      <c r="AE15" t="n">
        <v>530299.2792548757</v>
      </c>
      <c r="AF15" t="n">
        <v>3.522980688459609e-06</v>
      </c>
      <c r="AG15" t="n">
        <v>7.080439814814814</v>
      </c>
      <c r="AH15" t="n">
        <v>479688.2603225025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397.3606701047007</v>
      </c>
      <c r="AB16" t="n">
        <v>543.6863991527899</v>
      </c>
      <c r="AC16" t="n">
        <v>491.7977322863006</v>
      </c>
      <c r="AD16" t="n">
        <v>397360.6701047007</v>
      </c>
      <c r="AE16" t="n">
        <v>543686.39915279</v>
      </c>
      <c r="AF16" t="n">
        <v>3.469624395583082e-06</v>
      </c>
      <c r="AG16" t="n">
        <v>7.1875</v>
      </c>
      <c r="AH16" t="n">
        <v>491797.7322863006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385.1595769026052</v>
      </c>
      <c r="AB17" t="n">
        <v>526.9923251594403</v>
      </c>
      <c r="AC17" t="n">
        <v>476.6969172845963</v>
      </c>
      <c r="AD17" t="n">
        <v>385159.5769026052</v>
      </c>
      <c r="AE17" t="n">
        <v>526992.3251594403</v>
      </c>
      <c r="AF17" t="n">
        <v>3.552029267941659e-06</v>
      </c>
      <c r="AG17" t="n">
        <v>7.022569444444444</v>
      </c>
      <c r="AH17" t="n">
        <v>476696.9172845963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379.5967744160329</v>
      </c>
      <c r="AB18" t="n">
        <v>519.3810533837868</v>
      </c>
      <c r="AC18" t="n">
        <v>469.8120546047242</v>
      </c>
      <c r="AD18" t="n">
        <v>379596.7744160329</v>
      </c>
      <c r="AE18" t="n">
        <v>519381.0533837868</v>
      </c>
      <c r="AF18" t="n">
        <v>3.593662691947091e-06</v>
      </c>
      <c r="AG18" t="n">
        <v>6.941550925925926</v>
      </c>
      <c r="AH18" t="n">
        <v>469812.0546047242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375.766841082485</v>
      </c>
      <c r="AB19" t="n">
        <v>514.1407696320928</v>
      </c>
      <c r="AC19" t="n">
        <v>465.0718961795073</v>
      </c>
      <c r="AD19" t="n">
        <v>375766.841082485</v>
      </c>
      <c r="AE19" t="n">
        <v>514140.7696320928</v>
      </c>
      <c r="AF19" t="n">
        <v>3.619263368819996e-06</v>
      </c>
      <c r="AG19" t="n">
        <v>6.892361111111112</v>
      </c>
      <c r="AH19" t="n">
        <v>465071.8961795074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370.2601843751258</v>
      </c>
      <c r="AB20" t="n">
        <v>506.6063189885356</v>
      </c>
      <c r="AC20" t="n">
        <v>458.2565229307032</v>
      </c>
      <c r="AD20" t="n">
        <v>370260.1843751258</v>
      </c>
      <c r="AE20" t="n">
        <v>506606.3189885356</v>
      </c>
      <c r="AF20" t="n">
        <v>3.661500175782027e-06</v>
      </c>
      <c r="AG20" t="n">
        <v>6.811342592592593</v>
      </c>
      <c r="AH20" t="n">
        <v>458256.5229307032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366.5017943257083</v>
      </c>
      <c r="AB21" t="n">
        <v>501.4639239144558</v>
      </c>
      <c r="AC21" t="n">
        <v>453.6049108250969</v>
      </c>
      <c r="AD21" t="n">
        <v>366501.7943257083</v>
      </c>
      <c r="AE21" t="n">
        <v>501463.9239144558</v>
      </c>
      <c r="AF21" t="n">
        <v>3.689945372307478e-06</v>
      </c>
      <c r="AG21" t="n">
        <v>6.75925925925926</v>
      </c>
      <c r="AH21" t="n">
        <v>453604.9108250969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363.0670965346519</v>
      </c>
      <c r="AB22" t="n">
        <v>496.7644188685604</v>
      </c>
      <c r="AC22" t="n">
        <v>449.353919944985</v>
      </c>
      <c r="AD22" t="n">
        <v>363067.0965346519</v>
      </c>
      <c r="AE22" t="n">
        <v>496764.4188685603</v>
      </c>
      <c r="AF22" t="n">
        <v>3.71442548083241e-06</v>
      </c>
      <c r="AG22" t="n">
        <v>6.715856481481482</v>
      </c>
      <c r="AH22" t="n">
        <v>449353.919944985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360.3491157236178</v>
      </c>
      <c r="AB23" t="n">
        <v>493.0455576140528</v>
      </c>
      <c r="AC23" t="n">
        <v>445.9899815891529</v>
      </c>
      <c r="AD23" t="n">
        <v>360349.1157236178</v>
      </c>
      <c r="AE23" t="n">
        <v>493045.5576140528</v>
      </c>
      <c r="AF23" t="n">
        <v>3.729251462051735e-06</v>
      </c>
      <c r="AG23" t="n">
        <v>6.686921296296297</v>
      </c>
      <c r="AH23" t="n">
        <v>445989.9815891529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356.443281040021</v>
      </c>
      <c r="AB24" t="n">
        <v>487.7014222866906</v>
      </c>
      <c r="AC24" t="n">
        <v>441.1558830368932</v>
      </c>
      <c r="AD24" t="n">
        <v>356443.281040021</v>
      </c>
      <c r="AE24" t="n">
        <v>487701.4222866906</v>
      </c>
      <c r="AF24" t="n">
        <v>3.760541178229731e-06</v>
      </c>
      <c r="AG24" t="n">
        <v>6.631944444444446</v>
      </c>
      <c r="AH24" t="n">
        <v>441155.8830368932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353.5108805227151</v>
      </c>
      <c r="AB25" t="n">
        <v>483.6891825305323</v>
      </c>
      <c r="AC25" t="n">
        <v>437.5265658118487</v>
      </c>
      <c r="AD25" t="n">
        <v>353510.880522715</v>
      </c>
      <c r="AE25" t="n">
        <v>483689.1825305322</v>
      </c>
      <c r="AF25" t="n">
        <v>3.773815603274941e-06</v>
      </c>
      <c r="AG25" t="n">
        <v>6.608796296296297</v>
      </c>
      <c r="AH25" t="n">
        <v>437526.5658118487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336.9559167302651</v>
      </c>
      <c r="AB26" t="n">
        <v>461.0379507162453</v>
      </c>
      <c r="AC26" t="n">
        <v>417.0371357707139</v>
      </c>
      <c r="AD26" t="n">
        <v>336955.9167302651</v>
      </c>
      <c r="AE26" t="n">
        <v>461037.9507162453</v>
      </c>
      <c r="AF26" t="n">
        <v>3.804329541365878e-06</v>
      </c>
      <c r="AG26" t="n">
        <v>6.556712962962963</v>
      </c>
      <c r="AH26" t="n">
        <v>417037.1357707139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334.1569503477765</v>
      </c>
      <c r="AB27" t="n">
        <v>457.2082814300425</v>
      </c>
      <c r="AC27" t="n">
        <v>413.5729647462117</v>
      </c>
      <c r="AD27" t="n">
        <v>334156.9503477765</v>
      </c>
      <c r="AE27" t="n">
        <v>457208.2814300425</v>
      </c>
      <c r="AF27" t="n">
        <v>3.822862017890035e-06</v>
      </c>
      <c r="AG27" t="n">
        <v>6.52488425925926</v>
      </c>
      <c r="AH27" t="n">
        <v>413572.9647462117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328.3470446710245</v>
      </c>
      <c r="AB28" t="n">
        <v>449.2589121681619</v>
      </c>
      <c r="AC28" t="n">
        <v>406.3822721296751</v>
      </c>
      <c r="AD28" t="n">
        <v>328347.0446710245</v>
      </c>
      <c r="AE28" t="n">
        <v>449258.9121681619</v>
      </c>
      <c r="AF28" t="n">
        <v>3.859926970938349e-06</v>
      </c>
      <c r="AG28" t="n">
        <v>6.461226851851851</v>
      </c>
      <c r="AH28" t="n">
        <v>406382.2721296751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331.7748867427398</v>
      </c>
      <c r="AB29" t="n">
        <v>453.9490369164019</v>
      </c>
      <c r="AC29" t="n">
        <v>410.6247779545745</v>
      </c>
      <c r="AD29" t="n">
        <v>331774.8867427398</v>
      </c>
      <c r="AE29" t="n">
        <v>453949.0369164019</v>
      </c>
      <c r="AF29" t="n">
        <v>3.829671625543097e-06</v>
      </c>
      <c r="AG29" t="n">
        <v>6.513310185185186</v>
      </c>
      <c r="AH29" t="n">
        <v>410624.7779545745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327.6429447534836</v>
      </c>
      <c r="AB30" t="n">
        <v>448.2955315982863</v>
      </c>
      <c r="AC30" t="n">
        <v>405.5108352492753</v>
      </c>
      <c r="AD30" t="n">
        <v>327642.9447534836</v>
      </c>
      <c r="AE30" t="n">
        <v>448295.5315982863</v>
      </c>
      <c r="AF30" t="n">
        <v>3.851134819285029e-06</v>
      </c>
      <c r="AG30" t="n">
        <v>6.475694444444444</v>
      </c>
      <c r="AH30" t="n">
        <v>405510.8352492753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324.4501397678083</v>
      </c>
      <c r="AB31" t="n">
        <v>443.9269949602705</v>
      </c>
      <c r="AC31" t="n">
        <v>401.5592256167121</v>
      </c>
      <c r="AD31" t="n">
        <v>324450.1397678083</v>
      </c>
      <c r="AE31" t="n">
        <v>443926.9949602705</v>
      </c>
      <c r="AF31" t="n">
        <v>3.870529271461472e-06</v>
      </c>
      <c r="AG31" t="n">
        <v>6.44386574074074</v>
      </c>
      <c r="AH31" t="n">
        <v>401559.2256167121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322.2094896786464</v>
      </c>
      <c r="AB32" t="n">
        <v>440.8612386577738</v>
      </c>
      <c r="AC32" t="n">
        <v>398.7860607929097</v>
      </c>
      <c r="AD32" t="n">
        <v>322209.4896786464</v>
      </c>
      <c r="AE32" t="n">
        <v>440861.2386577738</v>
      </c>
      <c r="AF32" t="n">
        <v>3.882683128158709e-06</v>
      </c>
      <c r="AG32" t="n">
        <v>6.423611111111111</v>
      </c>
      <c r="AH32" t="n">
        <v>398786.0607929097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319.7456095363634</v>
      </c>
      <c r="AB33" t="n">
        <v>437.4900491483818</v>
      </c>
      <c r="AC33" t="n">
        <v>395.7366128787999</v>
      </c>
      <c r="AD33" t="n">
        <v>319745.6095363634</v>
      </c>
      <c r="AE33" t="n">
        <v>437490.0491483819</v>
      </c>
      <c r="AF33" t="n">
        <v>3.898802072856464e-06</v>
      </c>
      <c r="AG33" t="n">
        <v>6.397569444444444</v>
      </c>
      <c r="AH33" t="n">
        <v>395736.6128787999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317.7129716455012</v>
      </c>
      <c r="AB34" t="n">
        <v>434.7089043124492</v>
      </c>
      <c r="AC34" t="n">
        <v>393.2208966026475</v>
      </c>
      <c r="AD34" t="n">
        <v>317712.9716455012</v>
      </c>
      <c r="AE34" t="n">
        <v>434708.9043124493</v>
      </c>
      <c r="AF34" t="n">
        <v>3.912938473553961e-06</v>
      </c>
      <c r="AG34" t="n">
        <v>6.374421296296297</v>
      </c>
      <c r="AH34" t="n">
        <v>393220.8966026475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317.8421343857218</v>
      </c>
      <c r="AB35" t="n">
        <v>434.8856304718772</v>
      </c>
      <c r="AC35" t="n">
        <v>393.3807562654562</v>
      </c>
      <c r="AD35" t="n">
        <v>317842.1343857218</v>
      </c>
      <c r="AE35" t="n">
        <v>434885.6304718772</v>
      </c>
      <c r="AF35" t="n">
        <v>3.911128324684159e-06</v>
      </c>
      <c r="AG35" t="n">
        <v>6.377314814814814</v>
      </c>
      <c r="AH35" t="n">
        <v>393380.7562654562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318.3095791562813</v>
      </c>
      <c r="AB36" t="n">
        <v>435.5252090291645</v>
      </c>
      <c r="AC36" t="n">
        <v>393.9592943428902</v>
      </c>
      <c r="AD36" t="n">
        <v>318309.5791562813</v>
      </c>
      <c r="AE36" t="n">
        <v>435525.2090291645</v>
      </c>
      <c r="AF36" t="n">
        <v>3.909318175814358e-06</v>
      </c>
      <c r="AG36" t="n">
        <v>6.380208333333333</v>
      </c>
      <c r="AH36" t="n">
        <v>393959.2943428902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318.6095842311854</v>
      </c>
      <c r="AB37" t="n">
        <v>435.935689207938</v>
      </c>
      <c r="AC37" t="n">
        <v>394.3305988695142</v>
      </c>
      <c r="AD37" t="n">
        <v>318609.5842311854</v>
      </c>
      <c r="AE37" t="n">
        <v>435935.689207938</v>
      </c>
      <c r="AF37" t="n">
        <v>3.907335631814099e-06</v>
      </c>
      <c r="AG37" t="n">
        <v>6.383101851851851</v>
      </c>
      <c r="AH37" t="n">
        <v>394330.5988695142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223.6737033817795</v>
      </c>
      <c r="AB2" t="n">
        <v>306.0402287541681</v>
      </c>
      <c r="AC2" t="n">
        <v>276.8321788521196</v>
      </c>
      <c r="AD2" t="n">
        <v>223673.7033817795</v>
      </c>
      <c r="AE2" t="n">
        <v>306040.2287541681</v>
      </c>
      <c r="AF2" t="n">
        <v>5.542441020953411e-06</v>
      </c>
      <c r="AG2" t="n">
        <v>8.955439814814815</v>
      </c>
      <c r="AH2" t="n">
        <v>276832.1788521196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260.4249129771024</v>
      </c>
      <c r="AB2" t="n">
        <v>356.3248550715706</v>
      </c>
      <c r="AC2" t="n">
        <v>322.3177110086141</v>
      </c>
      <c r="AD2" t="n">
        <v>260424.9129771024</v>
      </c>
      <c r="AE2" t="n">
        <v>356324.8550715706</v>
      </c>
      <c r="AF2" t="n">
        <v>4.846312616620166e-06</v>
      </c>
      <c r="AG2" t="n">
        <v>7.22800925925926</v>
      </c>
      <c r="AH2" t="n">
        <v>322317.7110086142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239.4198969876959</v>
      </c>
      <c r="AB3" t="n">
        <v>327.5848655188066</v>
      </c>
      <c r="AC3" t="n">
        <v>296.3206257220354</v>
      </c>
      <c r="AD3" t="n">
        <v>239419.8969876959</v>
      </c>
      <c r="AE3" t="n">
        <v>327584.8655188066</v>
      </c>
      <c r="AF3" t="n">
        <v>5.190610005750556e-06</v>
      </c>
      <c r="AG3" t="n">
        <v>6.747685185185186</v>
      </c>
      <c r="AH3" t="n">
        <v>296320.6257220354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218.5690607561332</v>
      </c>
      <c r="AB4" t="n">
        <v>299.0558315128236</v>
      </c>
      <c r="AC4" t="n">
        <v>270.5143626808236</v>
      </c>
      <c r="AD4" t="n">
        <v>218569.0607561332</v>
      </c>
      <c r="AE4" t="n">
        <v>299055.8315128236</v>
      </c>
      <c r="AF4" t="n">
        <v>5.361790212582614e-06</v>
      </c>
      <c r="AG4" t="n">
        <v>6.533564814814814</v>
      </c>
      <c r="AH4" t="n">
        <v>270514.3626808236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218.5340723205656</v>
      </c>
      <c r="AB5" t="n">
        <v>299.0079587916991</v>
      </c>
      <c r="AC5" t="n">
        <v>270.4710588650136</v>
      </c>
      <c r="AD5" t="n">
        <v>218534.0723205656</v>
      </c>
      <c r="AE5" t="n">
        <v>299007.9587916991</v>
      </c>
      <c r="AF5" t="n">
        <v>5.364453553848741e-06</v>
      </c>
      <c r="AG5" t="n">
        <v>6.530671296296297</v>
      </c>
      <c r="AH5" t="n">
        <v>270471.0588650135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631.1583857155256</v>
      </c>
      <c r="AB2" t="n">
        <v>863.5787480787775</v>
      </c>
      <c r="AC2" t="n">
        <v>781.1600044025234</v>
      </c>
      <c r="AD2" t="n">
        <v>631158.3857155256</v>
      </c>
      <c r="AE2" t="n">
        <v>863578.7480787775</v>
      </c>
      <c r="AF2" t="n">
        <v>2.560858813295652e-06</v>
      </c>
      <c r="AG2" t="n">
        <v>10.82465277777778</v>
      </c>
      <c r="AH2" t="n">
        <v>781160.0044025234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515.0567908531084</v>
      </c>
      <c r="AB3" t="n">
        <v>704.7234239471485</v>
      </c>
      <c r="AC3" t="n">
        <v>637.4656094511694</v>
      </c>
      <c r="AD3" t="n">
        <v>515056.7908531084</v>
      </c>
      <c r="AE3" t="n">
        <v>704723.4239471485</v>
      </c>
      <c r="AF3" t="n">
        <v>2.957313367129219e-06</v>
      </c>
      <c r="AG3" t="n">
        <v>9.375</v>
      </c>
      <c r="AH3" t="n">
        <v>637465.6094511694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444.4220575713595</v>
      </c>
      <c r="AB4" t="n">
        <v>608.0778656865564</v>
      </c>
      <c r="AC4" t="n">
        <v>550.0437676280753</v>
      </c>
      <c r="AD4" t="n">
        <v>444422.0575713594</v>
      </c>
      <c r="AE4" t="n">
        <v>608077.8656865563</v>
      </c>
      <c r="AF4" t="n">
        <v>3.231804013995621e-06</v>
      </c>
      <c r="AG4" t="n">
        <v>8.579282407407407</v>
      </c>
      <c r="AH4" t="n">
        <v>550043.7676280753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414.6383552791934</v>
      </c>
      <c r="AB5" t="n">
        <v>567.3264902462047</v>
      </c>
      <c r="AC5" t="n">
        <v>513.181646264836</v>
      </c>
      <c r="AD5" t="n">
        <v>414638.3552791934</v>
      </c>
      <c r="AE5" t="n">
        <v>567326.4902462047</v>
      </c>
      <c r="AF5" t="n">
        <v>3.445360611505292e-06</v>
      </c>
      <c r="AG5" t="n">
        <v>8.046875</v>
      </c>
      <c r="AH5" t="n">
        <v>513181.646264836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383.2205298983708</v>
      </c>
      <c r="AB6" t="n">
        <v>524.3392355035304</v>
      </c>
      <c r="AC6" t="n">
        <v>474.2970347818117</v>
      </c>
      <c r="AD6" t="n">
        <v>383220.5298983708</v>
      </c>
      <c r="AE6" t="n">
        <v>524339.2355035304</v>
      </c>
      <c r="AF6" t="n">
        <v>3.603923271387979e-06</v>
      </c>
      <c r="AG6" t="n">
        <v>7.690972222222221</v>
      </c>
      <c r="AH6" t="n">
        <v>474297.0347818117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366.3916459180159</v>
      </c>
      <c r="AB7" t="n">
        <v>501.3132140036464</v>
      </c>
      <c r="AC7" t="n">
        <v>453.4685844566524</v>
      </c>
      <c r="AD7" t="n">
        <v>366391.6459180159</v>
      </c>
      <c r="AE7" t="n">
        <v>501313.2140036463</v>
      </c>
      <c r="AF7" t="n">
        <v>3.749264392259298e-06</v>
      </c>
      <c r="AG7" t="n">
        <v>7.392939814814816</v>
      </c>
      <c r="AH7" t="n">
        <v>453468.5844566524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343.10929721898</v>
      </c>
      <c r="AB8" t="n">
        <v>469.4572773688931</v>
      </c>
      <c r="AC8" t="n">
        <v>424.6529337042322</v>
      </c>
      <c r="AD8" t="n">
        <v>343109.29721898</v>
      </c>
      <c r="AE8" t="n">
        <v>469457.2773688931</v>
      </c>
      <c r="AF8" t="n">
        <v>3.854461854827993e-06</v>
      </c>
      <c r="AG8" t="n">
        <v>7.193287037037037</v>
      </c>
      <c r="AH8" t="n">
        <v>424652.9337042322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332.6285511539164</v>
      </c>
      <c r="AB9" t="n">
        <v>455.1170582247896</v>
      </c>
      <c r="AC9" t="n">
        <v>411.6813249486179</v>
      </c>
      <c r="AD9" t="n">
        <v>332628.5511539164</v>
      </c>
      <c r="AE9" t="n">
        <v>455117.0582247896</v>
      </c>
      <c r="AF9" t="n">
        <v>3.957934768829986e-06</v>
      </c>
      <c r="AG9" t="n">
        <v>7.005208333333333</v>
      </c>
      <c r="AH9" t="n">
        <v>411681.324948618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323.1639262898137</v>
      </c>
      <c r="AB10" t="n">
        <v>442.1671409359445</v>
      </c>
      <c r="AC10" t="n">
        <v>399.9673295904971</v>
      </c>
      <c r="AD10" t="n">
        <v>323163.9262898137</v>
      </c>
      <c r="AE10" t="n">
        <v>442167.1409359445</v>
      </c>
      <c r="AF10" t="n">
        <v>4.048856801596554e-06</v>
      </c>
      <c r="AG10" t="n">
        <v>6.846064814814816</v>
      </c>
      <c r="AH10" t="n">
        <v>399967.3295904971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316.6218646367419</v>
      </c>
      <c r="AB11" t="n">
        <v>433.216003566821</v>
      </c>
      <c r="AC11" t="n">
        <v>391.8704762088826</v>
      </c>
      <c r="AD11" t="n">
        <v>316621.8646367419</v>
      </c>
      <c r="AE11" t="n">
        <v>433216.003566821</v>
      </c>
      <c r="AF11" t="n">
        <v>4.110269892221811e-06</v>
      </c>
      <c r="AG11" t="n">
        <v>6.744791666666667</v>
      </c>
      <c r="AH11" t="n">
        <v>391870.4762088826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315.7213071036652</v>
      </c>
      <c r="AB12" t="n">
        <v>431.9838210202709</v>
      </c>
      <c r="AC12" t="n">
        <v>390.7558914351961</v>
      </c>
      <c r="AD12" t="n">
        <v>315721.3071036652</v>
      </c>
      <c r="AE12" t="n">
        <v>431983.8210202709</v>
      </c>
      <c r="AF12" t="n">
        <v>4.117647127757139e-06</v>
      </c>
      <c r="AG12" t="n">
        <v>6.733217592592593</v>
      </c>
      <c r="AH12" t="n">
        <v>390755.8914351962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307.4274131532196</v>
      </c>
      <c r="AB13" t="n">
        <v>420.6357494164941</v>
      </c>
      <c r="AC13" t="n">
        <v>380.4908638581653</v>
      </c>
      <c r="AD13" t="n">
        <v>307427.4131532196</v>
      </c>
      <c r="AE13" t="n">
        <v>420635.7494164942</v>
      </c>
      <c r="AF13" t="n">
        <v>4.198892526899446e-06</v>
      </c>
      <c r="AG13" t="n">
        <v>6.60300925925926</v>
      </c>
      <c r="AH13" t="n">
        <v>380490.8638581653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290.357269024781</v>
      </c>
      <c r="AB14" t="n">
        <v>397.2796251383554</v>
      </c>
      <c r="AC14" t="n">
        <v>359.3638153006058</v>
      </c>
      <c r="AD14" t="n">
        <v>290357.269024781</v>
      </c>
      <c r="AE14" t="n">
        <v>397279.6251383554</v>
      </c>
      <c r="AF14" t="n">
        <v>4.238652952187249e-06</v>
      </c>
      <c r="AG14" t="n">
        <v>6.539351851851852</v>
      </c>
      <c r="AH14" t="n">
        <v>359363.8153006058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284.6050611628024</v>
      </c>
      <c r="AB15" t="n">
        <v>389.4092005720957</v>
      </c>
      <c r="AC15" t="n">
        <v>352.2445330087397</v>
      </c>
      <c r="AD15" t="n">
        <v>284605.0611628024</v>
      </c>
      <c r="AE15" t="n">
        <v>389409.2005720957</v>
      </c>
      <c r="AF15" t="n">
        <v>4.294988205366112e-06</v>
      </c>
      <c r="AG15" t="n">
        <v>6.455439814814814</v>
      </c>
      <c r="AH15" t="n">
        <v>352244.5330087397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280.3556316882722</v>
      </c>
      <c r="AB16" t="n">
        <v>383.5949436934461</v>
      </c>
      <c r="AC16" t="n">
        <v>346.9851806462277</v>
      </c>
      <c r="AD16" t="n">
        <v>280355.6316882722</v>
      </c>
      <c r="AE16" t="n">
        <v>383594.9436934461</v>
      </c>
      <c r="AF16" t="n">
        <v>4.32325164020925e-06</v>
      </c>
      <c r="AG16" t="n">
        <v>6.412037037037037</v>
      </c>
      <c r="AH16" t="n">
        <v>346985.1806462277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275.68251317245</v>
      </c>
      <c r="AB17" t="n">
        <v>377.2009767766595</v>
      </c>
      <c r="AC17" t="n">
        <v>341.2014449579902</v>
      </c>
      <c r="AD17" t="n">
        <v>275682.51317245</v>
      </c>
      <c r="AE17" t="n">
        <v>377200.9767766595</v>
      </c>
      <c r="AF17" t="n">
        <v>4.363874339780403e-06</v>
      </c>
      <c r="AG17" t="n">
        <v>6.351273148148148</v>
      </c>
      <c r="AH17" t="n">
        <v>341201.4449579902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274.5275211631854</v>
      </c>
      <c r="AB18" t="n">
        <v>375.6206657549323</v>
      </c>
      <c r="AC18" t="n">
        <v>339.7719566021963</v>
      </c>
      <c r="AD18" t="n">
        <v>274527.5211631854</v>
      </c>
      <c r="AE18" t="n">
        <v>375620.6657549323</v>
      </c>
      <c r="AF18" t="n">
        <v>4.369814451510147e-06</v>
      </c>
      <c r="AG18" t="n">
        <v>6.342592592592593</v>
      </c>
      <c r="AH18" t="n">
        <v>339771.9566021963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273.3055547688284</v>
      </c>
      <c r="AB19" t="n">
        <v>373.9487174248205</v>
      </c>
      <c r="AC19" t="n">
        <v>338.2595766741161</v>
      </c>
      <c r="AD19" t="n">
        <v>273305.5547688284</v>
      </c>
      <c r="AE19" t="n">
        <v>373948.7174248205</v>
      </c>
      <c r="AF19" t="n">
        <v>4.382269524491868e-06</v>
      </c>
      <c r="AG19" t="n">
        <v>6.325231481481481</v>
      </c>
      <c r="AH19" t="n">
        <v>338259.5766741161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273.7508477192347</v>
      </c>
      <c r="AB20" t="n">
        <v>374.557986884505</v>
      </c>
      <c r="AC20" t="n">
        <v>338.8106983116834</v>
      </c>
      <c r="AD20" t="n">
        <v>273750.8477192348</v>
      </c>
      <c r="AE20" t="n">
        <v>374557.986884505</v>
      </c>
      <c r="AF20" t="n">
        <v>4.376712645776947e-06</v>
      </c>
      <c r="AG20" t="n">
        <v>6.333912037037037</v>
      </c>
      <c r="AH20" t="n">
        <v>338810.6983116834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273.9300580328725</v>
      </c>
      <c r="AB21" t="n">
        <v>374.8031903418253</v>
      </c>
      <c r="AC21" t="n">
        <v>339.0324998951821</v>
      </c>
      <c r="AD21" t="n">
        <v>273930.0580328725</v>
      </c>
      <c r="AE21" t="n">
        <v>374803.1903418252</v>
      </c>
      <c r="AF21" t="n">
        <v>4.376425221015829e-06</v>
      </c>
      <c r="AG21" t="n">
        <v>6.333912037037037</v>
      </c>
      <c r="AH21" t="n">
        <v>339032.4998951821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343.8306158397027</v>
      </c>
      <c r="AB2" t="n">
        <v>470.4442173280975</v>
      </c>
      <c r="AC2" t="n">
        <v>425.5456814989089</v>
      </c>
      <c r="AD2" t="n">
        <v>343830.6158397027</v>
      </c>
      <c r="AE2" t="n">
        <v>470444.2173280974</v>
      </c>
      <c r="AF2" t="n">
        <v>4.053355667270155e-06</v>
      </c>
      <c r="AG2" t="n">
        <v>8.003472222222223</v>
      </c>
      <c r="AH2" t="n">
        <v>425545.681498909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301.626325088457</v>
      </c>
      <c r="AB3" t="n">
        <v>412.698444800343</v>
      </c>
      <c r="AC3" t="n">
        <v>373.3110844545026</v>
      </c>
      <c r="AD3" t="n">
        <v>301626.325088457</v>
      </c>
      <c r="AE3" t="n">
        <v>412698.444800343</v>
      </c>
      <c r="AF3" t="n">
        <v>4.421832351992254e-06</v>
      </c>
      <c r="AG3" t="n">
        <v>7.337962962962963</v>
      </c>
      <c r="AH3" t="n">
        <v>373311.0844545026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272.5316860461153</v>
      </c>
      <c r="AB4" t="n">
        <v>372.8898760977261</v>
      </c>
      <c r="AC4" t="n">
        <v>337.3017896771864</v>
      </c>
      <c r="AD4" t="n">
        <v>272531.6860461154</v>
      </c>
      <c r="AE4" t="n">
        <v>372889.8760977261</v>
      </c>
      <c r="AF4" t="n">
        <v>4.6631475758273e-06</v>
      </c>
      <c r="AG4" t="n">
        <v>6.958912037037037</v>
      </c>
      <c r="AH4" t="n">
        <v>337301.7896771864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258.9390862532588</v>
      </c>
      <c r="AB5" t="n">
        <v>354.2918813979591</v>
      </c>
      <c r="AC5" t="n">
        <v>320.4787614891156</v>
      </c>
      <c r="AD5" t="n">
        <v>258939.0862532588</v>
      </c>
      <c r="AE5" t="n">
        <v>354291.8813979591</v>
      </c>
      <c r="AF5" t="n">
        <v>4.856805285661464e-06</v>
      </c>
      <c r="AG5" t="n">
        <v>6.68113425925926</v>
      </c>
      <c r="AH5" t="n">
        <v>320478.7614891156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234.9255542184192</v>
      </c>
      <c r="AB6" t="n">
        <v>321.4355074654758</v>
      </c>
      <c r="AC6" t="n">
        <v>290.7581537706343</v>
      </c>
      <c r="AD6" t="n">
        <v>234925.5542184192</v>
      </c>
      <c r="AE6" t="n">
        <v>321435.5074654758</v>
      </c>
      <c r="AF6" t="n">
        <v>5.040146545406027e-06</v>
      </c>
      <c r="AG6" t="n">
        <v>6.438078703703703</v>
      </c>
      <c r="AH6" t="n">
        <v>290758.1537706343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234.7417655074711</v>
      </c>
      <c r="AB7" t="n">
        <v>321.1840396429711</v>
      </c>
      <c r="AC7" t="n">
        <v>290.5306856841721</v>
      </c>
      <c r="AD7" t="n">
        <v>234741.7655074711</v>
      </c>
      <c r="AE7" t="n">
        <v>321184.0396429711</v>
      </c>
      <c r="AF7" t="n">
        <v>5.018055885975031e-06</v>
      </c>
      <c r="AG7" t="n">
        <v>6.467013888888889</v>
      </c>
      <c r="AH7" t="n">
        <v>290530.6856841721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231.4274859719285</v>
      </c>
      <c r="AB8" t="n">
        <v>316.6492961667503</v>
      </c>
      <c r="AC8" t="n">
        <v>286.4287317607678</v>
      </c>
      <c r="AD8" t="n">
        <v>231427.4859719285</v>
      </c>
      <c r="AE8" t="n">
        <v>316649.2961667503</v>
      </c>
      <c r="AF8" t="n">
        <v>5.084888540903324e-06</v>
      </c>
      <c r="AG8" t="n">
        <v>6.380208333333333</v>
      </c>
      <c r="AH8" t="n">
        <v>286428.7317607679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231.6741799143294</v>
      </c>
      <c r="AB9" t="n">
        <v>316.9868337021117</v>
      </c>
      <c r="AC9" t="n">
        <v>286.7340551874914</v>
      </c>
      <c r="AD9" t="n">
        <v>231674.1799143294</v>
      </c>
      <c r="AE9" t="n">
        <v>316986.8337021117</v>
      </c>
      <c r="AF9" t="n">
        <v>5.084103593613898e-06</v>
      </c>
      <c r="AG9" t="n">
        <v>6.383101851851851</v>
      </c>
      <c r="AH9" t="n">
        <v>286734.0551874914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944.907037046208</v>
      </c>
      <c r="AB2" t="n">
        <v>1292.863494443021</v>
      </c>
      <c r="AC2" t="n">
        <v>1169.47441707869</v>
      </c>
      <c r="AD2" t="n">
        <v>944907.0370462079</v>
      </c>
      <c r="AE2" t="n">
        <v>1292863.494443021</v>
      </c>
      <c r="AF2" t="n">
        <v>1.908201714471625e-06</v>
      </c>
      <c r="AG2" t="n">
        <v>13.48958333333333</v>
      </c>
      <c r="AH2" t="n">
        <v>1169474.41707869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710.4964693924053</v>
      </c>
      <c r="AB3" t="n">
        <v>972.1326143147077</v>
      </c>
      <c r="AC3" t="n">
        <v>879.3536420012048</v>
      </c>
      <c r="AD3" t="n">
        <v>710496.4693924052</v>
      </c>
      <c r="AE3" t="n">
        <v>972132.6143147077</v>
      </c>
      <c r="AF3" t="n">
        <v>2.30740448828896e-06</v>
      </c>
      <c r="AG3" t="n">
        <v>11.15740740740741</v>
      </c>
      <c r="AH3" t="n">
        <v>879353.6420012048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612.5873491329262</v>
      </c>
      <c r="AB4" t="n">
        <v>838.1690365301539</v>
      </c>
      <c r="AC4" t="n">
        <v>758.1753600613465</v>
      </c>
      <c r="AD4" t="n">
        <v>612587.3491329262</v>
      </c>
      <c r="AE4" t="n">
        <v>838169.0365301539</v>
      </c>
      <c r="AF4" t="n">
        <v>2.590947889259729e-06</v>
      </c>
      <c r="AG4" t="n">
        <v>9.936342592592593</v>
      </c>
      <c r="AH4" t="n">
        <v>758175.3600613466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535.3007574934064</v>
      </c>
      <c r="AB5" t="n">
        <v>732.4221122051805</v>
      </c>
      <c r="AC5" t="n">
        <v>662.520773777208</v>
      </c>
      <c r="AD5" t="n">
        <v>535300.7574934064</v>
      </c>
      <c r="AE5" t="n">
        <v>732422.1122051805</v>
      </c>
      <c r="AF5" t="n">
        <v>2.816839541303904e-06</v>
      </c>
      <c r="AG5" t="n">
        <v>9.137731481481481</v>
      </c>
      <c r="AH5" t="n">
        <v>662520.7737772079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501.536962226168</v>
      </c>
      <c r="AB6" t="n">
        <v>686.224997967025</v>
      </c>
      <c r="AC6" t="n">
        <v>620.7326472838852</v>
      </c>
      <c r="AD6" t="n">
        <v>501536.962226168</v>
      </c>
      <c r="AE6" t="n">
        <v>686224.997967025</v>
      </c>
      <c r="AF6" t="n">
        <v>2.993264569269086e-06</v>
      </c>
      <c r="AG6" t="n">
        <v>8.599537037037036</v>
      </c>
      <c r="AH6" t="n">
        <v>620732.6472838852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464.046801638807</v>
      </c>
      <c r="AB7" t="n">
        <v>634.9293063022426</v>
      </c>
      <c r="AC7" t="n">
        <v>574.3325444376339</v>
      </c>
      <c r="AD7" t="n">
        <v>464046.801638807</v>
      </c>
      <c r="AE7" t="n">
        <v>634929.3063022426</v>
      </c>
      <c r="AF7" t="n">
        <v>3.140685785274284e-06</v>
      </c>
      <c r="AG7" t="n">
        <v>8.197337962962964</v>
      </c>
      <c r="AH7" t="n">
        <v>574332.5444376339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447.7696970268108</v>
      </c>
      <c r="AB8" t="n">
        <v>612.6582536769345</v>
      </c>
      <c r="AC8" t="n">
        <v>554.1870098172667</v>
      </c>
      <c r="AD8" t="n">
        <v>447769.6970268108</v>
      </c>
      <c r="AE8" t="n">
        <v>612658.2536769345</v>
      </c>
      <c r="AF8" t="n">
        <v>3.247715189531528e-06</v>
      </c>
      <c r="AG8" t="n">
        <v>7.925347222222222</v>
      </c>
      <c r="AH8" t="n">
        <v>554187.0098172667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419.7902494159804</v>
      </c>
      <c r="AB9" t="n">
        <v>574.3755390896848</v>
      </c>
      <c r="AC9" t="n">
        <v>519.5579437800968</v>
      </c>
      <c r="AD9" t="n">
        <v>419790.2494159804</v>
      </c>
      <c r="AE9" t="n">
        <v>574375.5390896848</v>
      </c>
      <c r="AF9" t="n">
        <v>3.35723571874239e-06</v>
      </c>
      <c r="AG9" t="n">
        <v>7.667824074074074</v>
      </c>
      <c r="AH9" t="n">
        <v>519557.9437800968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408.9512464545562</v>
      </c>
      <c r="AB10" t="n">
        <v>559.5451370548022</v>
      </c>
      <c r="AC10" t="n">
        <v>506.1429345008233</v>
      </c>
      <c r="AD10" t="n">
        <v>408951.2464545562</v>
      </c>
      <c r="AE10" t="n">
        <v>559545.1370548023</v>
      </c>
      <c r="AF10" t="n">
        <v>3.438464185980015e-06</v>
      </c>
      <c r="AG10" t="n">
        <v>7.485532407407408</v>
      </c>
      <c r="AH10" t="n">
        <v>506142.9345008233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398.6757560348606</v>
      </c>
      <c r="AB11" t="n">
        <v>545.4857577399314</v>
      </c>
      <c r="AC11" t="n">
        <v>493.4253626153009</v>
      </c>
      <c r="AD11" t="n">
        <v>398675.7560348606</v>
      </c>
      <c r="AE11" t="n">
        <v>545485.7577399313</v>
      </c>
      <c r="AF11" t="n">
        <v>3.517290497012366e-06</v>
      </c>
      <c r="AG11" t="n">
        <v>7.317708333333333</v>
      </c>
      <c r="AH11" t="n">
        <v>493425.3626153009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378.4130487171977</v>
      </c>
      <c r="AB12" t="n">
        <v>517.7614276603482</v>
      </c>
      <c r="AC12" t="n">
        <v>468.3470036871715</v>
      </c>
      <c r="AD12" t="n">
        <v>378413.0487171977</v>
      </c>
      <c r="AE12" t="n">
        <v>517761.4276603482</v>
      </c>
      <c r="AF12" t="n">
        <v>3.57618780841577e-06</v>
      </c>
      <c r="AG12" t="n">
        <v>7.199074074074074</v>
      </c>
      <c r="AH12" t="n">
        <v>468347.0036871716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366.2751170224269</v>
      </c>
      <c r="AB13" t="n">
        <v>501.1537740278094</v>
      </c>
      <c r="AC13" t="n">
        <v>453.324361208334</v>
      </c>
      <c r="AD13" t="n">
        <v>366275.1170224269</v>
      </c>
      <c r="AE13" t="n">
        <v>501153.7740278094</v>
      </c>
      <c r="AF13" t="n">
        <v>3.671295400394983e-06</v>
      </c>
      <c r="AG13" t="n">
        <v>7.01099537037037</v>
      </c>
      <c r="AH13" t="n">
        <v>453324.361208334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365.147694499819</v>
      </c>
      <c r="AB14" t="n">
        <v>499.6111847940057</v>
      </c>
      <c r="AC14" t="n">
        <v>451.9289945259669</v>
      </c>
      <c r="AD14" t="n">
        <v>365147.694499819</v>
      </c>
      <c r="AE14" t="n">
        <v>499611.1847940058</v>
      </c>
      <c r="AF14" t="n">
        <v>3.681971650196205e-06</v>
      </c>
      <c r="AG14" t="n">
        <v>6.99074074074074</v>
      </c>
      <c r="AH14" t="n">
        <v>451928.9945259669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362.8952239984349</v>
      </c>
      <c r="AB15" t="n">
        <v>496.529255282027</v>
      </c>
      <c r="AC15" t="n">
        <v>449.1412000410962</v>
      </c>
      <c r="AD15" t="n">
        <v>362895.2239984349</v>
      </c>
      <c r="AE15" t="n">
        <v>496529.2552820269</v>
      </c>
      <c r="AF15" t="n">
        <v>3.707327743474106e-06</v>
      </c>
      <c r="AG15" t="n">
        <v>6.944444444444446</v>
      </c>
      <c r="AH15" t="n">
        <v>449141.2000410962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357.1278194373194</v>
      </c>
      <c r="AB16" t="n">
        <v>488.6380379215771</v>
      </c>
      <c r="AC16" t="n">
        <v>442.0031093901345</v>
      </c>
      <c r="AD16" t="n">
        <v>357127.8194373194</v>
      </c>
      <c r="AE16" t="n">
        <v>488638.0379215771</v>
      </c>
      <c r="AF16" t="n">
        <v>3.751189336407457e-06</v>
      </c>
      <c r="AG16" t="n">
        <v>6.863425925925926</v>
      </c>
      <c r="AH16" t="n">
        <v>442003.1093901345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351.8304026799366</v>
      </c>
      <c r="AB17" t="n">
        <v>481.3898786085925</v>
      </c>
      <c r="AC17" t="n">
        <v>435.4467042291258</v>
      </c>
      <c r="AD17" t="n">
        <v>351830.4026799366</v>
      </c>
      <c r="AE17" t="n">
        <v>481389.8786085926</v>
      </c>
      <c r="AF17" t="n">
        <v>3.793538460618968e-06</v>
      </c>
      <c r="AG17" t="n">
        <v>6.785300925925926</v>
      </c>
      <c r="AH17" t="n">
        <v>435446.7042291258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347.0021938449825</v>
      </c>
      <c r="AB18" t="n">
        <v>474.7837102750678</v>
      </c>
      <c r="AC18" t="n">
        <v>429.4710193295371</v>
      </c>
      <c r="AD18" t="n">
        <v>347002.1938449825</v>
      </c>
      <c r="AE18" t="n">
        <v>474783.7102750678</v>
      </c>
      <c r="AF18" t="n">
        <v>3.833307491128517e-06</v>
      </c>
      <c r="AG18" t="n">
        <v>6.715856481481482</v>
      </c>
      <c r="AH18" t="n">
        <v>429471.0193295371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343.0763733588004</v>
      </c>
      <c r="AB19" t="n">
        <v>469.412229490897</v>
      </c>
      <c r="AC19" t="n">
        <v>424.6121851324868</v>
      </c>
      <c r="AD19" t="n">
        <v>343076.3733588004</v>
      </c>
      <c r="AE19" t="n">
        <v>469412.229490897</v>
      </c>
      <c r="AF19" t="n">
        <v>3.862578209333533e-06</v>
      </c>
      <c r="AG19" t="n">
        <v>6.663773148148149</v>
      </c>
      <c r="AH19" t="n">
        <v>424612.1851324869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339.305989030648</v>
      </c>
      <c r="AB20" t="n">
        <v>464.2534233155019</v>
      </c>
      <c r="AC20" t="n">
        <v>419.9457281780416</v>
      </c>
      <c r="AD20" t="n">
        <v>339305.989030648</v>
      </c>
      <c r="AE20" t="n">
        <v>464253.4233155019</v>
      </c>
      <c r="AF20" t="n">
        <v>3.891582021293517e-06</v>
      </c>
      <c r="AG20" t="n">
        <v>6.614583333333333</v>
      </c>
      <c r="AH20" t="n">
        <v>419945.7281780416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323.0235929704608</v>
      </c>
      <c r="AB21" t="n">
        <v>441.9751306973367</v>
      </c>
      <c r="AC21" t="n">
        <v>399.793644539574</v>
      </c>
      <c r="AD21" t="n">
        <v>323023.5929704608</v>
      </c>
      <c r="AE21" t="n">
        <v>441975.1306973367</v>
      </c>
      <c r="AF21" t="n">
        <v>3.916671208326388e-06</v>
      </c>
      <c r="AG21" t="n">
        <v>6.574074074074074</v>
      </c>
      <c r="AH21" t="n">
        <v>399793.644539574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318.9809590780772</v>
      </c>
      <c r="AB22" t="n">
        <v>436.4438206573573</v>
      </c>
      <c r="AC22" t="n">
        <v>394.7902349665679</v>
      </c>
      <c r="AD22" t="n">
        <v>318980.9590780772</v>
      </c>
      <c r="AE22" t="n">
        <v>436443.8206573573</v>
      </c>
      <c r="AF22" t="n">
        <v>3.946742645266494e-06</v>
      </c>
      <c r="AG22" t="n">
        <v>6.52199074074074</v>
      </c>
      <c r="AH22" t="n">
        <v>394790.234966568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314.6043009314548</v>
      </c>
      <c r="AB23" t="n">
        <v>430.4554838966184</v>
      </c>
      <c r="AC23" t="n">
        <v>389.3734166615905</v>
      </c>
      <c r="AD23" t="n">
        <v>314604.3009314548</v>
      </c>
      <c r="AE23" t="n">
        <v>430455.4838966184</v>
      </c>
      <c r="AF23" t="n">
        <v>3.975746457226479e-06</v>
      </c>
      <c r="AG23" t="n">
        <v>6.475694444444444</v>
      </c>
      <c r="AH23" t="n">
        <v>389373.4166615905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311.4233369233113</v>
      </c>
      <c r="AB24" t="n">
        <v>426.1031486064487</v>
      </c>
      <c r="AC24" t="n">
        <v>385.4364621429735</v>
      </c>
      <c r="AD24" t="n">
        <v>311423.3369233113</v>
      </c>
      <c r="AE24" t="n">
        <v>426103.1486064487</v>
      </c>
      <c r="AF24" t="n">
        <v>3.999145238040822e-06</v>
      </c>
      <c r="AG24" t="n">
        <v>6.438078703703703</v>
      </c>
      <c r="AH24" t="n">
        <v>385436.4621429735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307.5895321460392</v>
      </c>
      <c r="AB25" t="n">
        <v>420.8575677746552</v>
      </c>
      <c r="AC25" t="n">
        <v>380.6915121835475</v>
      </c>
      <c r="AD25" t="n">
        <v>307589.5321460392</v>
      </c>
      <c r="AE25" t="n">
        <v>420857.5677746552</v>
      </c>
      <c r="AF25" t="n">
        <v>4.024412362570379e-06</v>
      </c>
      <c r="AG25" t="n">
        <v>6.397569444444444</v>
      </c>
      <c r="AH25" t="n">
        <v>380691.5121835475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306.9214631514927</v>
      </c>
      <c r="AB26" t="n">
        <v>419.9434863031928</v>
      </c>
      <c r="AC26" t="n">
        <v>379.8646693648</v>
      </c>
      <c r="AD26" t="n">
        <v>306921.4631514927</v>
      </c>
      <c r="AE26" t="n">
        <v>419943.4863031928</v>
      </c>
      <c r="AF26" t="n">
        <v>4.024501331318723e-06</v>
      </c>
      <c r="AG26" t="n">
        <v>6.397569444444444</v>
      </c>
      <c r="AH26" t="n">
        <v>379864.6693648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304.1568886330857</v>
      </c>
      <c r="AB27" t="n">
        <v>416.1608734826884</v>
      </c>
      <c r="AC27" t="n">
        <v>376.4430638029542</v>
      </c>
      <c r="AD27" t="n">
        <v>304156.8886330857</v>
      </c>
      <c r="AE27" t="n">
        <v>416160.8734826884</v>
      </c>
      <c r="AF27" t="n">
        <v>4.037668706073562e-06</v>
      </c>
      <c r="AG27" t="n">
        <v>6.374421296296297</v>
      </c>
      <c r="AH27" t="n">
        <v>376443.0638029542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301.6689144053498</v>
      </c>
      <c r="AB28" t="n">
        <v>412.7567173826238</v>
      </c>
      <c r="AC28" t="n">
        <v>373.3637955833166</v>
      </c>
      <c r="AD28" t="n">
        <v>301668.9144053498</v>
      </c>
      <c r="AE28" t="n">
        <v>412756.7173826238</v>
      </c>
      <c r="AF28" t="n">
        <v>4.055640393238952e-06</v>
      </c>
      <c r="AG28" t="n">
        <v>6.34837962962963</v>
      </c>
      <c r="AH28" t="n">
        <v>373363.7955833166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301.7223291004214</v>
      </c>
      <c r="AB29" t="n">
        <v>412.8298017249107</v>
      </c>
      <c r="AC29" t="n">
        <v>373.4299048585503</v>
      </c>
      <c r="AD29" t="n">
        <v>301722.3291004214</v>
      </c>
      <c r="AE29" t="n">
        <v>412829.8017249107</v>
      </c>
      <c r="AF29" t="n">
        <v>4.053416174530364e-06</v>
      </c>
      <c r="AG29" t="n">
        <v>6.351273148148148</v>
      </c>
      <c r="AH29" t="n">
        <v>373429.9048585503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301.8021036402938</v>
      </c>
      <c r="AB30" t="n">
        <v>412.9389527697684</v>
      </c>
      <c r="AC30" t="n">
        <v>373.5286386808812</v>
      </c>
      <c r="AD30" t="n">
        <v>301802.1036402938</v>
      </c>
      <c r="AE30" t="n">
        <v>412938.9527697684</v>
      </c>
      <c r="AF30" t="n">
        <v>4.052704424543616e-06</v>
      </c>
      <c r="AG30" t="n">
        <v>6.351273148148148</v>
      </c>
      <c r="AH30" t="n">
        <v>373528.6386808812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448.5496161066352</v>
      </c>
      <c r="AB2" t="n">
        <v>613.7253733695516</v>
      </c>
      <c r="AC2" t="n">
        <v>555.1522851041324</v>
      </c>
      <c r="AD2" t="n">
        <v>448549.6161066352</v>
      </c>
      <c r="AE2" t="n">
        <v>613725.3733695516</v>
      </c>
      <c r="AF2" t="n">
        <v>3.274272174565413e-06</v>
      </c>
      <c r="AG2" t="n">
        <v>9.152199074074074</v>
      </c>
      <c r="AH2" t="n">
        <v>555152.2851041324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385.6586580783939</v>
      </c>
      <c r="AB3" t="n">
        <v>527.6751900420619</v>
      </c>
      <c r="AC3" t="n">
        <v>477.3146105012273</v>
      </c>
      <c r="AD3" t="n">
        <v>385658.6580783939</v>
      </c>
      <c r="AE3" t="n">
        <v>527675.1900420618</v>
      </c>
      <c r="AF3" t="n">
        <v>3.660552821405056e-06</v>
      </c>
      <c r="AG3" t="n">
        <v>8.185763888888889</v>
      </c>
      <c r="AH3" t="n">
        <v>477314.6105012273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345.6092281036034</v>
      </c>
      <c r="AB4" t="n">
        <v>472.8777930944015</v>
      </c>
      <c r="AC4" t="n">
        <v>427.7470002096221</v>
      </c>
      <c r="AD4" t="n">
        <v>345609.2281036034</v>
      </c>
      <c r="AE4" t="n">
        <v>472877.7930944015</v>
      </c>
      <c r="AF4" t="n">
        <v>3.9296029877561e-06</v>
      </c>
      <c r="AG4" t="n">
        <v>7.624421296296297</v>
      </c>
      <c r="AH4" t="n">
        <v>427747.0002096221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315.0132305367159</v>
      </c>
      <c r="AB5" t="n">
        <v>431.0149994232376</v>
      </c>
      <c r="AC5" t="n">
        <v>389.8795328116341</v>
      </c>
      <c r="AD5" t="n">
        <v>315013.2305367159</v>
      </c>
      <c r="AE5" t="n">
        <v>431014.9994232376</v>
      </c>
      <c r="AF5" t="n">
        <v>4.133099360689048e-06</v>
      </c>
      <c r="AG5" t="n">
        <v>7.251157407407407</v>
      </c>
      <c r="AH5" t="n">
        <v>389879.5328116341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301.6572207230932</v>
      </c>
      <c r="AB6" t="n">
        <v>412.7407175706714</v>
      </c>
      <c r="AC6" t="n">
        <v>373.3493227709612</v>
      </c>
      <c r="AD6" t="n">
        <v>301657.2207230932</v>
      </c>
      <c r="AE6" t="n">
        <v>412740.7175706714</v>
      </c>
      <c r="AF6" t="n">
        <v>4.282330034173211e-06</v>
      </c>
      <c r="AG6" t="n">
        <v>6.996527777777778</v>
      </c>
      <c r="AH6" t="n">
        <v>373349.3227709612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291.0794931724731</v>
      </c>
      <c r="AB7" t="n">
        <v>398.2678040795085</v>
      </c>
      <c r="AC7" t="n">
        <v>360.257683830533</v>
      </c>
      <c r="AD7" t="n">
        <v>291079.4931724731</v>
      </c>
      <c r="AE7" t="n">
        <v>398267.8040795085</v>
      </c>
      <c r="AF7" t="n">
        <v>4.407845354272313e-06</v>
      </c>
      <c r="AG7" t="n">
        <v>6.796875</v>
      </c>
      <c r="AH7" t="n">
        <v>360257.6838305331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266.5558762948278</v>
      </c>
      <c r="AB8" t="n">
        <v>364.7135095618945</v>
      </c>
      <c r="AC8" t="n">
        <v>329.9057640879321</v>
      </c>
      <c r="AD8" t="n">
        <v>266555.8762948278</v>
      </c>
      <c r="AE8" t="n">
        <v>364713.5095618945</v>
      </c>
      <c r="AF8" t="n">
        <v>4.564325262415663e-06</v>
      </c>
      <c r="AG8" t="n">
        <v>6.565393518518519</v>
      </c>
      <c r="AH8" t="n">
        <v>329905.7640879321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280.1513015932853</v>
      </c>
      <c r="AB9" t="n">
        <v>383.3153702430774</v>
      </c>
      <c r="AC9" t="n">
        <v>346.7322892935783</v>
      </c>
      <c r="AD9" t="n">
        <v>280151.3015932853</v>
      </c>
      <c r="AE9" t="n">
        <v>383315.3702430774</v>
      </c>
      <c r="AF9" t="n">
        <v>4.526939923673274e-06</v>
      </c>
      <c r="AG9" t="n">
        <v>6.62037037037037</v>
      </c>
      <c r="AH9" t="n">
        <v>346732.2892935784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256.8462484418603</v>
      </c>
      <c r="AB10" t="n">
        <v>351.4283683747495</v>
      </c>
      <c r="AC10" t="n">
        <v>317.8885381299812</v>
      </c>
      <c r="AD10" t="n">
        <v>256846.2484418603</v>
      </c>
      <c r="AE10" t="n">
        <v>351428.3683747496</v>
      </c>
      <c r="AF10" t="n">
        <v>4.660429401897484e-06</v>
      </c>
      <c r="AG10" t="n">
        <v>6.429398148148148</v>
      </c>
      <c r="AH10" t="n">
        <v>317888.5381299812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252.0538785529636</v>
      </c>
      <c r="AB11" t="n">
        <v>344.8712364683265</v>
      </c>
      <c r="AC11" t="n">
        <v>311.9572096897127</v>
      </c>
      <c r="AD11" t="n">
        <v>252053.8785529636</v>
      </c>
      <c r="AE11" t="n">
        <v>344871.2364683265</v>
      </c>
      <c r="AF11" t="n">
        <v>4.7114847259972e-06</v>
      </c>
      <c r="AG11" t="n">
        <v>6.359953703703703</v>
      </c>
      <c r="AH11" t="n">
        <v>311957.2096897127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250.8796990320757</v>
      </c>
      <c r="AB12" t="n">
        <v>343.2646722467039</v>
      </c>
      <c r="AC12" t="n">
        <v>310.5039737025742</v>
      </c>
      <c r="AD12" t="n">
        <v>250879.6990320757</v>
      </c>
      <c r="AE12" t="n">
        <v>343264.6722467039</v>
      </c>
      <c r="AF12" t="n">
        <v>4.721633654520065e-06</v>
      </c>
      <c r="AG12" t="n">
        <v>6.345486111111111</v>
      </c>
      <c r="AH12" t="n">
        <v>310503.9737025741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251.029905731284</v>
      </c>
      <c r="AB13" t="n">
        <v>343.4701916792124</v>
      </c>
      <c r="AC13" t="n">
        <v>310.6898786488924</v>
      </c>
      <c r="AD13" t="n">
        <v>251029.905731284</v>
      </c>
      <c r="AE13" t="n">
        <v>343470.1916792124</v>
      </c>
      <c r="AF13" t="n">
        <v>4.72049448907362e-06</v>
      </c>
      <c r="AG13" t="n">
        <v>6.34837962962963</v>
      </c>
      <c r="AH13" t="n">
        <v>310689.8786488924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719.5396815006308</v>
      </c>
      <c r="AB2" t="n">
        <v>984.5059360795429</v>
      </c>
      <c r="AC2" t="n">
        <v>890.5460713028704</v>
      </c>
      <c r="AD2" t="n">
        <v>719539.6815006308</v>
      </c>
      <c r="AE2" t="n">
        <v>984505.936079543</v>
      </c>
      <c r="AF2" t="n">
        <v>2.319048873239542e-06</v>
      </c>
      <c r="AG2" t="n">
        <v>11.640625</v>
      </c>
      <c r="AH2" t="n">
        <v>890546.0713028704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577.8512217744426</v>
      </c>
      <c r="AB3" t="n">
        <v>790.6415346284925</v>
      </c>
      <c r="AC3" t="n">
        <v>715.1838162359116</v>
      </c>
      <c r="AD3" t="n">
        <v>577851.2217744426</v>
      </c>
      <c r="AE3" t="n">
        <v>790641.5346284925</v>
      </c>
      <c r="AF3" t="n">
        <v>2.720779751791639e-06</v>
      </c>
      <c r="AG3" t="n">
        <v>9.921875</v>
      </c>
      <c r="AH3" t="n">
        <v>715183.8162359117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496.569678042665</v>
      </c>
      <c r="AB4" t="n">
        <v>679.4285406060443</v>
      </c>
      <c r="AC4" t="n">
        <v>614.5848342745486</v>
      </c>
      <c r="AD4" t="n">
        <v>496569.678042665</v>
      </c>
      <c r="AE4" t="n">
        <v>679428.5406060443</v>
      </c>
      <c r="AF4" t="n">
        <v>2.998614065848337e-06</v>
      </c>
      <c r="AG4" t="n">
        <v>9.001736111111111</v>
      </c>
      <c r="AH4" t="n">
        <v>614584.8342745486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447.0110639532129</v>
      </c>
      <c r="AB5" t="n">
        <v>611.6202584371086</v>
      </c>
      <c r="AC5" t="n">
        <v>553.2480793862943</v>
      </c>
      <c r="AD5" t="n">
        <v>447011.0639532129</v>
      </c>
      <c r="AE5" t="n">
        <v>611620.2584371086</v>
      </c>
      <c r="AF5" t="n">
        <v>3.223736362631015e-06</v>
      </c>
      <c r="AG5" t="n">
        <v>8.373842592592593</v>
      </c>
      <c r="AH5" t="n">
        <v>553248.0793862944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423.3804430711266</v>
      </c>
      <c r="AB6" t="n">
        <v>579.2878004368215</v>
      </c>
      <c r="AC6" t="n">
        <v>524.0013857986648</v>
      </c>
      <c r="AD6" t="n">
        <v>423380.4430711266</v>
      </c>
      <c r="AE6" t="n">
        <v>579287.8004368215</v>
      </c>
      <c r="AF6" t="n">
        <v>3.389336062916656e-06</v>
      </c>
      <c r="AG6" t="n">
        <v>7.965856481481482</v>
      </c>
      <c r="AH6" t="n">
        <v>524001.3857986649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393.778084680807</v>
      </c>
      <c r="AB7" t="n">
        <v>538.7845477233043</v>
      </c>
      <c r="AC7" t="n">
        <v>487.3637066774535</v>
      </c>
      <c r="AD7" t="n">
        <v>393778.084680807</v>
      </c>
      <c r="AE7" t="n">
        <v>538784.5477233042</v>
      </c>
      <c r="AF7" t="n">
        <v>3.527413559492853e-06</v>
      </c>
      <c r="AG7" t="n">
        <v>7.653356481481481</v>
      </c>
      <c r="AH7" t="n">
        <v>487363.7066774535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380.1568711781832</v>
      </c>
      <c r="AB8" t="n">
        <v>520.1474024834861</v>
      </c>
      <c r="AC8" t="n">
        <v>470.5052644219258</v>
      </c>
      <c r="AD8" t="n">
        <v>380156.8711781832</v>
      </c>
      <c r="AE8" t="n">
        <v>520147.4024834861</v>
      </c>
      <c r="AF8" t="n">
        <v>3.639368286446526e-06</v>
      </c>
      <c r="AG8" t="n">
        <v>7.418981481481482</v>
      </c>
      <c r="AH8" t="n">
        <v>470505.2644219258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356.735767562862</v>
      </c>
      <c r="AB9" t="n">
        <v>488.1016152508363</v>
      </c>
      <c r="AC9" t="n">
        <v>441.5178821462153</v>
      </c>
      <c r="AD9" t="n">
        <v>356735.767562862</v>
      </c>
      <c r="AE9" t="n">
        <v>488101.6152508363</v>
      </c>
      <c r="AF9" t="n">
        <v>3.737888446165758e-06</v>
      </c>
      <c r="AG9" t="n">
        <v>7.222222222222222</v>
      </c>
      <c r="AH9" t="n">
        <v>441517.8821462153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347.5373778536052</v>
      </c>
      <c r="AB10" t="n">
        <v>475.5159726463176</v>
      </c>
      <c r="AC10" t="n">
        <v>430.1333956078114</v>
      </c>
      <c r="AD10" t="n">
        <v>347537.3778536052</v>
      </c>
      <c r="AE10" t="n">
        <v>475515.9726463176</v>
      </c>
      <c r="AF10" t="n">
        <v>3.819801988053529e-06</v>
      </c>
      <c r="AG10" t="n">
        <v>7.065972222222222</v>
      </c>
      <c r="AH10" t="n">
        <v>430133.3956078114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338.3985765520323</v>
      </c>
      <c r="AB11" t="n">
        <v>463.0118615300468</v>
      </c>
      <c r="AC11" t="n">
        <v>418.8226593068474</v>
      </c>
      <c r="AD11" t="n">
        <v>338398.5765520323</v>
      </c>
      <c r="AE11" t="n">
        <v>463011.8615300467</v>
      </c>
      <c r="AF11" t="n">
        <v>3.902275303576069e-06</v>
      </c>
      <c r="AG11" t="n">
        <v>6.918402777777779</v>
      </c>
      <c r="AH11" t="n">
        <v>418822.6593068474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332.5900786521274</v>
      </c>
      <c r="AB12" t="n">
        <v>455.0644184505549</v>
      </c>
      <c r="AC12" t="n">
        <v>411.6337090405557</v>
      </c>
      <c r="AD12" t="n">
        <v>332590.0786521274</v>
      </c>
      <c r="AE12" t="n">
        <v>455064.4184505549</v>
      </c>
      <c r="AF12" t="n">
        <v>3.954147660397937e-06</v>
      </c>
      <c r="AG12" t="n">
        <v>6.825810185185186</v>
      </c>
      <c r="AH12" t="n">
        <v>411633.7090405558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331.3760340153647</v>
      </c>
      <c r="AB13" t="n">
        <v>453.4033090186667</v>
      </c>
      <c r="AC13" t="n">
        <v>410.1311335614653</v>
      </c>
      <c r="AD13" t="n">
        <v>331376.0340153647</v>
      </c>
      <c r="AE13" t="n">
        <v>453403.3090186667</v>
      </c>
      <c r="AF13" t="n">
        <v>3.967302340814993e-06</v>
      </c>
      <c r="AG13" t="n">
        <v>6.805555555555556</v>
      </c>
      <c r="AH13" t="n">
        <v>410131.1335614653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324.5406224017831</v>
      </c>
      <c r="AB14" t="n">
        <v>444.0507972918869</v>
      </c>
      <c r="AC14" t="n">
        <v>401.6712124275566</v>
      </c>
      <c r="AD14" t="n">
        <v>324540.6224017831</v>
      </c>
      <c r="AE14" t="n">
        <v>444050.7972918869</v>
      </c>
      <c r="AF14" t="n">
        <v>4.030090283514845e-06</v>
      </c>
      <c r="AG14" t="n">
        <v>6.69849537037037</v>
      </c>
      <c r="AH14" t="n">
        <v>401671.2124275566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317.9583170101769</v>
      </c>
      <c r="AB15" t="n">
        <v>435.0445966642723</v>
      </c>
      <c r="AC15" t="n">
        <v>393.5245509475596</v>
      </c>
      <c r="AD15" t="n">
        <v>317958.317010177</v>
      </c>
      <c r="AE15" t="n">
        <v>435044.5966642723</v>
      </c>
      <c r="AF15" t="n">
        <v>4.089239697588702e-06</v>
      </c>
      <c r="AG15" t="n">
        <v>6.60300925925926</v>
      </c>
      <c r="AH15" t="n">
        <v>393524.5509475596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302.038216867903</v>
      </c>
      <c r="AB16" t="n">
        <v>413.2620133043637</v>
      </c>
      <c r="AC16" t="n">
        <v>373.820866771473</v>
      </c>
      <c r="AD16" t="n">
        <v>302038.216867903</v>
      </c>
      <c r="AE16" t="n">
        <v>413262.0133043637</v>
      </c>
      <c r="AF16" t="n">
        <v>4.113869737518511e-06</v>
      </c>
      <c r="AG16" t="n">
        <v>6.5625</v>
      </c>
      <c r="AH16" t="n">
        <v>373820.866771473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297.0386406990455</v>
      </c>
      <c r="AB17" t="n">
        <v>406.4213726243992</v>
      </c>
      <c r="AC17" t="n">
        <v>367.6330872371047</v>
      </c>
      <c r="AD17" t="n">
        <v>297038.6406990455</v>
      </c>
      <c r="AE17" t="n">
        <v>406421.3726243991</v>
      </c>
      <c r="AF17" t="n">
        <v>4.157905263453621e-06</v>
      </c>
      <c r="AG17" t="n">
        <v>6.493055555555556</v>
      </c>
      <c r="AH17" t="n">
        <v>367633.0872371048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291.9689361631186</v>
      </c>
      <c r="AB18" t="n">
        <v>399.4847792187649</v>
      </c>
      <c r="AC18" t="n">
        <v>361.3585125705342</v>
      </c>
      <c r="AD18" t="n">
        <v>291968.9361631186</v>
      </c>
      <c r="AE18" t="n">
        <v>399484.7792187649</v>
      </c>
      <c r="AF18" t="n">
        <v>4.198488851974329e-06</v>
      </c>
      <c r="AG18" t="n">
        <v>6.429398148148148</v>
      </c>
      <c r="AH18" t="n">
        <v>361358.5125705343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287.866967274342</v>
      </c>
      <c r="AB19" t="n">
        <v>393.8722844190454</v>
      </c>
      <c r="AC19" t="n">
        <v>356.281666397314</v>
      </c>
      <c r="AD19" t="n">
        <v>287866.967274342</v>
      </c>
      <c r="AE19" t="n">
        <v>393872.2844190454</v>
      </c>
      <c r="AF19" t="n">
        <v>4.230582540367714e-06</v>
      </c>
      <c r="AG19" t="n">
        <v>6.380208333333333</v>
      </c>
      <c r="AH19" t="n">
        <v>356281.666397314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284.0696947830726</v>
      </c>
      <c r="AB20" t="n">
        <v>388.6766886726515</v>
      </c>
      <c r="AC20" t="n">
        <v>351.5819310168915</v>
      </c>
      <c r="AD20" t="n">
        <v>284069.6947830726</v>
      </c>
      <c r="AE20" t="n">
        <v>388676.6886726515</v>
      </c>
      <c r="AF20" t="n">
        <v>4.257824857259775e-06</v>
      </c>
      <c r="AG20" t="n">
        <v>6.339699074074074</v>
      </c>
      <c r="AH20" t="n">
        <v>351581.9310168915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282.3456280839357</v>
      </c>
      <c r="AB21" t="n">
        <v>386.3177445544377</v>
      </c>
      <c r="AC21" t="n">
        <v>349.4481212145212</v>
      </c>
      <c r="AD21" t="n">
        <v>282345.6280839356</v>
      </c>
      <c r="AE21" t="n">
        <v>386317.7445544377</v>
      </c>
      <c r="AF21" t="n">
        <v>4.268460556320374e-06</v>
      </c>
      <c r="AG21" t="n">
        <v>6.325231481481481</v>
      </c>
      <c r="AH21" t="n">
        <v>349448.1212145212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283.056814777605</v>
      </c>
      <c r="AB22" t="n">
        <v>387.2908215640587</v>
      </c>
      <c r="AC22" t="n">
        <v>350.3283291200661</v>
      </c>
      <c r="AD22" t="n">
        <v>283056.814777605</v>
      </c>
      <c r="AE22" t="n">
        <v>387290.8215640587</v>
      </c>
      <c r="AF22" t="n">
        <v>4.259877360587259e-06</v>
      </c>
      <c r="AG22" t="n">
        <v>6.336805555555554</v>
      </c>
      <c r="AH22" t="n">
        <v>350328.3291200661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283.2929982802646</v>
      </c>
      <c r="AB23" t="n">
        <v>387.6139782520782</v>
      </c>
      <c r="AC23" t="n">
        <v>350.6206441873343</v>
      </c>
      <c r="AD23" t="n">
        <v>283292.9982802646</v>
      </c>
      <c r="AE23" t="n">
        <v>387613.9782520782</v>
      </c>
      <c r="AF23" t="n">
        <v>4.259504178164081e-06</v>
      </c>
      <c r="AG23" t="n">
        <v>6.336805555555554</v>
      </c>
      <c r="AH23" t="n">
        <v>350620.6441873343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283.4857632808277</v>
      </c>
      <c r="AB24" t="n">
        <v>387.8777278300403</v>
      </c>
      <c r="AC24" t="n">
        <v>350.8592218757506</v>
      </c>
      <c r="AD24" t="n">
        <v>283485.7632808277</v>
      </c>
      <c r="AE24" t="n">
        <v>387877.7278300403</v>
      </c>
      <c r="AF24" t="n">
        <v>4.259877360587259e-06</v>
      </c>
      <c r="AG24" t="n">
        <v>6.336805555555554</v>
      </c>
      <c r="AH24" t="n">
        <v>350859.2218757506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221.7809097146524</v>
      </c>
      <c r="AB2" t="n">
        <v>303.4504249546429</v>
      </c>
      <c r="AC2" t="n">
        <v>274.4895422924078</v>
      </c>
      <c r="AD2" t="n">
        <v>221780.9097146523</v>
      </c>
      <c r="AE2" t="n">
        <v>303450.4249546429</v>
      </c>
      <c r="AF2" t="n">
        <v>5.528229104624389e-06</v>
      </c>
      <c r="AG2" t="n">
        <v>6.75925925925926</v>
      </c>
      <c r="AH2" t="n">
        <v>274489.5422924078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219.2046379634283</v>
      </c>
      <c r="AB3" t="n">
        <v>299.9254562875317</v>
      </c>
      <c r="AC3" t="n">
        <v>271.30099168756</v>
      </c>
      <c r="AD3" t="n">
        <v>219204.6379634283</v>
      </c>
      <c r="AE3" t="n">
        <v>299925.4562875317</v>
      </c>
      <c r="AF3" t="n">
        <v>5.577421137902337e-06</v>
      </c>
      <c r="AG3" t="n">
        <v>6.69849537037037</v>
      </c>
      <c r="AH3" t="n">
        <v>271300.99168756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291.0533194584489</v>
      </c>
      <c r="AB2" t="n">
        <v>398.2319920492777</v>
      </c>
      <c r="AC2" t="n">
        <v>360.2252896502051</v>
      </c>
      <c r="AD2" t="n">
        <v>291053.3194584489</v>
      </c>
      <c r="AE2" t="n">
        <v>398231.9920492777</v>
      </c>
      <c r="AF2" t="n">
        <v>4.555187918128302e-06</v>
      </c>
      <c r="AG2" t="n">
        <v>7.479745370370371</v>
      </c>
      <c r="AH2" t="n">
        <v>360225.2896502051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256.9332191582496</v>
      </c>
      <c r="AB3" t="n">
        <v>351.5473655457905</v>
      </c>
      <c r="AC3" t="n">
        <v>317.9961783780316</v>
      </c>
      <c r="AD3" t="n">
        <v>256933.2191582496</v>
      </c>
      <c r="AE3" t="n">
        <v>351547.3655457905</v>
      </c>
      <c r="AF3" t="n">
        <v>4.900324299785682e-06</v>
      </c>
      <c r="AG3" t="n">
        <v>6.953125</v>
      </c>
      <c r="AH3" t="n">
        <v>317996.1783780316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241.1810209078222</v>
      </c>
      <c r="AB4" t="n">
        <v>329.994512961626</v>
      </c>
      <c r="AC4" t="n">
        <v>298.5002997948743</v>
      </c>
      <c r="AD4" t="n">
        <v>241181.0209078222</v>
      </c>
      <c r="AE4" t="n">
        <v>329994.5129616259</v>
      </c>
      <c r="AF4" t="n">
        <v>5.150786627928038e-06</v>
      </c>
      <c r="AG4" t="n">
        <v>6.614583333333333</v>
      </c>
      <c r="AH4" t="n">
        <v>298500.2997948743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223.6303325130875</v>
      </c>
      <c r="AB5" t="n">
        <v>305.9808868182361</v>
      </c>
      <c r="AC5" t="n">
        <v>276.778500427266</v>
      </c>
      <c r="AD5" t="n">
        <v>223630.3325130875</v>
      </c>
      <c r="AE5" t="n">
        <v>305980.886818236</v>
      </c>
      <c r="AF5" t="n">
        <v>5.245342927645157e-06</v>
      </c>
      <c r="AG5" t="n">
        <v>6.495949074074074</v>
      </c>
      <c r="AH5" t="n">
        <v>276778.5004272659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223.696071319705</v>
      </c>
      <c r="AB6" t="n">
        <v>306.0708335536415</v>
      </c>
      <c r="AC6" t="n">
        <v>276.8598627724854</v>
      </c>
      <c r="AD6" t="n">
        <v>223696.071319705</v>
      </c>
      <c r="AE6" t="n">
        <v>306070.8335536415</v>
      </c>
      <c r="AF6" t="n">
        <v>5.248875541582284e-06</v>
      </c>
      <c r="AG6" t="n">
        <v>6.490162037037037</v>
      </c>
      <c r="AH6" t="n">
        <v>276859.8627724854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1016.745144121169</v>
      </c>
      <c r="AB2" t="n">
        <v>1391.155561816591</v>
      </c>
      <c r="AC2" t="n">
        <v>1258.385627495909</v>
      </c>
      <c r="AD2" t="n">
        <v>1016745.144121169</v>
      </c>
      <c r="AE2" t="n">
        <v>1391155.561816591</v>
      </c>
      <c r="AF2" t="n">
        <v>1.814501598211575e-06</v>
      </c>
      <c r="AG2" t="n">
        <v>14.03356481481481</v>
      </c>
      <c r="AH2" t="n">
        <v>1258385.627495909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760.3294179482136</v>
      </c>
      <c r="AB3" t="n">
        <v>1040.316253003295</v>
      </c>
      <c r="AC3" t="n">
        <v>941.0299299096908</v>
      </c>
      <c r="AD3" t="n">
        <v>760329.4179482136</v>
      </c>
      <c r="AE3" t="n">
        <v>1040316.253003295</v>
      </c>
      <c r="AF3" t="n">
        <v>2.209295184862906e-06</v>
      </c>
      <c r="AG3" t="n">
        <v>11.52488425925926</v>
      </c>
      <c r="AH3" t="n">
        <v>941029.9299096909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637.2842169967655</v>
      </c>
      <c r="AB4" t="n">
        <v>871.9603806903725</v>
      </c>
      <c r="AC4" t="n">
        <v>788.7417057613632</v>
      </c>
      <c r="AD4" t="n">
        <v>637284.2169967655</v>
      </c>
      <c r="AE4" t="n">
        <v>871960.3806903725</v>
      </c>
      <c r="AF4" t="n">
        <v>2.502530189482217e-06</v>
      </c>
      <c r="AG4" t="n">
        <v>10.17650462962963</v>
      </c>
      <c r="AH4" t="n">
        <v>788741.7057613631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568.344231066527</v>
      </c>
      <c r="AB5" t="n">
        <v>777.6336505230934</v>
      </c>
      <c r="AC5" t="n">
        <v>703.4173863328518</v>
      </c>
      <c r="AD5" t="n">
        <v>568344.231066527</v>
      </c>
      <c r="AE5" t="n">
        <v>777633.6505230934</v>
      </c>
      <c r="AF5" t="n">
        <v>2.726856728130064e-06</v>
      </c>
      <c r="AG5" t="n">
        <v>9.337384259259261</v>
      </c>
      <c r="AH5" t="n">
        <v>703417.3863328518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520.8774498953695</v>
      </c>
      <c r="AB6" t="n">
        <v>712.6875064381236</v>
      </c>
      <c r="AC6" t="n">
        <v>644.6696110868659</v>
      </c>
      <c r="AD6" t="n">
        <v>520877.4498953695</v>
      </c>
      <c r="AE6" t="n">
        <v>712687.5064381236</v>
      </c>
      <c r="AF6" t="n">
        <v>2.895827679171204e-06</v>
      </c>
      <c r="AG6" t="n">
        <v>8.793402777777779</v>
      </c>
      <c r="AH6" t="n">
        <v>644669.6110868659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481.2380976301122</v>
      </c>
      <c r="AB7" t="n">
        <v>658.4511959039984</v>
      </c>
      <c r="AC7" t="n">
        <v>595.6095379089776</v>
      </c>
      <c r="AD7" t="n">
        <v>481238.0976301122</v>
      </c>
      <c r="AE7" t="n">
        <v>658451.1959039983</v>
      </c>
      <c r="AF7" t="n">
        <v>3.044821335479876e-06</v>
      </c>
      <c r="AG7" t="n">
        <v>8.362268518518517</v>
      </c>
      <c r="AH7" t="n">
        <v>595609.5379089776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462.2673015638215</v>
      </c>
      <c r="AB8" t="n">
        <v>632.4945157936446</v>
      </c>
      <c r="AC8" t="n">
        <v>572.1301269179266</v>
      </c>
      <c r="AD8" t="n">
        <v>462267.3015638215</v>
      </c>
      <c r="AE8" t="n">
        <v>632494.5157936446</v>
      </c>
      <c r="AF8" t="n">
        <v>3.162484961283003e-06</v>
      </c>
      <c r="AG8" t="n">
        <v>8.052662037037036</v>
      </c>
      <c r="AH8" t="n">
        <v>572130.1269179266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434.0551298254513</v>
      </c>
      <c r="AB9" t="n">
        <v>593.8933777880313</v>
      </c>
      <c r="AC9" t="n">
        <v>537.2130273465317</v>
      </c>
      <c r="AD9" t="n">
        <v>434055.1298254513</v>
      </c>
      <c r="AE9" t="n">
        <v>593893.3777880314</v>
      </c>
      <c r="AF9" t="n">
        <v>3.265891663092034e-06</v>
      </c>
      <c r="AG9" t="n">
        <v>7.798032407407407</v>
      </c>
      <c r="AH9" t="n">
        <v>537213.0273465317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422.3424090503842</v>
      </c>
      <c r="AB10" t="n">
        <v>577.8675164948128</v>
      </c>
      <c r="AC10" t="n">
        <v>522.7166517627003</v>
      </c>
      <c r="AD10" t="n">
        <v>422342.4090503842</v>
      </c>
      <c r="AE10" t="n">
        <v>577867.5164948128</v>
      </c>
      <c r="AF10" t="n">
        <v>3.348529018835592e-06</v>
      </c>
      <c r="AG10" t="n">
        <v>7.604166666666667</v>
      </c>
      <c r="AH10" t="n">
        <v>522716.6517627003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411.8792076686708</v>
      </c>
      <c r="AB11" t="n">
        <v>563.551302760486</v>
      </c>
      <c r="AC11" t="n">
        <v>509.7667573742455</v>
      </c>
      <c r="AD11" t="n">
        <v>411879.2076686708</v>
      </c>
      <c r="AE11" t="n">
        <v>563551.302760486</v>
      </c>
      <c r="AF11" t="n">
        <v>3.424213923989435e-06</v>
      </c>
      <c r="AG11" t="n">
        <v>7.436342592592593</v>
      </c>
      <c r="AH11" t="n">
        <v>509766.7573742455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402.7593556692398</v>
      </c>
      <c r="AB12" t="n">
        <v>551.07311891539</v>
      </c>
      <c r="AC12" t="n">
        <v>498.4794738820844</v>
      </c>
      <c r="AD12" t="n">
        <v>402759.3556692398</v>
      </c>
      <c r="AE12" t="n">
        <v>551073.11891539</v>
      </c>
      <c r="AF12" t="n">
        <v>3.493210395664568e-06</v>
      </c>
      <c r="AG12" t="n">
        <v>7.288773148148149</v>
      </c>
      <c r="AH12" t="n">
        <v>498479.4738820844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382.1154705987722</v>
      </c>
      <c r="AB13" t="n">
        <v>522.8272446180439</v>
      </c>
      <c r="AC13" t="n">
        <v>472.9293461843435</v>
      </c>
      <c r="AD13" t="n">
        <v>382115.4705987722</v>
      </c>
      <c r="AE13" t="n">
        <v>522827.2446180439</v>
      </c>
      <c r="AF13" t="n">
        <v>3.554110342602312e-06</v>
      </c>
      <c r="AG13" t="n">
        <v>7.164351851851852</v>
      </c>
      <c r="AH13" t="n">
        <v>472929.3461843435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370.8826206306516</v>
      </c>
      <c r="AB14" t="n">
        <v>507.4579637332956</v>
      </c>
      <c r="AC14" t="n">
        <v>459.0268878963144</v>
      </c>
      <c r="AD14" t="n">
        <v>370882.6206306515</v>
      </c>
      <c r="AE14" t="n">
        <v>507457.9637332956</v>
      </c>
      <c r="AF14" t="n">
        <v>3.63771576108621e-06</v>
      </c>
      <c r="AG14" t="n">
        <v>6.999421296296297</v>
      </c>
      <c r="AH14" t="n">
        <v>459026.8878963144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381.3879230328923</v>
      </c>
      <c r="AB15" t="n">
        <v>521.8317819412738</v>
      </c>
      <c r="AC15" t="n">
        <v>472.0288890683037</v>
      </c>
      <c r="AD15" t="n">
        <v>381387.9230328923</v>
      </c>
      <c r="AE15" t="n">
        <v>521831.7819412738</v>
      </c>
      <c r="AF15" t="n">
        <v>3.573999631631113e-06</v>
      </c>
      <c r="AG15" t="n">
        <v>7.123842592592593</v>
      </c>
      <c r="AH15" t="n">
        <v>472028.8890683037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369.27429970341</v>
      </c>
      <c r="AB16" t="n">
        <v>505.2573880865319</v>
      </c>
      <c r="AC16" t="n">
        <v>457.0363321007505</v>
      </c>
      <c r="AD16" t="n">
        <v>369274.29970341</v>
      </c>
      <c r="AE16" t="n">
        <v>505257.3880865319</v>
      </c>
      <c r="AF16" t="n">
        <v>3.660245221225028e-06</v>
      </c>
      <c r="AG16" t="n">
        <v>6.956018518518519</v>
      </c>
      <c r="AH16" t="n">
        <v>457036.3321007505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363.2076884695135</v>
      </c>
      <c r="AB17" t="n">
        <v>496.9567829563163</v>
      </c>
      <c r="AC17" t="n">
        <v>449.5279250741901</v>
      </c>
      <c r="AD17" t="n">
        <v>363207.6884695135</v>
      </c>
      <c r="AE17" t="n">
        <v>496956.7829563163</v>
      </c>
      <c r="AF17" t="n">
        <v>3.704952118687996e-06</v>
      </c>
      <c r="AG17" t="n">
        <v>6.872106481481482</v>
      </c>
      <c r="AH17" t="n">
        <v>449527.9250741901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358.1773321143694</v>
      </c>
      <c r="AB18" t="n">
        <v>490.0740274675483</v>
      </c>
      <c r="AC18" t="n">
        <v>443.3020501092622</v>
      </c>
      <c r="AD18" t="n">
        <v>358177.3321143694</v>
      </c>
      <c r="AE18" t="n">
        <v>490074.0274675483</v>
      </c>
      <c r="AF18" t="n">
        <v>3.746842833633613e-06</v>
      </c>
      <c r="AG18" t="n">
        <v>6.796875</v>
      </c>
      <c r="AH18" t="n">
        <v>443302.0501092622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353.8482936574921</v>
      </c>
      <c r="AB19" t="n">
        <v>484.1508460671511</v>
      </c>
      <c r="AC19" t="n">
        <v>437.9441688284816</v>
      </c>
      <c r="AD19" t="n">
        <v>353848.2936574921</v>
      </c>
      <c r="AE19" t="n">
        <v>484150.8460671511</v>
      </c>
      <c r="AF19" t="n">
        <v>3.774652635992467e-06</v>
      </c>
      <c r="AG19" t="n">
        <v>6.747685185185186</v>
      </c>
      <c r="AH19" t="n">
        <v>437944.1688284816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349.1708745153978</v>
      </c>
      <c r="AB20" t="n">
        <v>477.7509948437688</v>
      </c>
      <c r="AC20" t="n">
        <v>432.1551104236112</v>
      </c>
      <c r="AD20" t="n">
        <v>349170.8745153978</v>
      </c>
      <c r="AE20" t="n">
        <v>477750.9948437688</v>
      </c>
      <c r="AF20" t="n">
        <v>3.816191328123413e-06</v>
      </c>
      <c r="AG20" t="n">
        <v>6.672453703703703</v>
      </c>
      <c r="AH20" t="n">
        <v>432155.1104236112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345.192987274647</v>
      </c>
      <c r="AB21" t="n">
        <v>472.308274028974</v>
      </c>
      <c r="AC21" t="n">
        <v>427.2318352444739</v>
      </c>
      <c r="AD21" t="n">
        <v>345192.9872746469</v>
      </c>
      <c r="AE21" t="n">
        <v>472308.274028974</v>
      </c>
      <c r="AF21" t="n">
        <v>3.84584925025928e-06</v>
      </c>
      <c r="AG21" t="n">
        <v>6.62037037037037</v>
      </c>
      <c r="AH21" t="n">
        <v>427231.8352444739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342.4944951920385</v>
      </c>
      <c r="AB22" t="n">
        <v>468.6160781124805</v>
      </c>
      <c r="AC22" t="n">
        <v>423.8920173242209</v>
      </c>
      <c r="AD22" t="n">
        <v>342494.4951920385</v>
      </c>
      <c r="AE22" t="n">
        <v>468616.0781124805</v>
      </c>
      <c r="AF22" t="n">
        <v>3.85676195751402e-06</v>
      </c>
      <c r="AG22" t="n">
        <v>6.60300925925926</v>
      </c>
      <c r="AH22" t="n">
        <v>423892.017324221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326.1619139130689</v>
      </c>
      <c r="AB23" t="n">
        <v>446.2691198639616</v>
      </c>
      <c r="AC23" t="n">
        <v>403.6778214067879</v>
      </c>
      <c r="AD23" t="n">
        <v>326161.9139130689</v>
      </c>
      <c r="AE23" t="n">
        <v>446269.1198639616</v>
      </c>
      <c r="AF23" t="n">
        <v>3.885803839724217e-06</v>
      </c>
      <c r="AG23" t="n">
        <v>6.553819444444444</v>
      </c>
      <c r="AH23" t="n">
        <v>403677.8214067878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322.0372031460962</v>
      </c>
      <c r="AB24" t="n">
        <v>440.6255086231932</v>
      </c>
      <c r="AC24" t="n">
        <v>398.5728285019803</v>
      </c>
      <c r="AD24" t="n">
        <v>322037.2031460962</v>
      </c>
      <c r="AE24" t="n">
        <v>440625.5086231933</v>
      </c>
      <c r="AF24" t="n">
        <v>3.916165807489422e-06</v>
      </c>
      <c r="AG24" t="n">
        <v>6.501736111111111</v>
      </c>
      <c r="AH24" t="n">
        <v>398572.8285019803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318.5999091510885</v>
      </c>
      <c r="AB25" t="n">
        <v>435.9224513365149</v>
      </c>
      <c r="AC25" t="n">
        <v>394.3186244019602</v>
      </c>
      <c r="AD25" t="n">
        <v>318599.9091510884</v>
      </c>
      <c r="AE25" t="n">
        <v>435922.4513365149</v>
      </c>
      <c r="AF25" t="n">
        <v>3.939399313257578e-06</v>
      </c>
      <c r="AG25" t="n">
        <v>6.46412037037037</v>
      </c>
      <c r="AH25" t="n">
        <v>394318.6244019602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314.5453764901356</v>
      </c>
      <c r="AB26" t="n">
        <v>430.3748608764425</v>
      </c>
      <c r="AC26" t="n">
        <v>389.300488189305</v>
      </c>
      <c r="AD26" t="n">
        <v>314545.3764901356</v>
      </c>
      <c r="AE26" t="n">
        <v>430374.8608764425</v>
      </c>
      <c r="AF26" t="n">
        <v>3.966593075690762e-06</v>
      </c>
      <c r="AG26" t="n">
        <v>6.420717592592593</v>
      </c>
      <c r="AH26" t="n">
        <v>389300.4881893051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316.3545108217663</v>
      </c>
      <c r="AB27" t="n">
        <v>432.8501982823535</v>
      </c>
      <c r="AC27" t="n">
        <v>391.5395828673535</v>
      </c>
      <c r="AD27" t="n">
        <v>316354.5108217663</v>
      </c>
      <c r="AE27" t="n">
        <v>432850.1982823535</v>
      </c>
      <c r="AF27" t="n">
        <v>3.94221549577493e-06</v>
      </c>
      <c r="AG27" t="n">
        <v>6.458333333333333</v>
      </c>
      <c r="AH27" t="n">
        <v>391539.5828673536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311.1668633968428</v>
      </c>
      <c r="AB28" t="n">
        <v>425.752230212721</v>
      </c>
      <c r="AC28" t="n">
        <v>385.1190349082262</v>
      </c>
      <c r="AD28" t="n">
        <v>311166.8633968428</v>
      </c>
      <c r="AE28" t="n">
        <v>425752.230212721</v>
      </c>
      <c r="AF28" t="n">
        <v>3.979001879907845e-06</v>
      </c>
      <c r="AG28" t="n">
        <v>6.400462962962963</v>
      </c>
      <c r="AH28" t="n">
        <v>385119.0349082262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308.2878537967911</v>
      </c>
      <c r="AB29" t="n">
        <v>421.8130422649909</v>
      </c>
      <c r="AC29" t="n">
        <v>381.5557975295425</v>
      </c>
      <c r="AD29" t="n">
        <v>308287.8537967911</v>
      </c>
      <c r="AE29" t="n">
        <v>421813.0422649909</v>
      </c>
      <c r="AF29" t="n">
        <v>3.997395071974303e-06</v>
      </c>
      <c r="AG29" t="n">
        <v>6.371527777777778</v>
      </c>
      <c r="AH29" t="n">
        <v>381555.7975295425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307.8309838675513</v>
      </c>
      <c r="AB30" t="n">
        <v>421.1879326721262</v>
      </c>
      <c r="AC30" t="n">
        <v>380.990347518874</v>
      </c>
      <c r="AD30" t="n">
        <v>307830.9838675513</v>
      </c>
      <c r="AE30" t="n">
        <v>421187.9326721262</v>
      </c>
      <c r="AF30" t="n">
        <v>3.992466752568936e-06</v>
      </c>
      <c r="AG30" t="n">
        <v>6.377314814814814</v>
      </c>
      <c r="AH30" t="n">
        <v>380990.347518874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307.5377562216072</v>
      </c>
      <c r="AB31" t="n">
        <v>420.7867256706548</v>
      </c>
      <c r="AC31" t="n">
        <v>380.6274311505255</v>
      </c>
      <c r="AD31" t="n">
        <v>307537.7562216072</v>
      </c>
      <c r="AE31" t="n">
        <v>420786.7256706548</v>
      </c>
      <c r="AF31" t="n">
        <v>3.992466752568936e-06</v>
      </c>
      <c r="AG31" t="n">
        <v>6.377314814814814</v>
      </c>
      <c r="AH31" t="n">
        <v>380627.4311505255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306.5190794499809</v>
      </c>
      <c r="AB32" t="n">
        <v>419.3929271708683</v>
      </c>
      <c r="AC32" t="n">
        <v>379.36665482335</v>
      </c>
      <c r="AD32" t="n">
        <v>306519.0794499809</v>
      </c>
      <c r="AE32" t="n">
        <v>419392.9271708683</v>
      </c>
      <c r="AF32" t="n">
        <v>4.007251710785035e-06</v>
      </c>
      <c r="AG32" t="n">
        <v>6.354166666666667</v>
      </c>
      <c r="AH32" t="n">
        <v>379366.65482335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306.6774953577948</v>
      </c>
      <c r="AB33" t="n">
        <v>419.6096788047559</v>
      </c>
      <c r="AC33" t="n">
        <v>379.5627199855123</v>
      </c>
      <c r="AD33" t="n">
        <v>306677.4953577949</v>
      </c>
      <c r="AE33" t="n">
        <v>419609.6788047559</v>
      </c>
      <c r="AF33" t="n">
        <v>4.007515727896038e-06</v>
      </c>
      <c r="AG33" t="n">
        <v>6.354166666666667</v>
      </c>
      <c r="AH33" t="n">
        <v>379562.7199855123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306.9696218787756</v>
      </c>
      <c r="AB34" t="n">
        <v>420.0093791984743</v>
      </c>
      <c r="AC34" t="n">
        <v>379.9242735346372</v>
      </c>
      <c r="AD34" t="n">
        <v>306969.6218787756</v>
      </c>
      <c r="AE34" t="n">
        <v>420009.3791984743</v>
      </c>
      <c r="AF34" t="n">
        <v>4.007515727896038e-06</v>
      </c>
      <c r="AG34" t="n">
        <v>6.354166666666667</v>
      </c>
      <c r="AH34" t="n">
        <v>379924.2735346372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208.9847387692628</v>
      </c>
      <c r="AB2" t="n">
        <v>285.94213933995</v>
      </c>
      <c r="AC2" t="n">
        <v>258.6522228837423</v>
      </c>
      <c r="AD2" t="n">
        <v>208984.7387692628</v>
      </c>
      <c r="AE2" t="n">
        <v>285942.1393399499</v>
      </c>
      <c r="AF2" t="n">
        <v>5.791078895520724e-06</v>
      </c>
      <c r="AG2" t="n">
        <v>7.005208333333333</v>
      </c>
      <c r="AH2" t="n">
        <v>258652.2228837423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486.4637225883565</v>
      </c>
      <c r="AB2" t="n">
        <v>665.6011265101707</v>
      </c>
      <c r="AC2" t="n">
        <v>602.0770891730876</v>
      </c>
      <c r="AD2" t="n">
        <v>486463.7225883565</v>
      </c>
      <c r="AE2" t="n">
        <v>665601.1265101708</v>
      </c>
      <c r="AF2" t="n">
        <v>3.112277357387098e-06</v>
      </c>
      <c r="AG2" t="n">
        <v>9.464699074074074</v>
      </c>
      <c r="AH2" t="n">
        <v>602077.0891730876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405.4394163458535</v>
      </c>
      <c r="AB3" t="n">
        <v>554.7400961690652</v>
      </c>
      <c r="AC3" t="n">
        <v>501.7964799733039</v>
      </c>
      <c r="AD3" t="n">
        <v>405439.4163458535</v>
      </c>
      <c r="AE3" t="n">
        <v>554740.0961690652</v>
      </c>
      <c r="AF3" t="n">
        <v>3.499123293474725e-06</v>
      </c>
      <c r="AG3" t="n">
        <v>8.41724537037037</v>
      </c>
      <c r="AH3" t="n">
        <v>501796.4799733039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361.8150428215877</v>
      </c>
      <c r="AB4" t="n">
        <v>495.0513037416342</v>
      </c>
      <c r="AC4" t="n">
        <v>447.8043021214006</v>
      </c>
      <c r="AD4" t="n">
        <v>361815.0428215877</v>
      </c>
      <c r="AE4" t="n">
        <v>495051.3037416342</v>
      </c>
      <c r="AF4" t="n">
        <v>3.773885709659071e-06</v>
      </c>
      <c r="AG4" t="n">
        <v>7.806712962962963</v>
      </c>
      <c r="AH4" t="n">
        <v>447804.3021214006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342.7015371659899</v>
      </c>
      <c r="AB5" t="n">
        <v>468.899362075288</v>
      </c>
      <c r="AC5" t="n">
        <v>424.1482650632097</v>
      </c>
      <c r="AD5" t="n">
        <v>342701.5371659899</v>
      </c>
      <c r="AE5" t="n">
        <v>468899.362075288</v>
      </c>
      <c r="AF5" t="n">
        <v>3.963033012093495e-06</v>
      </c>
      <c r="AG5" t="n">
        <v>7.433449074074075</v>
      </c>
      <c r="AH5" t="n">
        <v>424148.2650632097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314.7198754568801</v>
      </c>
      <c r="AB6" t="n">
        <v>430.6136180610935</v>
      </c>
      <c r="AC6" t="n">
        <v>389.5164587233507</v>
      </c>
      <c r="AD6" t="n">
        <v>314719.8754568801</v>
      </c>
      <c r="AE6" t="n">
        <v>430613.6180610935</v>
      </c>
      <c r="AF6" t="n">
        <v>4.137419088019312e-06</v>
      </c>
      <c r="AG6" t="n">
        <v>7.118055555555556</v>
      </c>
      <c r="AH6" t="n">
        <v>389516.4587233507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302.9191131783568</v>
      </c>
      <c r="AB7" t="n">
        <v>414.4672944987291</v>
      </c>
      <c r="AC7" t="n">
        <v>374.9111176202709</v>
      </c>
      <c r="AD7" t="n">
        <v>302919.1131783568</v>
      </c>
      <c r="AE7" t="n">
        <v>414467.2944987291</v>
      </c>
      <c r="AF7" t="n">
        <v>4.270473729721031e-06</v>
      </c>
      <c r="AG7" t="n">
        <v>6.898148148148149</v>
      </c>
      <c r="AH7" t="n">
        <v>374911.1176202709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293.0297098788884</v>
      </c>
      <c r="AB8" t="n">
        <v>400.9361766147146</v>
      </c>
      <c r="AC8" t="n">
        <v>362.6713906360635</v>
      </c>
      <c r="AD8" t="n">
        <v>293029.7098788883</v>
      </c>
      <c r="AE8" t="n">
        <v>400936.1766147146</v>
      </c>
      <c r="AF8" t="n">
        <v>4.382659051186443e-06</v>
      </c>
      <c r="AG8" t="n">
        <v>6.721643518518519</v>
      </c>
      <c r="AH8" t="n">
        <v>362671.3906360635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272.9416644641319</v>
      </c>
      <c r="AB9" t="n">
        <v>373.4508266562276</v>
      </c>
      <c r="AC9" t="n">
        <v>337.8092039016836</v>
      </c>
      <c r="AD9" t="n">
        <v>272941.6644641319</v>
      </c>
      <c r="AE9" t="n">
        <v>373450.8266562276</v>
      </c>
      <c r="AF9" t="n">
        <v>4.473873250853421e-06</v>
      </c>
      <c r="AG9" t="n">
        <v>6.58275462962963</v>
      </c>
      <c r="AH9" t="n">
        <v>337809.2039016836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270.8272740645344</v>
      </c>
      <c r="AB10" t="n">
        <v>370.5578244311773</v>
      </c>
      <c r="AC10" t="n">
        <v>335.192305748638</v>
      </c>
      <c r="AD10" t="n">
        <v>270827.2740645345</v>
      </c>
      <c r="AE10" t="n">
        <v>370557.8244311773</v>
      </c>
      <c r="AF10" t="n">
        <v>4.491077714853107e-06</v>
      </c>
      <c r="AG10" t="n">
        <v>6.559606481481482</v>
      </c>
      <c r="AH10" t="n">
        <v>335192.305748638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261.9597786488529</v>
      </c>
      <c r="AB11" t="n">
        <v>358.4249259971542</v>
      </c>
      <c r="AC11" t="n">
        <v>324.2173541125281</v>
      </c>
      <c r="AD11" t="n">
        <v>261959.778648853</v>
      </c>
      <c r="AE11" t="n">
        <v>358424.9259971542</v>
      </c>
      <c r="AF11" t="n">
        <v>4.584836953573293e-06</v>
      </c>
      <c r="AG11" t="n">
        <v>6.423611111111111</v>
      </c>
      <c r="AH11" t="n">
        <v>324217.3541125281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256.5909539904137</v>
      </c>
      <c r="AB12" t="n">
        <v>351.0790632434841</v>
      </c>
      <c r="AC12" t="n">
        <v>317.5725701901908</v>
      </c>
      <c r="AD12" t="n">
        <v>256590.9539904137</v>
      </c>
      <c r="AE12" t="n">
        <v>351079.0632434841</v>
      </c>
      <c r="AF12" t="n">
        <v>4.637366559631507e-06</v>
      </c>
      <c r="AG12" t="n">
        <v>6.351273148148148</v>
      </c>
      <c r="AH12" t="n">
        <v>317572.5701901908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255.8500463073178</v>
      </c>
      <c r="AB13" t="n">
        <v>350.0653206649328</v>
      </c>
      <c r="AC13" t="n">
        <v>316.6555777805394</v>
      </c>
      <c r="AD13" t="n">
        <v>255850.0463073178</v>
      </c>
      <c r="AE13" t="n">
        <v>350065.3206649328</v>
      </c>
      <c r="AF13" t="n">
        <v>4.644390867418361e-06</v>
      </c>
      <c r="AG13" t="n">
        <v>6.342592592592593</v>
      </c>
      <c r="AH13" t="n">
        <v>316655.5777805394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255.9911342203945</v>
      </c>
      <c r="AB14" t="n">
        <v>350.2583633719636</v>
      </c>
      <c r="AC14" t="n">
        <v>316.8301967625485</v>
      </c>
      <c r="AD14" t="n">
        <v>255991.1342203945</v>
      </c>
      <c r="AE14" t="n">
        <v>350258.3633719636</v>
      </c>
      <c r="AF14" t="n">
        <v>4.639707995560459e-06</v>
      </c>
      <c r="AG14" t="n">
        <v>6.34837962962963</v>
      </c>
      <c r="AH14" t="n">
        <v>316830.1967625485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214.0833606697282</v>
      </c>
      <c r="AB2" t="n">
        <v>292.9182987594862</v>
      </c>
      <c r="AC2" t="n">
        <v>264.9625874393816</v>
      </c>
      <c r="AD2" t="n">
        <v>214083.3606697282</v>
      </c>
      <c r="AE2" t="n">
        <v>292918.2987594862</v>
      </c>
      <c r="AF2" t="n">
        <v>5.84506069624656e-06</v>
      </c>
      <c r="AG2" t="n">
        <v>7.311921296296297</v>
      </c>
      <c r="AH2" t="n">
        <v>264962.5874393816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774.9891876398223</v>
      </c>
      <c r="AB2" t="n">
        <v>1060.374396638747</v>
      </c>
      <c r="AC2" t="n">
        <v>959.1737524683573</v>
      </c>
      <c r="AD2" t="n">
        <v>774989.1876398223</v>
      </c>
      <c r="AE2" t="n">
        <v>1060374.396638747</v>
      </c>
      <c r="AF2" t="n">
        <v>2.206249751470565e-06</v>
      </c>
      <c r="AG2" t="n">
        <v>12.08333333333333</v>
      </c>
      <c r="AH2" t="n">
        <v>959173.7524683573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607.1537710150941</v>
      </c>
      <c r="AB3" t="n">
        <v>830.7345752367875</v>
      </c>
      <c r="AC3" t="n">
        <v>751.450433319487</v>
      </c>
      <c r="AD3" t="n">
        <v>607153.7710150941</v>
      </c>
      <c r="AE3" t="n">
        <v>830734.5752367874</v>
      </c>
      <c r="AF3" t="n">
        <v>2.604546655989368e-06</v>
      </c>
      <c r="AG3" t="n">
        <v>10.234375</v>
      </c>
      <c r="AH3" t="n">
        <v>751450.433319487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517.1484684612755</v>
      </c>
      <c r="AB4" t="n">
        <v>707.5853495289459</v>
      </c>
      <c r="AC4" t="n">
        <v>640.0543968721779</v>
      </c>
      <c r="AD4" t="n">
        <v>517148.4684612754</v>
      </c>
      <c r="AE4" t="n">
        <v>707585.349528946</v>
      </c>
      <c r="AF4" t="n">
        <v>2.892098041370627e-06</v>
      </c>
      <c r="AG4" t="n">
        <v>9.21875</v>
      </c>
      <c r="AH4" t="n">
        <v>640054.396872178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465.2018238337311</v>
      </c>
      <c r="AB5" t="n">
        <v>636.5096586253206</v>
      </c>
      <c r="AC5" t="n">
        <v>575.7620701530359</v>
      </c>
      <c r="AD5" t="n">
        <v>465201.8238337311</v>
      </c>
      <c r="AE5" t="n">
        <v>636509.6586253206</v>
      </c>
      <c r="AF5" t="n">
        <v>3.114326154648294e-06</v>
      </c>
      <c r="AG5" t="n">
        <v>8.559027777777777</v>
      </c>
      <c r="AH5" t="n">
        <v>575762.0701530359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439.3922865339063</v>
      </c>
      <c r="AB6" t="n">
        <v>601.1959110552756</v>
      </c>
      <c r="AC6" t="n">
        <v>543.8186170879198</v>
      </c>
      <c r="AD6" t="n">
        <v>439392.2865339063</v>
      </c>
      <c r="AE6" t="n">
        <v>601195.9110552756</v>
      </c>
      <c r="AF6" t="n">
        <v>3.282563523987025e-06</v>
      </c>
      <c r="AG6" t="n">
        <v>8.122106481481483</v>
      </c>
      <c r="AH6" t="n">
        <v>543818.6170879198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407.935369971933</v>
      </c>
      <c r="AB7" t="n">
        <v>558.1551700339697</v>
      </c>
      <c r="AC7" t="n">
        <v>504.885623981628</v>
      </c>
      <c r="AD7" t="n">
        <v>407935.369971933</v>
      </c>
      <c r="AE7" t="n">
        <v>558155.1700339697</v>
      </c>
      <c r="AF7" t="n">
        <v>3.421594296348549e-06</v>
      </c>
      <c r="AG7" t="n">
        <v>7.79224537037037</v>
      </c>
      <c r="AH7" t="n">
        <v>504885.623981628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393.0167937827899</v>
      </c>
      <c r="AB8" t="n">
        <v>537.7429159308534</v>
      </c>
      <c r="AC8" t="n">
        <v>486.4214867613347</v>
      </c>
      <c r="AD8" t="n">
        <v>393016.79378279</v>
      </c>
      <c r="AE8" t="n">
        <v>537742.9159308535</v>
      </c>
      <c r="AF8" t="n">
        <v>3.539710565511887e-06</v>
      </c>
      <c r="AG8" t="n">
        <v>7.531828703703705</v>
      </c>
      <c r="AH8" t="n">
        <v>486421.4867613347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381.541991723674</v>
      </c>
      <c r="AB9" t="n">
        <v>522.0425855210322</v>
      </c>
      <c r="AC9" t="n">
        <v>472.2195738502747</v>
      </c>
      <c r="AD9" t="n">
        <v>381541.991723674</v>
      </c>
      <c r="AE9" t="n">
        <v>522042.5855210322</v>
      </c>
      <c r="AF9" t="n">
        <v>3.634332568968008e-06</v>
      </c>
      <c r="AG9" t="n">
        <v>7.335069444444446</v>
      </c>
      <c r="AH9" t="n">
        <v>472219.5738502747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358.9281999673889</v>
      </c>
      <c r="AB10" t="n">
        <v>491.1013979900013</v>
      </c>
      <c r="AC10" t="n">
        <v>444.2313698309758</v>
      </c>
      <c r="AD10" t="n">
        <v>358928.1999673889</v>
      </c>
      <c r="AE10" t="n">
        <v>491101.3979900012</v>
      </c>
      <c r="AF10" t="n">
        <v>3.723887181781396e-06</v>
      </c>
      <c r="AG10" t="n">
        <v>7.158564814814814</v>
      </c>
      <c r="AH10" t="n">
        <v>444231.3698309758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350.6935210219377</v>
      </c>
      <c r="AB11" t="n">
        <v>479.8343469684395</v>
      </c>
      <c r="AC11" t="n">
        <v>434.0396303455066</v>
      </c>
      <c r="AD11" t="n">
        <v>350693.5210219377</v>
      </c>
      <c r="AE11" t="n">
        <v>479834.3469684395</v>
      </c>
      <c r="AF11" t="n">
        <v>3.796396935160137e-06</v>
      </c>
      <c r="AG11" t="n">
        <v>7.022569444444444</v>
      </c>
      <c r="AH11" t="n">
        <v>434039.6303455066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339.4471048275349</v>
      </c>
      <c r="AB12" t="n">
        <v>464.4465041743922</v>
      </c>
      <c r="AC12" t="n">
        <v>420.12038167075</v>
      </c>
      <c r="AD12" t="n">
        <v>339447.1048275349</v>
      </c>
      <c r="AE12" t="n">
        <v>464446.5041743922</v>
      </c>
      <c r="AF12" t="n">
        <v>3.893690835500607e-06</v>
      </c>
      <c r="AG12" t="n">
        <v>6.846064814814816</v>
      </c>
      <c r="AH12" t="n">
        <v>420120.38167075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348.8879277185765</v>
      </c>
      <c r="AB13" t="n">
        <v>477.3638545536261</v>
      </c>
      <c r="AC13" t="n">
        <v>431.804918259405</v>
      </c>
      <c r="AD13" t="n">
        <v>348887.9277185765</v>
      </c>
      <c r="AE13" t="n">
        <v>477363.8545536262</v>
      </c>
      <c r="AF13" t="n">
        <v>3.817772110234937e-06</v>
      </c>
      <c r="AG13" t="n">
        <v>6.982060185185184</v>
      </c>
      <c r="AH13" t="n">
        <v>431804.9182594051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335.3433990105281</v>
      </c>
      <c r="AB14" t="n">
        <v>458.8316328328402</v>
      </c>
      <c r="AC14" t="n">
        <v>415.0413857695143</v>
      </c>
      <c r="AD14" t="n">
        <v>335343.3990105281</v>
      </c>
      <c r="AE14" t="n">
        <v>458831.6328328402</v>
      </c>
      <c r="AF14" t="n">
        <v>3.932203004385378e-06</v>
      </c>
      <c r="AG14" t="n">
        <v>6.779513888888889</v>
      </c>
      <c r="AH14" t="n">
        <v>415041.3857695143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329.0585769390933</v>
      </c>
      <c r="AB15" t="n">
        <v>450.2324620079218</v>
      </c>
      <c r="AC15" t="n">
        <v>407.2629077391141</v>
      </c>
      <c r="AD15" t="n">
        <v>329058.5769390933</v>
      </c>
      <c r="AE15" t="n">
        <v>450232.4620079218</v>
      </c>
      <c r="AF15" t="n">
        <v>3.986930823326892e-06</v>
      </c>
      <c r="AG15" t="n">
        <v>6.686921296296297</v>
      </c>
      <c r="AH15" t="n">
        <v>407262.9077391141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324.1125237947301</v>
      </c>
      <c r="AB16" t="n">
        <v>443.4650538913393</v>
      </c>
      <c r="AC16" t="n">
        <v>401.1413715550614</v>
      </c>
      <c r="AD16" t="n">
        <v>324112.5237947301</v>
      </c>
      <c r="AE16" t="n">
        <v>443465.0538913393</v>
      </c>
      <c r="AF16" t="n">
        <v>4.028851964098592e-06</v>
      </c>
      <c r="AG16" t="n">
        <v>6.617476851851852</v>
      </c>
      <c r="AH16" t="n">
        <v>401141.3715550614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308.1345964194135</v>
      </c>
      <c r="AB17" t="n">
        <v>421.6033487600245</v>
      </c>
      <c r="AC17" t="n">
        <v>381.3661168783834</v>
      </c>
      <c r="AD17" t="n">
        <v>308134.5964194135</v>
      </c>
      <c r="AE17" t="n">
        <v>421603.3487600245</v>
      </c>
      <c r="AF17" t="n">
        <v>4.057874292325152e-06</v>
      </c>
      <c r="AG17" t="n">
        <v>6.571180555555556</v>
      </c>
      <c r="AH17" t="n">
        <v>381366.1168783834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303.157307229268</v>
      </c>
      <c r="AB18" t="n">
        <v>414.7932021075657</v>
      </c>
      <c r="AC18" t="n">
        <v>375.2059210643343</v>
      </c>
      <c r="AD18" t="n">
        <v>303157.307229268</v>
      </c>
      <c r="AE18" t="n">
        <v>414793.2021075657</v>
      </c>
      <c r="AF18" t="n">
        <v>4.100256104973464e-06</v>
      </c>
      <c r="AG18" t="n">
        <v>6.501736111111111</v>
      </c>
      <c r="AH18" t="n">
        <v>375205.9210643343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298.920390863391</v>
      </c>
      <c r="AB19" t="n">
        <v>408.9960662162149</v>
      </c>
      <c r="AC19" t="n">
        <v>369.9620556861228</v>
      </c>
      <c r="AD19" t="n">
        <v>298920.390863391</v>
      </c>
      <c r="AE19" t="n">
        <v>408996.0662162149</v>
      </c>
      <c r="AF19" t="n">
        <v>4.128449223822123e-06</v>
      </c>
      <c r="AG19" t="n">
        <v>6.458333333333333</v>
      </c>
      <c r="AH19" t="n">
        <v>369962.0556861228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295.095938956737</v>
      </c>
      <c r="AB20" t="n">
        <v>403.7632823946207</v>
      </c>
      <c r="AC20" t="n">
        <v>365.2286814082033</v>
      </c>
      <c r="AD20" t="n">
        <v>295095.9389567371</v>
      </c>
      <c r="AE20" t="n">
        <v>403763.2823946207</v>
      </c>
      <c r="AF20" t="n">
        <v>4.159314239555132e-06</v>
      </c>
      <c r="AG20" t="n">
        <v>6.409143518518518</v>
      </c>
      <c r="AH20" t="n">
        <v>365228.6814082033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290.376449002629</v>
      </c>
      <c r="AB21" t="n">
        <v>397.305868030208</v>
      </c>
      <c r="AC21" t="n">
        <v>359.3875536076923</v>
      </c>
      <c r="AD21" t="n">
        <v>290376.449002629</v>
      </c>
      <c r="AE21" t="n">
        <v>397305.868030208</v>
      </c>
      <c r="AF21" t="n">
        <v>4.193956764676359e-06</v>
      </c>
      <c r="AG21" t="n">
        <v>6.357060185185184</v>
      </c>
      <c r="AH21" t="n">
        <v>359387.5536076922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286.2257498989989</v>
      </c>
      <c r="AB22" t="n">
        <v>391.6266984007006</v>
      </c>
      <c r="AC22" t="n">
        <v>354.2503959568602</v>
      </c>
      <c r="AD22" t="n">
        <v>286225.7498989989</v>
      </c>
      <c r="AE22" t="n">
        <v>391626.6984007006</v>
      </c>
      <c r="AF22" t="n">
        <v>4.217358896008254e-06</v>
      </c>
      <c r="AG22" t="n">
        <v>6.322337962962963</v>
      </c>
      <c r="AH22" t="n">
        <v>354250.3959568603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287.8775782280254</v>
      </c>
      <c r="AB23" t="n">
        <v>393.8868027939972</v>
      </c>
      <c r="AC23" t="n">
        <v>356.2947991589372</v>
      </c>
      <c r="AD23" t="n">
        <v>287877.5782280253</v>
      </c>
      <c r="AE23" t="n">
        <v>393886.8027939972</v>
      </c>
      <c r="AF23" t="n">
        <v>4.199392692820383e-06</v>
      </c>
      <c r="AG23" t="n">
        <v>6.34837962962963</v>
      </c>
      <c r="AH23" t="n">
        <v>356294.7991589372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286.7523280126783</v>
      </c>
      <c r="AB24" t="n">
        <v>392.3471858068235</v>
      </c>
      <c r="AC24" t="n">
        <v>354.9021210561532</v>
      </c>
      <c r="AD24" t="n">
        <v>286752.3280126783</v>
      </c>
      <c r="AE24" t="n">
        <v>392347.1858068235</v>
      </c>
      <c r="AF24" t="n">
        <v>4.2130285803681e-06</v>
      </c>
      <c r="AG24" t="n">
        <v>6.328125</v>
      </c>
      <c r="AH24" t="n">
        <v>354902.1210561533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1094.158987723977</v>
      </c>
      <c r="AB2" t="n">
        <v>1497.076597891695</v>
      </c>
      <c r="AC2" t="n">
        <v>1354.197708549113</v>
      </c>
      <c r="AD2" t="n">
        <v>1094158.987723977</v>
      </c>
      <c r="AE2" t="n">
        <v>1497076.597891695</v>
      </c>
      <c r="AF2" t="n">
        <v>1.724329506256026e-06</v>
      </c>
      <c r="AG2" t="n">
        <v>14.61226851851852</v>
      </c>
      <c r="AH2" t="n">
        <v>1354197.708549113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797.210440760419</v>
      </c>
      <c r="AB3" t="n">
        <v>1090.778495490847</v>
      </c>
      <c r="AC3" t="n">
        <v>986.6761267984333</v>
      </c>
      <c r="AD3" t="n">
        <v>797210.440760419</v>
      </c>
      <c r="AE3" t="n">
        <v>1090778.495490847</v>
      </c>
      <c r="AF3" t="n">
        <v>2.121340678369618e-06</v>
      </c>
      <c r="AG3" t="n">
        <v>11.87789351851852</v>
      </c>
      <c r="AH3" t="n">
        <v>986676.1267984333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665.3994760969221</v>
      </c>
      <c r="AB4" t="n">
        <v>910.4289185488983</v>
      </c>
      <c r="AC4" t="n">
        <v>823.5388603576033</v>
      </c>
      <c r="AD4" t="n">
        <v>665399.4760969221</v>
      </c>
      <c r="AE4" t="n">
        <v>910428.9185488983</v>
      </c>
      <c r="AF4" t="n">
        <v>2.410717323452632e-06</v>
      </c>
      <c r="AG4" t="n">
        <v>10.45138888888889</v>
      </c>
      <c r="AH4" t="n">
        <v>823538.8603576033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592.9142356099341</v>
      </c>
      <c r="AB5" t="n">
        <v>811.2514146914818</v>
      </c>
      <c r="AC5" t="n">
        <v>733.8267182718378</v>
      </c>
      <c r="AD5" t="n">
        <v>592914.2356099341</v>
      </c>
      <c r="AE5" t="n">
        <v>811251.4146914819</v>
      </c>
      <c r="AF5" t="n">
        <v>2.630166359146041e-06</v>
      </c>
      <c r="AG5" t="n">
        <v>9.580439814814815</v>
      </c>
      <c r="AH5" t="n">
        <v>733826.7182718378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539.0860432609981</v>
      </c>
      <c r="AB6" t="n">
        <v>737.6013071874214</v>
      </c>
      <c r="AC6" t="n">
        <v>667.2056736593897</v>
      </c>
      <c r="AD6" t="n">
        <v>539086.0432609981</v>
      </c>
      <c r="AE6" t="n">
        <v>737601.3071874214</v>
      </c>
      <c r="AF6" t="n">
        <v>2.811124730642431e-06</v>
      </c>
      <c r="AG6" t="n">
        <v>8.96412037037037</v>
      </c>
      <c r="AH6" t="n">
        <v>667205.6736593897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498.5169184589279</v>
      </c>
      <c r="AB7" t="n">
        <v>682.0928408497595</v>
      </c>
      <c r="AC7" t="n">
        <v>616.9948574423723</v>
      </c>
      <c r="AD7" t="n">
        <v>498516.9184589279</v>
      </c>
      <c r="AE7" t="n">
        <v>682092.8408497594</v>
      </c>
      <c r="AF7" t="n">
        <v>2.955334096955243e-06</v>
      </c>
      <c r="AG7" t="n">
        <v>8.527199074074074</v>
      </c>
      <c r="AH7" t="n">
        <v>616994.8574423724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477.4406583089639</v>
      </c>
      <c r="AB8" t="n">
        <v>653.2553718936042</v>
      </c>
      <c r="AC8" t="n">
        <v>590.9095960497507</v>
      </c>
      <c r="AD8" t="n">
        <v>477440.6583089639</v>
      </c>
      <c r="AE8" t="n">
        <v>653255.3718936042</v>
      </c>
      <c r="AF8" t="n">
        <v>3.077685642649385e-06</v>
      </c>
      <c r="AG8" t="n">
        <v>8.185763888888889</v>
      </c>
      <c r="AH8" t="n">
        <v>590909.5960497507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461.1414563928029</v>
      </c>
      <c r="AB9" t="n">
        <v>630.9540847618734</v>
      </c>
      <c r="AC9" t="n">
        <v>570.7367124618194</v>
      </c>
      <c r="AD9" t="n">
        <v>461141.4563928029</v>
      </c>
      <c r="AE9" t="n">
        <v>630954.0847618735</v>
      </c>
      <c r="AF9" t="n">
        <v>3.180269358540987e-06</v>
      </c>
      <c r="AG9" t="n">
        <v>7.922453703703703</v>
      </c>
      <c r="AH9" t="n">
        <v>570736.7124618194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436.5227216276862</v>
      </c>
      <c r="AB10" t="n">
        <v>597.2696457543162</v>
      </c>
      <c r="AC10" t="n">
        <v>540.2670690367363</v>
      </c>
      <c r="AD10" t="n">
        <v>436522.7216276862</v>
      </c>
      <c r="AE10" t="n">
        <v>597269.6457543162</v>
      </c>
      <c r="AF10" t="n">
        <v>3.258469848244431e-06</v>
      </c>
      <c r="AG10" t="n">
        <v>7.731481481481481</v>
      </c>
      <c r="AH10" t="n">
        <v>540267.0690367363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424.3237831654332</v>
      </c>
      <c r="AB11" t="n">
        <v>580.5785199710796</v>
      </c>
      <c r="AC11" t="n">
        <v>525.1689208721094</v>
      </c>
      <c r="AD11" t="n">
        <v>424323.7831654332</v>
      </c>
      <c r="AE11" t="n">
        <v>580578.5199710795</v>
      </c>
      <c r="AF11" t="n">
        <v>3.344420720557683e-06</v>
      </c>
      <c r="AG11" t="n">
        <v>7.534722222222222</v>
      </c>
      <c r="AH11" t="n">
        <v>525168.9208721095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415.0966308458401</v>
      </c>
      <c r="AB12" t="n">
        <v>567.9535230941817</v>
      </c>
      <c r="AC12" t="n">
        <v>513.7488359778486</v>
      </c>
      <c r="AD12" t="n">
        <v>415096.6308458401</v>
      </c>
      <c r="AE12" t="n">
        <v>567953.5230941817</v>
      </c>
      <c r="AF12" t="n">
        <v>3.410777928969738e-06</v>
      </c>
      <c r="AG12" t="n">
        <v>7.387152777777779</v>
      </c>
      <c r="AH12" t="n">
        <v>513748.8359778485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393.988601036969</v>
      </c>
      <c r="AB13" t="n">
        <v>539.0725854891315</v>
      </c>
      <c r="AC13" t="n">
        <v>487.6242545231735</v>
      </c>
      <c r="AD13" t="n">
        <v>393988.601036969</v>
      </c>
      <c r="AE13" t="n">
        <v>539072.5854891315</v>
      </c>
      <c r="AF13" t="n">
        <v>3.471126413785425e-06</v>
      </c>
      <c r="AG13" t="n">
        <v>7.259837962962963</v>
      </c>
      <c r="AH13" t="n">
        <v>487624.2545231736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382.3347017627576</v>
      </c>
      <c r="AB14" t="n">
        <v>523.127206368405</v>
      </c>
      <c r="AC14" t="n">
        <v>473.2006800062492</v>
      </c>
      <c r="AD14" t="n">
        <v>382334.7017627576</v>
      </c>
      <c r="AE14" t="n">
        <v>523127.2063684051</v>
      </c>
      <c r="AF14" t="n">
        <v>3.554726046430533e-06</v>
      </c>
      <c r="AG14" t="n">
        <v>7.08912037037037</v>
      </c>
      <c r="AH14" t="n">
        <v>473200.6800062492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381.6664857628504</v>
      </c>
      <c r="AB15" t="n">
        <v>522.2129237577229</v>
      </c>
      <c r="AC15" t="n">
        <v>472.3736552447268</v>
      </c>
      <c r="AD15" t="n">
        <v>381666.4857628504</v>
      </c>
      <c r="AE15" t="n">
        <v>522212.9237577229</v>
      </c>
      <c r="AF15" t="n">
        <v>3.564827668708484e-06</v>
      </c>
      <c r="AG15" t="n">
        <v>7.06886574074074</v>
      </c>
      <c r="AH15" t="n">
        <v>472373.6552447268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383.1275976169739</v>
      </c>
      <c r="AB16" t="n">
        <v>524.2120814562403</v>
      </c>
      <c r="AC16" t="n">
        <v>474.1820161383332</v>
      </c>
      <c r="AD16" t="n">
        <v>383127.5976169739</v>
      </c>
      <c r="AE16" t="n">
        <v>524212.0814562403</v>
      </c>
      <c r="AF16" t="n">
        <v>3.56247642904034e-06</v>
      </c>
      <c r="AG16" t="n">
        <v>7.07175925925926</v>
      </c>
      <c r="AH16" t="n">
        <v>474182.0161383331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373.1925235586722</v>
      </c>
      <c r="AB17" t="n">
        <v>510.6184748251383</v>
      </c>
      <c r="AC17" t="n">
        <v>461.8857642453568</v>
      </c>
      <c r="AD17" t="n">
        <v>373192.5235586722</v>
      </c>
      <c r="AE17" t="n">
        <v>510618.4748251383</v>
      </c>
      <c r="AF17" t="n">
        <v>3.635103609900777e-06</v>
      </c>
      <c r="AG17" t="n">
        <v>6.93287037037037</v>
      </c>
      <c r="AH17" t="n">
        <v>461885.7642453568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369.3681213081372</v>
      </c>
      <c r="AB18" t="n">
        <v>505.3857589452368</v>
      </c>
      <c r="AC18" t="n">
        <v>457.1524514248702</v>
      </c>
      <c r="AD18" t="n">
        <v>369368.1213081372</v>
      </c>
      <c r="AE18" t="n">
        <v>505385.7589452368</v>
      </c>
      <c r="AF18" t="n">
        <v>3.660357665595653e-06</v>
      </c>
      <c r="AG18" t="n">
        <v>6.883680555555556</v>
      </c>
      <c r="AH18" t="n">
        <v>457152.4514248702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363.7469197499863</v>
      </c>
      <c r="AB19" t="n">
        <v>497.6945829834642</v>
      </c>
      <c r="AC19" t="n">
        <v>450.1953105022559</v>
      </c>
      <c r="AD19" t="n">
        <v>363746.9197499863</v>
      </c>
      <c r="AE19" t="n">
        <v>497694.5829834642</v>
      </c>
      <c r="AF19" t="n">
        <v>3.704247472734336e-06</v>
      </c>
      <c r="AG19" t="n">
        <v>6.802662037037038</v>
      </c>
      <c r="AH19" t="n">
        <v>450195.310502256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360.2756182045948</v>
      </c>
      <c r="AB20" t="n">
        <v>492.9449950660437</v>
      </c>
      <c r="AC20" t="n">
        <v>445.8990165895855</v>
      </c>
      <c r="AD20" t="n">
        <v>360275.6182045948</v>
      </c>
      <c r="AE20" t="n">
        <v>492944.9950660437</v>
      </c>
      <c r="AF20" t="n">
        <v>3.73159151924534e-06</v>
      </c>
      <c r="AG20" t="n">
        <v>6.753472222222222</v>
      </c>
      <c r="AH20" t="n">
        <v>445899.0165895855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356.6587739625625</v>
      </c>
      <c r="AB21" t="n">
        <v>487.9962692101885</v>
      </c>
      <c r="AC21" t="n">
        <v>441.4225901838328</v>
      </c>
      <c r="AD21" t="n">
        <v>356658.7739625624</v>
      </c>
      <c r="AE21" t="n">
        <v>487996.2692101885</v>
      </c>
      <c r="AF21" t="n">
        <v>3.757193906742904e-06</v>
      </c>
      <c r="AG21" t="n">
        <v>6.707175925925926</v>
      </c>
      <c r="AH21" t="n">
        <v>441422.5901838327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352.5896616394917</v>
      </c>
      <c r="AB22" t="n">
        <v>482.428730213197</v>
      </c>
      <c r="AC22" t="n">
        <v>436.3864092946241</v>
      </c>
      <c r="AD22" t="n">
        <v>352589.6616394917</v>
      </c>
      <c r="AE22" t="n">
        <v>482428.730213197</v>
      </c>
      <c r="AF22" t="n">
        <v>3.787411690626083e-06</v>
      </c>
      <c r="AG22" t="n">
        <v>6.652199074074074</v>
      </c>
      <c r="AH22" t="n">
        <v>436386.4092946241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348.9301881515933</v>
      </c>
      <c r="AB23" t="n">
        <v>477.4216771424785</v>
      </c>
      <c r="AC23" t="n">
        <v>431.8572223415318</v>
      </c>
      <c r="AD23" t="n">
        <v>348930.1881515933</v>
      </c>
      <c r="AE23" t="n">
        <v>477421.6771424785</v>
      </c>
      <c r="AF23" t="n">
        <v>3.81571364959448e-06</v>
      </c>
      <c r="AG23" t="n">
        <v>6.60300925925926</v>
      </c>
      <c r="AH23" t="n">
        <v>431857.2223415318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333.0870438463054</v>
      </c>
      <c r="AB24" t="n">
        <v>455.7443881537863</v>
      </c>
      <c r="AC24" t="n">
        <v>412.2487833896542</v>
      </c>
      <c r="AD24" t="n">
        <v>333087.0438463055</v>
      </c>
      <c r="AE24" t="n">
        <v>455744.3881537863</v>
      </c>
      <c r="AF24" t="n">
        <v>3.829995253504686e-06</v>
      </c>
      <c r="AG24" t="n">
        <v>6.579861111111111</v>
      </c>
      <c r="AH24" t="n">
        <v>412248.7833896542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329.5407063043766</v>
      </c>
      <c r="AB25" t="n">
        <v>450.8921326755488</v>
      </c>
      <c r="AC25" t="n">
        <v>407.8596203640764</v>
      </c>
      <c r="AD25" t="n">
        <v>329540.7063043766</v>
      </c>
      <c r="AE25" t="n">
        <v>450892.1326755488</v>
      </c>
      <c r="AF25" t="n">
        <v>3.858471378374426e-06</v>
      </c>
      <c r="AG25" t="n">
        <v>6.530671296296297</v>
      </c>
      <c r="AH25" t="n">
        <v>407859.6203640764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326.0791392505024</v>
      </c>
      <c r="AB26" t="n">
        <v>446.1558639188777</v>
      </c>
      <c r="AC26" t="n">
        <v>403.575374450147</v>
      </c>
      <c r="AD26" t="n">
        <v>326079.1392505024</v>
      </c>
      <c r="AE26" t="n">
        <v>446155.8639188777</v>
      </c>
      <c r="AF26" t="n">
        <v>3.880590447845111e-06</v>
      </c>
      <c r="AG26" t="n">
        <v>6.493055555555556</v>
      </c>
      <c r="AH26" t="n">
        <v>403575.374450147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321.4730721055652</v>
      </c>
      <c r="AB27" t="n">
        <v>439.8536396458337</v>
      </c>
      <c r="AC27" t="n">
        <v>397.8746256164951</v>
      </c>
      <c r="AD27" t="n">
        <v>321473.0721055652</v>
      </c>
      <c r="AE27" t="n">
        <v>439853.6396458337</v>
      </c>
      <c r="AF27" t="n">
        <v>3.911504895333666e-06</v>
      </c>
      <c r="AG27" t="n">
        <v>6.440972222222222</v>
      </c>
      <c r="AH27" t="n">
        <v>397874.625616495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324.6859731175636</v>
      </c>
      <c r="AB28" t="n">
        <v>444.2496725536387</v>
      </c>
      <c r="AC28" t="n">
        <v>401.8511073134502</v>
      </c>
      <c r="AD28" t="n">
        <v>324685.9731175636</v>
      </c>
      <c r="AE28" t="n">
        <v>444249.6725536388</v>
      </c>
      <c r="AF28" t="n">
        <v>3.879371286535702e-06</v>
      </c>
      <c r="AG28" t="n">
        <v>6.495949074074074</v>
      </c>
      <c r="AH28" t="n">
        <v>401851.1073134502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318.2457764431074</v>
      </c>
      <c r="AB29" t="n">
        <v>435.4379113422229</v>
      </c>
      <c r="AC29" t="n">
        <v>393.8803282246673</v>
      </c>
      <c r="AD29" t="n">
        <v>318245.7764431074</v>
      </c>
      <c r="AE29" t="n">
        <v>435437.9113422229</v>
      </c>
      <c r="AF29" t="n">
        <v>3.924219006131776e-06</v>
      </c>
      <c r="AG29" t="n">
        <v>6.420717592592593</v>
      </c>
      <c r="AH29" t="n">
        <v>393880.3282246673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315.4399197795538</v>
      </c>
      <c r="AB30" t="n">
        <v>431.5988144694891</v>
      </c>
      <c r="AC30" t="n">
        <v>390.4076293692609</v>
      </c>
      <c r="AD30" t="n">
        <v>315439.9197795538</v>
      </c>
      <c r="AE30" t="n">
        <v>431598.8144694892</v>
      </c>
      <c r="AF30" t="n">
        <v>3.942158093970206e-06</v>
      </c>
      <c r="AG30" t="n">
        <v>6.391782407407407</v>
      </c>
      <c r="AH30" t="n">
        <v>390407.6293692609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312.7958816659517</v>
      </c>
      <c r="AB31" t="n">
        <v>427.9811248757297</v>
      </c>
      <c r="AC31" t="n">
        <v>387.1352069928707</v>
      </c>
      <c r="AD31" t="n">
        <v>312795.8816659517</v>
      </c>
      <c r="AE31" t="n">
        <v>427981.1248757297</v>
      </c>
      <c r="AF31" t="n">
        <v>3.955307619521676e-06</v>
      </c>
      <c r="AG31" t="n">
        <v>6.371527777777778</v>
      </c>
      <c r="AH31" t="n">
        <v>387135.2069928707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312.6650819095528</v>
      </c>
      <c r="AB32" t="n">
        <v>427.8021588785468</v>
      </c>
      <c r="AC32" t="n">
        <v>386.9733212592786</v>
      </c>
      <c r="AD32" t="n">
        <v>312665.0819095528</v>
      </c>
      <c r="AE32" t="n">
        <v>427802.1588785468</v>
      </c>
      <c r="AF32" t="n">
        <v>3.953217628705548e-06</v>
      </c>
      <c r="AG32" t="n">
        <v>6.374421296296297</v>
      </c>
      <c r="AH32" t="n">
        <v>386973.3212592786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312.4705173605952</v>
      </c>
      <c r="AB33" t="n">
        <v>427.5359470790808</v>
      </c>
      <c r="AC33" t="n">
        <v>386.7325163403229</v>
      </c>
      <c r="AD33" t="n">
        <v>312470.5173605952</v>
      </c>
      <c r="AE33" t="n">
        <v>427535.9470790808</v>
      </c>
      <c r="AF33" t="n">
        <v>3.952520965100172e-06</v>
      </c>
      <c r="AG33" t="n">
        <v>6.374421296296297</v>
      </c>
      <c r="AH33" t="n">
        <v>386732.516340323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312.6205348884393</v>
      </c>
      <c r="AB34" t="n">
        <v>427.7412076789834</v>
      </c>
      <c r="AC34" t="n">
        <v>386.918187156656</v>
      </c>
      <c r="AD34" t="n">
        <v>312620.5348884393</v>
      </c>
      <c r="AE34" t="n">
        <v>427741.2076789834</v>
      </c>
      <c r="AF34" t="n">
        <v>3.949647227727997e-06</v>
      </c>
      <c r="AG34" t="n">
        <v>6.380208333333333</v>
      </c>
      <c r="AH34" t="n">
        <v>386918.1871566559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365.6467659314862</v>
      </c>
      <c r="AB2" t="n">
        <v>500.2940363442907</v>
      </c>
      <c r="AC2" t="n">
        <v>452.5466756826809</v>
      </c>
      <c r="AD2" t="n">
        <v>365646.7659314863</v>
      </c>
      <c r="AE2" t="n">
        <v>500294.0363442907</v>
      </c>
      <c r="AF2" t="n">
        <v>3.834459084948612e-06</v>
      </c>
      <c r="AG2" t="n">
        <v>8.278356481481483</v>
      </c>
      <c r="AH2" t="n">
        <v>452546.6756826809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319.9809919164038</v>
      </c>
      <c r="AB3" t="n">
        <v>437.8121097050907</v>
      </c>
      <c r="AC3" t="n">
        <v>396.0279364279914</v>
      </c>
      <c r="AD3" t="n">
        <v>319980.9919164038</v>
      </c>
      <c r="AE3" t="n">
        <v>437812.1097050908</v>
      </c>
      <c r="AF3" t="n">
        <v>4.199253833373623e-06</v>
      </c>
      <c r="AG3" t="n">
        <v>7.560763888888889</v>
      </c>
      <c r="AH3" t="n">
        <v>396027.9364279914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287.5252953779496</v>
      </c>
      <c r="AB4" t="n">
        <v>393.4047938569011</v>
      </c>
      <c r="AC4" t="n">
        <v>355.8587924782937</v>
      </c>
      <c r="AD4" t="n">
        <v>287525.2953779496</v>
      </c>
      <c r="AE4" t="n">
        <v>393404.7938569011</v>
      </c>
      <c r="AF4" t="n">
        <v>4.462344903064805e-06</v>
      </c>
      <c r="AG4" t="n">
        <v>7.115162037037037</v>
      </c>
      <c r="AH4" t="n">
        <v>355858.7924782936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272.5419772383562</v>
      </c>
      <c r="AB5" t="n">
        <v>372.9039569609653</v>
      </c>
      <c r="AC5" t="n">
        <v>337.3145266826007</v>
      </c>
      <c r="AD5" t="n">
        <v>272541.9772383562</v>
      </c>
      <c r="AE5" t="n">
        <v>372903.9569609654</v>
      </c>
      <c r="AF5" t="n">
        <v>4.661254039574441e-06</v>
      </c>
      <c r="AG5" t="n">
        <v>6.811342592592593</v>
      </c>
      <c r="AH5" t="n">
        <v>337314.5266826007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249.6322936828561</v>
      </c>
      <c r="AB6" t="n">
        <v>341.5579172162624</v>
      </c>
      <c r="AC6" t="n">
        <v>308.9601089767918</v>
      </c>
      <c r="AD6" t="n">
        <v>249632.2936828561</v>
      </c>
      <c r="AE6" t="n">
        <v>341557.9172162624</v>
      </c>
      <c r="AF6" t="n">
        <v>4.816058668154199e-06</v>
      </c>
      <c r="AG6" t="n">
        <v>6.591435185185186</v>
      </c>
      <c r="AH6" t="n">
        <v>308960.1089767918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240.1233468137453</v>
      </c>
      <c r="AB7" t="n">
        <v>328.5473566048229</v>
      </c>
      <c r="AC7" t="n">
        <v>297.1912580096673</v>
      </c>
      <c r="AD7" t="n">
        <v>240123.3468137453</v>
      </c>
      <c r="AE7" t="n">
        <v>328547.3566048229</v>
      </c>
      <c r="AF7" t="n">
        <v>4.939375750027797e-06</v>
      </c>
      <c r="AG7" t="n">
        <v>6.42650462962963</v>
      </c>
      <c r="AH7" t="n">
        <v>297191.2580096673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238.088685713621</v>
      </c>
      <c r="AB8" t="n">
        <v>325.7634435247215</v>
      </c>
      <c r="AC8" t="n">
        <v>294.6730376866835</v>
      </c>
      <c r="AD8" t="n">
        <v>238088.685713621</v>
      </c>
      <c r="AE8" t="n">
        <v>325763.4435247215</v>
      </c>
      <c r="AF8" t="n">
        <v>4.954296678083676e-06</v>
      </c>
      <c r="AG8" t="n">
        <v>6.40625</v>
      </c>
      <c r="AH8" t="n">
        <v>294673.0376866835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236.6706350056479</v>
      </c>
      <c r="AB9" t="n">
        <v>323.8232039860917</v>
      </c>
      <c r="AC9" t="n">
        <v>292.9179718864766</v>
      </c>
      <c r="AD9" t="n">
        <v>236670.6350056479</v>
      </c>
      <c r="AE9" t="n">
        <v>323823.2039860917</v>
      </c>
      <c r="AF9" t="n">
        <v>4.978433473468189e-06</v>
      </c>
      <c r="AG9" t="n">
        <v>6.377314814814814</v>
      </c>
      <c r="AH9" t="n">
        <v>292917.9718864766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879.8413133427009</v>
      </c>
      <c r="AB2" t="n">
        <v>1203.837700774743</v>
      </c>
      <c r="AC2" t="n">
        <v>1088.945120209625</v>
      </c>
      <c r="AD2" t="n">
        <v>879841.3133427009</v>
      </c>
      <c r="AE2" t="n">
        <v>1203837.700774743</v>
      </c>
      <c r="AF2" t="n">
        <v>2.003661130930311e-06</v>
      </c>
      <c r="AG2" t="n">
        <v>12.99479166666667</v>
      </c>
      <c r="AH2" t="n">
        <v>1088945.120209625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679.4793224613612</v>
      </c>
      <c r="AB3" t="n">
        <v>929.693585503706</v>
      </c>
      <c r="AC3" t="n">
        <v>840.964934536374</v>
      </c>
      <c r="AD3" t="n">
        <v>679479.3224613612</v>
      </c>
      <c r="AE3" t="n">
        <v>929693.585503706</v>
      </c>
      <c r="AF3" t="n">
        <v>2.399102806373245e-06</v>
      </c>
      <c r="AG3" t="n">
        <v>10.85069444444444</v>
      </c>
      <c r="AH3" t="n">
        <v>840964.9345363741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574.0415339820778</v>
      </c>
      <c r="AB4" t="n">
        <v>785.4289517194156</v>
      </c>
      <c r="AC4" t="n">
        <v>710.468714923771</v>
      </c>
      <c r="AD4" t="n">
        <v>574041.5339820778</v>
      </c>
      <c r="AE4" t="n">
        <v>785428.9517194156</v>
      </c>
      <c r="AF4" t="n">
        <v>2.692152530359057e-06</v>
      </c>
      <c r="AG4" t="n">
        <v>9.670138888888889</v>
      </c>
      <c r="AH4" t="n">
        <v>710468.714923771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515.205418162374</v>
      </c>
      <c r="AB5" t="n">
        <v>704.9267823886599</v>
      </c>
      <c r="AC5" t="n">
        <v>637.6495596484384</v>
      </c>
      <c r="AD5" t="n">
        <v>515205.4181623741</v>
      </c>
      <c r="AE5" t="n">
        <v>704926.7823886599</v>
      </c>
      <c r="AF5" t="n">
        <v>2.911602415775511e-06</v>
      </c>
      <c r="AG5" t="n">
        <v>8.940972222222223</v>
      </c>
      <c r="AH5" t="n">
        <v>637649.5596484384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471.6232794487627</v>
      </c>
      <c r="AB6" t="n">
        <v>645.2957774924347</v>
      </c>
      <c r="AC6" t="n">
        <v>583.7096541668678</v>
      </c>
      <c r="AD6" t="n">
        <v>471623.2794487627</v>
      </c>
      <c r="AE6" t="n">
        <v>645295.7774924347</v>
      </c>
      <c r="AF6" t="n">
        <v>3.086244575510377e-06</v>
      </c>
      <c r="AG6" t="n">
        <v>8.434606481481481</v>
      </c>
      <c r="AH6" t="n">
        <v>583709.6541668678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450.8917534200938</v>
      </c>
      <c r="AB7" t="n">
        <v>616.9299889696315</v>
      </c>
      <c r="AC7" t="n">
        <v>558.0510566890468</v>
      </c>
      <c r="AD7" t="n">
        <v>450891.7534200938</v>
      </c>
      <c r="AE7" t="n">
        <v>616929.9889696315</v>
      </c>
      <c r="AF7" t="n">
        <v>3.220847703260691e-06</v>
      </c>
      <c r="AG7" t="n">
        <v>8.084490740740742</v>
      </c>
      <c r="AH7" t="n">
        <v>558051.0566890468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419.8219198835097</v>
      </c>
      <c r="AB8" t="n">
        <v>574.4188720205611</v>
      </c>
      <c r="AC8" t="n">
        <v>519.5971410768683</v>
      </c>
      <c r="AD8" t="n">
        <v>419821.9198835097</v>
      </c>
      <c r="AE8" t="n">
        <v>574418.8720205611</v>
      </c>
      <c r="AF8" t="n">
        <v>3.348072852083515e-06</v>
      </c>
      <c r="AG8" t="n">
        <v>7.77488425925926</v>
      </c>
      <c r="AH8" t="n">
        <v>519597.1410768683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408.1710333329972</v>
      </c>
      <c r="AB9" t="n">
        <v>558.4776150413117</v>
      </c>
      <c r="AC9" t="n">
        <v>505.1772952900237</v>
      </c>
      <c r="AD9" t="n">
        <v>408171.0333329972</v>
      </c>
      <c r="AE9" t="n">
        <v>558477.6150413116</v>
      </c>
      <c r="AF9" t="n">
        <v>3.435528894980109e-06</v>
      </c>
      <c r="AG9" t="n">
        <v>7.578125</v>
      </c>
      <c r="AH9" t="n">
        <v>505177.2952900237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396.9015917822536</v>
      </c>
      <c r="AB10" t="n">
        <v>543.0582679389115</v>
      </c>
      <c r="AC10" t="n">
        <v>491.2295490338872</v>
      </c>
      <c r="AD10" t="n">
        <v>396901.5917822536</v>
      </c>
      <c r="AE10" t="n">
        <v>543058.2679389116</v>
      </c>
      <c r="AF10" t="n">
        <v>3.522804987171155e-06</v>
      </c>
      <c r="AG10" t="n">
        <v>7.390046296296297</v>
      </c>
      <c r="AH10" t="n">
        <v>491229.5490338872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374.3613094569459</v>
      </c>
      <c r="AB11" t="n">
        <v>512.2176592543511</v>
      </c>
      <c r="AC11" t="n">
        <v>463.3323247571149</v>
      </c>
      <c r="AD11" t="n">
        <v>374361.3094569459</v>
      </c>
      <c r="AE11" t="n">
        <v>512217.6592543511</v>
      </c>
      <c r="AF11" t="n">
        <v>3.602613125081937e-06</v>
      </c>
      <c r="AG11" t="n">
        <v>7.22800925925926</v>
      </c>
      <c r="AH11" t="n">
        <v>463332.3247571149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365.5139638343664</v>
      </c>
      <c r="AB12" t="n">
        <v>500.1123306561962</v>
      </c>
      <c r="AC12" t="n">
        <v>452.3823117304325</v>
      </c>
      <c r="AD12" t="n">
        <v>365513.9638343664</v>
      </c>
      <c r="AE12" t="n">
        <v>500112.3306561962</v>
      </c>
      <c r="AF12" t="n">
        <v>3.676842791120713e-06</v>
      </c>
      <c r="AG12" t="n">
        <v>7.080439814814814</v>
      </c>
      <c r="AH12" t="n">
        <v>452382.3117304326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355.09090213682</v>
      </c>
      <c r="AB13" t="n">
        <v>485.8510378085846</v>
      </c>
      <c r="AC13" t="n">
        <v>439.4820966563468</v>
      </c>
      <c r="AD13" t="n">
        <v>355090.90213682</v>
      </c>
      <c r="AE13" t="n">
        <v>485851.0378085846</v>
      </c>
      <c r="AF13" t="n">
        <v>3.759800066378594e-06</v>
      </c>
      <c r="AG13" t="n">
        <v>6.924189814814816</v>
      </c>
      <c r="AH13" t="n">
        <v>439482.0966563468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365.2562486573653</v>
      </c>
      <c r="AB14" t="n">
        <v>499.7597133814321</v>
      </c>
      <c r="AC14" t="n">
        <v>452.0633477534705</v>
      </c>
      <c r="AD14" t="n">
        <v>365256.2486573653</v>
      </c>
      <c r="AE14" t="n">
        <v>499759.7133814321</v>
      </c>
      <c r="AF14" t="n">
        <v>3.689709266567434e-06</v>
      </c>
      <c r="AG14" t="n">
        <v>7.057291666666667</v>
      </c>
      <c r="AH14" t="n">
        <v>452063.3477534705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351.3548793908524</v>
      </c>
      <c r="AB15" t="n">
        <v>480.7392466658607</v>
      </c>
      <c r="AC15" t="n">
        <v>434.8581676858405</v>
      </c>
      <c r="AD15" t="n">
        <v>351354.8793908524</v>
      </c>
      <c r="AE15" t="n">
        <v>480739.2466658606</v>
      </c>
      <c r="AF15" t="n">
        <v>3.798129566660435e-06</v>
      </c>
      <c r="AG15" t="n">
        <v>6.854745370370371</v>
      </c>
      <c r="AH15" t="n">
        <v>434858.1676858405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345.6636064055249</v>
      </c>
      <c r="AB16" t="n">
        <v>472.9521958860919</v>
      </c>
      <c r="AC16" t="n">
        <v>427.8143021032985</v>
      </c>
      <c r="AD16" t="n">
        <v>345663.6064055249</v>
      </c>
      <c r="AE16" t="n">
        <v>472952.1958860919</v>
      </c>
      <c r="AF16" t="n">
        <v>3.843117243047572e-06</v>
      </c>
      <c r="AG16" t="n">
        <v>6.773726851851852</v>
      </c>
      <c r="AH16" t="n">
        <v>427814.3021032985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340.5542400971442</v>
      </c>
      <c r="AB17" t="n">
        <v>465.9613354936325</v>
      </c>
      <c r="AC17" t="n">
        <v>421.4906396149613</v>
      </c>
      <c r="AD17" t="n">
        <v>340554.2400971442</v>
      </c>
      <c r="AE17" t="n">
        <v>465961.3354936325</v>
      </c>
      <c r="AF17" t="n">
        <v>3.88477583138206e-06</v>
      </c>
      <c r="AG17" t="n">
        <v>6.701388888888889</v>
      </c>
      <c r="AH17" t="n">
        <v>421490.6396149612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337.3714963544167</v>
      </c>
      <c r="AB18" t="n">
        <v>461.6065650920887</v>
      </c>
      <c r="AC18" t="n">
        <v>417.5514823885821</v>
      </c>
      <c r="AD18" t="n">
        <v>337371.4963544167</v>
      </c>
      <c r="AE18" t="n">
        <v>461606.5650920887</v>
      </c>
      <c r="AF18" t="n">
        <v>3.909069176631114e-06</v>
      </c>
      <c r="AG18" t="n">
        <v>6.66087962962963</v>
      </c>
      <c r="AH18" t="n">
        <v>417551.4823885821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319.7911488339374</v>
      </c>
      <c r="AB19" t="n">
        <v>437.5523580243746</v>
      </c>
      <c r="AC19" t="n">
        <v>395.792975083119</v>
      </c>
      <c r="AD19" t="n">
        <v>319791.1488339374</v>
      </c>
      <c r="AE19" t="n">
        <v>437552.3580243746</v>
      </c>
      <c r="AF19" t="n">
        <v>3.951177641729474e-06</v>
      </c>
      <c r="AG19" t="n">
        <v>6.588541666666667</v>
      </c>
      <c r="AH19" t="n">
        <v>395792.975083119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316.0003693613128</v>
      </c>
      <c r="AB20" t="n">
        <v>432.3656463125424</v>
      </c>
      <c r="AC20" t="n">
        <v>391.1012758574684</v>
      </c>
      <c r="AD20" t="n">
        <v>316000.3693613128</v>
      </c>
      <c r="AE20" t="n">
        <v>432365.6463125424</v>
      </c>
      <c r="AF20" t="n">
        <v>3.980419631381114e-06</v>
      </c>
      <c r="AG20" t="n">
        <v>6.539351851851852</v>
      </c>
      <c r="AH20" t="n">
        <v>391101.2758574684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311.6247913187656</v>
      </c>
      <c r="AB21" t="n">
        <v>426.37878739785</v>
      </c>
      <c r="AC21" t="n">
        <v>385.685794354985</v>
      </c>
      <c r="AD21" t="n">
        <v>311624.7913187656</v>
      </c>
      <c r="AE21" t="n">
        <v>426378.78739785</v>
      </c>
      <c r="AF21" t="n">
        <v>4.009841571738301e-06</v>
      </c>
      <c r="AG21" t="n">
        <v>6.493055555555556</v>
      </c>
      <c r="AH21" t="n">
        <v>385685.794354985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308.6531991411132</v>
      </c>
      <c r="AB22" t="n">
        <v>422.3129238829913</v>
      </c>
      <c r="AC22" t="n">
        <v>382.0079711475093</v>
      </c>
      <c r="AD22" t="n">
        <v>308653.1991411132</v>
      </c>
      <c r="AE22" t="n">
        <v>422312.9238829913</v>
      </c>
      <c r="AF22" t="n">
        <v>4.024507554240508e-06</v>
      </c>
      <c r="AG22" t="n">
        <v>6.469907407407407</v>
      </c>
      <c r="AH22" t="n">
        <v>382007.9711475093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304.4392217697949</v>
      </c>
      <c r="AB23" t="n">
        <v>416.5471741359927</v>
      </c>
      <c r="AC23" t="n">
        <v>376.7924964640836</v>
      </c>
      <c r="AD23" t="n">
        <v>304439.2217697949</v>
      </c>
      <c r="AE23" t="n">
        <v>416547.1741359928</v>
      </c>
      <c r="AF23" t="n">
        <v>4.060497695350218e-06</v>
      </c>
      <c r="AG23" t="n">
        <v>6.412037037037037</v>
      </c>
      <c r="AH23" t="n">
        <v>376792.4964640836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300.6584319792005</v>
      </c>
      <c r="AB24" t="n">
        <v>411.374130747828</v>
      </c>
      <c r="AC24" t="n">
        <v>372.1131610764732</v>
      </c>
      <c r="AD24" t="n">
        <v>300658.4319792005</v>
      </c>
      <c r="AE24" t="n">
        <v>411374.1307478279</v>
      </c>
      <c r="AF24" t="n">
        <v>4.084611089893723e-06</v>
      </c>
      <c r="AG24" t="n">
        <v>6.374421296296297</v>
      </c>
      <c r="AH24" t="n">
        <v>372113.1610764732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299.5051260613951</v>
      </c>
      <c r="AB25" t="n">
        <v>409.7961267108203</v>
      </c>
      <c r="AC25" t="n">
        <v>370.685759530015</v>
      </c>
      <c r="AD25" t="n">
        <v>299505.126061395</v>
      </c>
      <c r="AE25" t="n">
        <v>409796.1267108203</v>
      </c>
      <c r="AF25" t="n">
        <v>4.087850202593597e-06</v>
      </c>
      <c r="AG25" t="n">
        <v>6.36863425925926</v>
      </c>
      <c r="AH25" t="n">
        <v>370685.7595300151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296.8047449670341</v>
      </c>
      <c r="AB26" t="n">
        <v>406.1013461651098</v>
      </c>
      <c r="AC26" t="n">
        <v>367.3436036539301</v>
      </c>
      <c r="AD26" t="n">
        <v>296804.7449670341</v>
      </c>
      <c r="AE26" t="n">
        <v>406101.3461651098</v>
      </c>
      <c r="AF26" t="n">
        <v>4.102606160448578e-06</v>
      </c>
      <c r="AG26" t="n">
        <v>6.345486111111111</v>
      </c>
      <c r="AH26" t="n">
        <v>367343.6036539301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297.4727603305569</v>
      </c>
      <c r="AB27" t="n">
        <v>407.0153542562396</v>
      </c>
      <c r="AC27" t="n">
        <v>368.1703800956608</v>
      </c>
      <c r="AD27" t="n">
        <v>297472.760330557</v>
      </c>
      <c r="AE27" t="n">
        <v>407015.3542562395</v>
      </c>
      <c r="AF27" t="n">
        <v>4.097927442104316e-06</v>
      </c>
      <c r="AG27" t="n">
        <v>6.354166666666667</v>
      </c>
      <c r="AH27" t="n">
        <v>368170.3800956608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297.122052541625</v>
      </c>
      <c r="AB28" t="n">
        <v>406.5355003872871</v>
      </c>
      <c r="AC28" t="n">
        <v>367.7363228064821</v>
      </c>
      <c r="AD28" t="n">
        <v>297122.0525416249</v>
      </c>
      <c r="AE28" t="n">
        <v>406535.5003872871</v>
      </c>
      <c r="AF28" t="n">
        <v>4.101886357626384e-06</v>
      </c>
      <c r="AG28" t="n">
        <v>6.34837962962963</v>
      </c>
      <c r="AH28" t="n">
        <v>367736.3228064821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297.2955031480711</v>
      </c>
      <c r="AB29" t="n">
        <v>406.7728231591275</v>
      </c>
      <c r="AC29" t="n">
        <v>367.9509958260626</v>
      </c>
      <c r="AD29" t="n">
        <v>297295.5031480711</v>
      </c>
      <c r="AE29" t="n">
        <v>406772.8231591275</v>
      </c>
      <c r="AF29" t="n">
        <v>4.101796382273609e-06</v>
      </c>
      <c r="AG29" t="n">
        <v>6.34837962962963</v>
      </c>
      <c r="AH29" t="n">
        <v>367950.9958260626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423.2737950597613</v>
      </c>
      <c r="AB2" t="n">
        <v>579.1418799226932</v>
      </c>
      <c r="AC2" t="n">
        <v>523.8693917336043</v>
      </c>
      <c r="AD2" t="n">
        <v>423273.7950597613</v>
      </c>
      <c r="AE2" t="n">
        <v>579141.8799226932</v>
      </c>
      <c r="AF2" t="n">
        <v>3.44858958465389e-06</v>
      </c>
      <c r="AG2" t="n">
        <v>8.84837962962963</v>
      </c>
      <c r="AH2" t="n">
        <v>523869.3917336043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366.6008193696678</v>
      </c>
      <c r="AB3" t="n">
        <v>501.5994143482777</v>
      </c>
      <c r="AC3" t="n">
        <v>453.7274702420769</v>
      </c>
      <c r="AD3" t="n">
        <v>366600.8193696678</v>
      </c>
      <c r="AE3" t="n">
        <v>501599.4143482777</v>
      </c>
      <c r="AF3" t="n">
        <v>3.831168645080283e-06</v>
      </c>
      <c r="AG3" t="n">
        <v>7.962962962962963</v>
      </c>
      <c r="AH3" t="n">
        <v>453727.4702420769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329.5008596424664</v>
      </c>
      <c r="AB4" t="n">
        <v>450.8376127148127</v>
      </c>
      <c r="AC4" t="n">
        <v>407.8103037118737</v>
      </c>
      <c r="AD4" t="n">
        <v>329500.8596424664</v>
      </c>
      <c r="AE4" t="n">
        <v>450837.6127148127</v>
      </c>
      <c r="AF4" t="n">
        <v>4.095536259327517e-06</v>
      </c>
      <c r="AG4" t="n">
        <v>7.450810185185186</v>
      </c>
      <c r="AH4" t="n">
        <v>407810.3037118737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300.9917839378634</v>
      </c>
      <c r="AB5" t="n">
        <v>411.830237604121</v>
      </c>
      <c r="AC5" t="n">
        <v>372.5257377345517</v>
      </c>
      <c r="AD5" t="n">
        <v>300991.7839378634</v>
      </c>
      <c r="AE5" t="n">
        <v>411830.237604121</v>
      </c>
      <c r="AF5" t="n">
        <v>4.294523769532754e-06</v>
      </c>
      <c r="AG5" t="n">
        <v>7.103587962962963</v>
      </c>
      <c r="AH5" t="n">
        <v>372525.7377345517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288.3168159791938</v>
      </c>
      <c r="AB6" t="n">
        <v>394.4877872629478</v>
      </c>
      <c r="AC6" t="n">
        <v>356.8384265136581</v>
      </c>
      <c r="AD6" t="n">
        <v>288316.8159791938</v>
      </c>
      <c r="AE6" t="n">
        <v>394487.7872629478</v>
      </c>
      <c r="AF6" t="n">
        <v>4.447639755127882e-06</v>
      </c>
      <c r="AG6" t="n">
        <v>6.860532407407408</v>
      </c>
      <c r="AH6" t="n">
        <v>356838.4265136581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277.2858899240214</v>
      </c>
      <c r="AB7" t="n">
        <v>379.3947875841496</v>
      </c>
      <c r="AC7" t="n">
        <v>343.1858815410462</v>
      </c>
      <c r="AD7" t="n">
        <v>277285.8899240214</v>
      </c>
      <c r="AE7" t="n">
        <v>379394.7875841496</v>
      </c>
      <c r="AF7" t="n">
        <v>4.582512582659678e-06</v>
      </c>
      <c r="AG7" t="n">
        <v>6.657986111111112</v>
      </c>
      <c r="AH7" t="n">
        <v>343185.8815410462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257.0750527023854</v>
      </c>
      <c r="AB8" t="n">
        <v>351.7414284581313</v>
      </c>
      <c r="AC8" t="n">
        <v>318.1717201983877</v>
      </c>
      <c r="AD8" t="n">
        <v>257075.0527023854</v>
      </c>
      <c r="AE8" t="n">
        <v>351741.4284581313</v>
      </c>
      <c r="AF8" t="n">
        <v>4.68669894200402e-06</v>
      </c>
      <c r="AG8" t="n">
        <v>6.510416666666667</v>
      </c>
      <c r="AH8" t="n">
        <v>318171.7201983877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252.7699770593133</v>
      </c>
      <c r="AB9" t="n">
        <v>345.85103403675</v>
      </c>
      <c r="AC9" t="n">
        <v>312.8434967533606</v>
      </c>
      <c r="AD9" t="n">
        <v>252769.9770593133</v>
      </c>
      <c r="AE9" t="n">
        <v>345851.03403675</v>
      </c>
      <c r="AF9" t="n">
        <v>4.725716100867793e-06</v>
      </c>
      <c r="AG9" t="n">
        <v>6.455439814814814</v>
      </c>
      <c r="AH9" t="n">
        <v>312843.4967533606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246.766832305847</v>
      </c>
      <c r="AB10" t="n">
        <v>337.6372665450066</v>
      </c>
      <c r="AC10" t="n">
        <v>305.4136397029316</v>
      </c>
      <c r="AD10" t="n">
        <v>246766.832305847</v>
      </c>
      <c r="AE10" t="n">
        <v>337637.2665450066</v>
      </c>
      <c r="AF10" t="n">
        <v>4.796157890384008e-06</v>
      </c>
      <c r="AG10" t="n">
        <v>6.362847222222221</v>
      </c>
      <c r="AH10" t="n">
        <v>305413.6397029316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246.9121822133139</v>
      </c>
      <c r="AB11" t="n">
        <v>337.836140700788</v>
      </c>
      <c r="AC11" t="n">
        <v>305.5935335884068</v>
      </c>
      <c r="AD11" t="n">
        <v>246912.1822133139</v>
      </c>
      <c r="AE11" t="n">
        <v>337836.1407007879</v>
      </c>
      <c r="AF11" t="n">
        <v>4.788881717514818e-06</v>
      </c>
      <c r="AG11" t="n">
        <v>6.371527777777778</v>
      </c>
      <c r="AH11" t="n">
        <v>305593.5335884069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246.3288714458196</v>
      </c>
      <c r="AB12" t="n">
        <v>337.0380291748477</v>
      </c>
      <c r="AC12" t="n">
        <v>304.8715927063455</v>
      </c>
      <c r="AD12" t="n">
        <v>246328.8714458196</v>
      </c>
      <c r="AE12" t="n">
        <v>337038.0291748478</v>
      </c>
      <c r="AF12" t="n">
        <v>4.803961322156763e-06</v>
      </c>
      <c r="AG12" t="n">
        <v>6.351273148148148</v>
      </c>
      <c r="AH12" t="n">
        <v>304871.5927063455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555.5649277182242</v>
      </c>
      <c r="AB2" t="n">
        <v>760.1484438988715</v>
      </c>
      <c r="AC2" t="n">
        <v>687.6009432882042</v>
      </c>
      <c r="AD2" t="n">
        <v>555564.9277182242</v>
      </c>
      <c r="AE2" t="n">
        <v>760148.4438988715</v>
      </c>
      <c r="AF2" t="n">
        <v>2.818655455239876e-06</v>
      </c>
      <c r="AG2" t="n">
        <v>10.1244212962963</v>
      </c>
      <c r="AH2" t="n">
        <v>687600.9432882043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458.0166952926904</v>
      </c>
      <c r="AB3" t="n">
        <v>626.6786487699693</v>
      </c>
      <c r="AC3" t="n">
        <v>566.8693180803704</v>
      </c>
      <c r="AD3" t="n">
        <v>458016.6952926904</v>
      </c>
      <c r="AE3" t="n">
        <v>626678.6487699694</v>
      </c>
      <c r="AF3" t="n">
        <v>3.214417127045537e-06</v>
      </c>
      <c r="AG3" t="n">
        <v>8.877314814814815</v>
      </c>
      <c r="AH3" t="n">
        <v>566869.3180803703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407.7004671853372</v>
      </c>
      <c r="AB4" t="n">
        <v>557.8337656781697</v>
      </c>
      <c r="AC4" t="n">
        <v>504.5948940064517</v>
      </c>
      <c r="AD4" t="n">
        <v>407700.4671853372</v>
      </c>
      <c r="AE4" t="n">
        <v>557833.7656781697</v>
      </c>
      <c r="AF4" t="n">
        <v>3.488679078027732e-06</v>
      </c>
      <c r="AG4" t="n">
        <v>8.179976851851853</v>
      </c>
      <c r="AH4" t="n">
        <v>504594.8940064518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370.3742138328028</v>
      </c>
      <c r="AB5" t="n">
        <v>506.7623391231538</v>
      </c>
      <c r="AC5" t="n">
        <v>458.3976527226494</v>
      </c>
      <c r="AD5" t="n">
        <v>370374.2138328028</v>
      </c>
      <c r="AE5" t="n">
        <v>506762.3391231538</v>
      </c>
      <c r="AF5" t="n">
        <v>3.703769087050445e-06</v>
      </c>
      <c r="AG5" t="n">
        <v>7.705439814814814</v>
      </c>
      <c r="AH5" t="n">
        <v>458397.6527226494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353.2638274169016</v>
      </c>
      <c r="AB6" t="n">
        <v>483.3511535719445</v>
      </c>
      <c r="AC6" t="n">
        <v>437.220797862642</v>
      </c>
      <c r="AD6" t="n">
        <v>353263.8274169016</v>
      </c>
      <c r="AE6" t="n">
        <v>483351.1535719445</v>
      </c>
      <c r="AF6" t="n">
        <v>3.864716769180233e-06</v>
      </c>
      <c r="AG6" t="n">
        <v>7.38425925925926</v>
      </c>
      <c r="AH6" t="n">
        <v>437220.797862642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328.6283157712538</v>
      </c>
      <c r="AB7" t="n">
        <v>449.6437596963006</v>
      </c>
      <c r="AC7" t="n">
        <v>406.7303903498653</v>
      </c>
      <c r="AD7" t="n">
        <v>328628.3157712538</v>
      </c>
      <c r="AE7" t="n">
        <v>449643.7596963006</v>
      </c>
      <c r="AF7" t="n">
        <v>3.992429543909447e-06</v>
      </c>
      <c r="AG7" t="n">
        <v>7.14699074074074</v>
      </c>
      <c r="AH7" t="n">
        <v>406730.3903498653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317.8914178101252</v>
      </c>
      <c r="AB8" t="n">
        <v>434.9530622273771</v>
      </c>
      <c r="AC8" t="n">
        <v>393.4417524288523</v>
      </c>
      <c r="AD8" t="n">
        <v>317891.4178101252</v>
      </c>
      <c r="AE8" t="n">
        <v>434953.0622273771</v>
      </c>
      <c r="AF8" t="n">
        <v>4.103771414696537e-06</v>
      </c>
      <c r="AG8" t="n">
        <v>6.953125</v>
      </c>
      <c r="AH8" t="n">
        <v>393441.7524288523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308.2569042123155</v>
      </c>
      <c r="AB9" t="n">
        <v>421.7706956781121</v>
      </c>
      <c r="AC9" t="n">
        <v>381.5174924414815</v>
      </c>
      <c r="AD9" t="n">
        <v>308256.9042123155</v>
      </c>
      <c r="AE9" t="n">
        <v>421770.6956781121</v>
      </c>
      <c r="AF9" t="n">
        <v>4.20446233593092e-06</v>
      </c>
      <c r="AG9" t="n">
        <v>6.788194444444446</v>
      </c>
      <c r="AH9" t="n">
        <v>381517.4924414814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300.5402412070518</v>
      </c>
      <c r="AB10" t="n">
        <v>411.2124169191652</v>
      </c>
      <c r="AC10" t="n">
        <v>371.9668809886512</v>
      </c>
      <c r="AD10" t="n">
        <v>300540.2412070518</v>
      </c>
      <c r="AE10" t="n">
        <v>411212.4169191652</v>
      </c>
      <c r="AF10" t="n">
        <v>4.283358258543561e-06</v>
      </c>
      <c r="AG10" t="n">
        <v>6.66087962962963</v>
      </c>
      <c r="AH10" t="n">
        <v>371966.8809886512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298.1457185327273</v>
      </c>
      <c r="AB11" t="n">
        <v>407.9361253572695</v>
      </c>
      <c r="AC11" t="n">
        <v>369.0032740951188</v>
      </c>
      <c r="AD11" t="n">
        <v>298145.7185327273</v>
      </c>
      <c r="AE11" t="n">
        <v>407936.1253572695</v>
      </c>
      <c r="AF11" t="n">
        <v>4.307027035327353e-06</v>
      </c>
      <c r="AG11" t="n">
        <v>6.626157407407407</v>
      </c>
      <c r="AH11" t="n">
        <v>369003.2740951188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278.8996447759927</v>
      </c>
      <c r="AB12" t="n">
        <v>381.6027981664561</v>
      </c>
      <c r="AC12" t="n">
        <v>345.1831626923397</v>
      </c>
      <c r="AD12" t="n">
        <v>278899.6447759927</v>
      </c>
      <c r="AE12" t="n">
        <v>381602.7981664561</v>
      </c>
      <c r="AF12" t="n">
        <v>4.379808523937515e-06</v>
      </c>
      <c r="AG12" t="n">
        <v>6.516203703703703</v>
      </c>
      <c r="AH12" t="n">
        <v>345183.1626923397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272.6601045425994</v>
      </c>
      <c r="AB13" t="n">
        <v>373.0655839500398</v>
      </c>
      <c r="AC13" t="n">
        <v>337.4607282186828</v>
      </c>
      <c r="AD13" t="n">
        <v>272660.1045425994</v>
      </c>
      <c r="AE13" t="n">
        <v>373065.5839500398</v>
      </c>
      <c r="AF13" t="n">
        <v>4.436021868799022e-06</v>
      </c>
      <c r="AG13" t="n">
        <v>6.432291666666667</v>
      </c>
      <c r="AH13" t="n">
        <v>337460.7282186828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267.7698302198225</v>
      </c>
      <c r="AB14" t="n">
        <v>366.3744948779397</v>
      </c>
      <c r="AC14" t="n">
        <v>331.4082272966215</v>
      </c>
      <c r="AD14" t="n">
        <v>267769.8302198225</v>
      </c>
      <c r="AE14" t="n">
        <v>366374.4948779397</v>
      </c>
      <c r="AF14" t="n">
        <v>4.48069668497843e-06</v>
      </c>
      <c r="AG14" t="n">
        <v>6.36863425925926</v>
      </c>
      <c r="AH14" t="n">
        <v>331408.2272966215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265.0619251181947</v>
      </c>
      <c r="AB15" t="n">
        <v>362.6694196535508</v>
      </c>
      <c r="AC15" t="n">
        <v>328.0567592515426</v>
      </c>
      <c r="AD15" t="n">
        <v>265061.9251181947</v>
      </c>
      <c r="AE15" t="n">
        <v>362669.4196535508</v>
      </c>
      <c r="AF15" t="n">
        <v>4.500223425825059e-06</v>
      </c>
      <c r="AG15" t="n">
        <v>6.339699074074074</v>
      </c>
      <c r="AH15" t="n">
        <v>328056.7592515426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263.7864993132956</v>
      </c>
      <c r="AB16" t="n">
        <v>360.9243257994725</v>
      </c>
      <c r="AC16" t="n">
        <v>326.4782147056429</v>
      </c>
      <c r="AD16" t="n">
        <v>263786.4993132956</v>
      </c>
      <c r="AE16" t="n">
        <v>360924.3257994725</v>
      </c>
      <c r="AF16" t="n">
        <v>4.515805370541056e-06</v>
      </c>
      <c r="AG16" t="n">
        <v>6.319444444444444</v>
      </c>
      <c r="AH16" t="n">
        <v>326478.2147056429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264.0193540174372</v>
      </c>
      <c r="AB17" t="n">
        <v>361.2429278785036</v>
      </c>
      <c r="AC17" t="n">
        <v>326.766409849412</v>
      </c>
      <c r="AD17" t="n">
        <v>264019.3540174372</v>
      </c>
      <c r="AE17" t="n">
        <v>361242.9278785036</v>
      </c>
      <c r="AF17" t="n">
        <v>4.515115031218194e-06</v>
      </c>
      <c r="AG17" t="n">
        <v>6.319444444444444</v>
      </c>
      <c r="AH17" t="n">
        <v>326766.409849412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311.6825865602742</v>
      </c>
      <c r="AB2" t="n">
        <v>426.4578653970282</v>
      </c>
      <c r="AC2" t="n">
        <v>385.7573252609082</v>
      </c>
      <c r="AD2" t="n">
        <v>311682.5865602742</v>
      </c>
      <c r="AE2" t="n">
        <v>426457.8653970282</v>
      </c>
      <c r="AF2" t="n">
        <v>4.290868301314613e-06</v>
      </c>
      <c r="AG2" t="n">
        <v>7.740162037037037</v>
      </c>
      <c r="AH2" t="n">
        <v>385757.3252609082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274.0823398816559</v>
      </c>
      <c r="AB3" t="n">
        <v>375.0115490855318</v>
      </c>
      <c r="AC3" t="n">
        <v>339.2209731728227</v>
      </c>
      <c r="AD3" t="n">
        <v>274082.3398816559</v>
      </c>
      <c r="AE3" t="n">
        <v>375011.5490855318</v>
      </c>
      <c r="AF3" t="n">
        <v>4.646862163913982e-06</v>
      </c>
      <c r="AG3" t="n">
        <v>7.14699074074074</v>
      </c>
      <c r="AH3" t="n">
        <v>339220.9731728227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256.4846035579343</v>
      </c>
      <c r="AB4" t="n">
        <v>350.9335498899159</v>
      </c>
      <c r="AC4" t="n">
        <v>317.4409444268579</v>
      </c>
      <c r="AD4" t="n">
        <v>256484.6035579343</v>
      </c>
      <c r="AE4" t="n">
        <v>350933.5498899159</v>
      </c>
      <c r="AF4" t="n">
        <v>4.904817084668831e-06</v>
      </c>
      <c r="AG4" t="n">
        <v>6.773726851851852</v>
      </c>
      <c r="AH4" t="n">
        <v>317440.9444268579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232.76145842233</v>
      </c>
      <c r="AB5" t="n">
        <v>318.4744961240997</v>
      </c>
      <c r="AC5" t="n">
        <v>288.0797371958727</v>
      </c>
      <c r="AD5" t="n">
        <v>232761.45842233</v>
      </c>
      <c r="AE5" t="n">
        <v>318474.4961240997</v>
      </c>
      <c r="AF5" t="n">
        <v>5.094006986495261e-06</v>
      </c>
      <c r="AG5" t="n">
        <v>6.52199074074074</v>
      </c>
      <c r="AH5" t="n">
        <v>288079.7371958727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227.8578216061158</v>
      </c>
      <c r="AB6" t="n">
        <v>311.7651238989705</v>
      </c>
      <c r="AC6" t="n">
        <v>282.0106980392446</v>
      </c>
      <c r="AD6" t="n">
        <v>227857.8216061158</v>
      </c>
      <c r="AE6" t="n">
        <v>311765.1238989705</v>
      </c>
      <c r="AF6" t="n">
        <v>5.161279609353445e-06</v>
      </c>
      <c r="AG6" t="n">
        <v>6.435185185185184</v>
      </c>
      <c r="AH6" t="n">
        <v>282010.6980392446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228.2297138420761</v>
      </c>
      <c r="AB7" t="n">
        <v>312.2739632629386</v>
      </c>
      <c r="AC7" t="n">
        <v>282.4709744884763</v>
      </c>
      <c r="AD7" t="n">
        <v>228229.7138420761</v>
      </c>
      <c r="AE7" t="n">
        <v>312273.9632629386</v>
      </c>
      <c r="AF7" t="n">
        <v>5.151751234443497e-06</v>
      </c>
      <c r="AG7" t="n">
        <v>6.44675925925926</v>
      </c>
      <c r="AH7" t="n">
        <v>282470.9744884763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240.0063379447839</v>
      </c>
      <c r="AB2" t="n">
        <v>328.387259908243</v>
      </c>
      <c r="AC2" t="n">
        <v>297.0464407171118</v>
      </c>
      <c r="AD2" t="n">
        <v>240006.3379447839</v>
      </c>
      <c r="AE2" t="n">
        <v>328387.259908243</v>
      </c>
      <c r="AF2" t="n">
        <v>5.184364087146471e-06</v>
      </c>
      <c r="AG2" t="n">
        <v>6.964699074074074</v>
      </c>
      <c r="AH2" t="n">
        <v>297046.4407171118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225.3669789221185</v>
      </c>
      <c r="AB3" t="n">
        <v>308.3570430505035</v>
      </c>
      <c r="AC3" t="n">
        <v>278.9278796436827</v>
      </c>
      <c r="AD3" t="n">
        <v>225366.9789221185</v>
      </c>
      <c r="AE3" t="n">
        <v>308357.0430505035</v>
      </c>
      <c r="AF3" t="n">
        <v>5.446334289099346e-06</v>
      </c>
      <c r="AG3" t="n">
        <v>6.631944444444446</v>
      </c>
      <c r="AH3" t="n">
        <v>278927.8796436827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224.6706669533822</v>
      </c>
      <c r="AB4" t="n">
        <v>307.4043182957629</v>
      </c>
      <c r="AC4" t="n">
        <v>278.0660816023766</v>
      </c>
      <c r="AD4" t="n">
        <v>224670.6669533822</v>
      </c>
      <c r="AE4" t="n">
        <v>307404.3182957629</v>
      </c>
      <c r="AF4" t="n">
        <v>5.458440582376825e-06</v>
      </c>
      <c r="AG4" t="n">
        <v>6.614583333333333</v>
      </c>
      <c r="AH4" t="n">
        <v>278066.0816023767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817.5034647928092</v>
      </c>
      <c r="AB2" t="n">
        <v>1118.544306236999</v>
      </c>
      <c r="AC2" t="n">
        <v>1011.792007536532</v>
      </c>
      <c r="AD2" t="n">
        <v>817503.4647928091</v>
      </c>
      <c r="AE2" t="n">
        <v>1118544.306236999</v>
      </c>
      <c r="AF2" t="n">
        <v>2.10632429189617e-06</v>
      </c>
      <c r="AG2" t="n">
        <v>12.50578703703704</v>
      </c>
      <c r="AH2" t="n">
        <v>1011792.007536532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635.5238929789195</v>
      </c>
      <c r="AB3" t="n">
        <v>869.551827709141</v>
      </c>
      <c r="AC3" t="n">
        <v>786.5630216962351</v>
      </c>
      <c r="AD3" t="n">
        <v>635523.8929789196</v>
      </c>
      <c r="AE3" t="n">
        <v>869551.827709141</v>
      </c>
      <c r="AF3" t="n">
        <v>2.501846096999626e-06</v>
      </c>
      <c r="AG3" t="n">
        <v>10.52662037037037</v>
      </c>
      <c r="AH3" t="n">
        <v>786563.0216962351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550.7465951300007</v>
      </c>
      <c r="AB4" t="n">
        <v>753.5557886818327</v>
      </c>
      <c r="AC4" t="n">
        <v>681.6374818322298</v>
      </c>
      <c r="AD4" t="n">
        <v>550746.5951300007</v>
      </c>
      <c r="AE4" t="n">
        <v>753555.7886818327</v>
      </c>
      <c r="AF4" t="n">
        <v>2.791409931760061e-06</v>
      </c>
      <c r="AG4" t="n">
        <v>9.435763888888889</v>
      </c>
      <c r="AH4" t="n">
        <v>681637.4818322298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496.1042401089712</v>
      </c>
      <c r="AB5" t="n">
        <v>678.7917078914921</v>
      </c>
      <c r="AC5" t="n">
        <v>614.0087799804729</v>
      </c>
      <c r="AD5" t="n">
        <v>496104.2401089713</v>
      </c>
      <c r="AE5" t="n">
        <v>678791.7078914922</v>
      </c>
      <c r="AF5" t="n">
        <v>3.01060820717758e-06</v>
      </c>
      <c r="AG5" t="n">
        <v>8.75</v>
      </c>
      <c r="AH5" t="n">
        <v>614008.7799804729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455.2971059094237</v>
      </c>
      <c r="AB6" t="n">
        <v>622.9575865959679</v>
      </c>
      <c r="AC6" t="n">
        <v>563.503388857712</v>
      </c>
      <c r="AD6" t="n">
        <v>455297.1059094237</v>
      </c>
      <c r="AE6" t="n">
        <v>622957.5865959679</v>
      </c>
      <c r="AF6" t="n">
        <v>3.182289248472199e-06</v>
      </c>
      <c r="AG6" t="n">
        <v>8.275462962962964</v>
      </c>
      <c r="AH6" t="n">
        <v>563503.388857712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421.2218256370033</v>
      </c>
      <c r="AB7" t="n">
        <v>576.3342848319739</v>
      </c>
      <c r="AC7" t="n">
        <v>521.3297495778587</v>
      </c>
      <c r="AD7" t="n">
        <v>421221.8256370033</v>
      </c>
      <c r="AE7" t="n">
        <v>576334.284831974</v>
      </c>
      <c r="AF7" t="n">
        <v>3.328664176574927e-06</v>
      </c>
      <c r="AG7" t="n">
        <v>7.913773148148149</v>
      </c>
      <c r="AH7" t="n">
        <v>521329.7495778587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406.5603676209382</v>
      </c>
      <c r="AB8" t="n">
        <v>556.2738311565162</v>
      </c>
      <c r="AC8" t="n">
        <v>503.1838374461631</v>
      </c>
      <c r="AD8" t="n">
        <v>406560.3676209382</v>
      </c>
      <c r="AE8" t="n">
        <v>556273.8311565162</v>
      </c>
      <c r="AF8" t="n">
        <v>3.440356985518987e-06</v>
      </c>
      <c r="AG8" t="n">
        <v>7.65625</v>
      </c>
      <c r="AH8" t="n">
        <v>503183.8374461631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394.2020725189606</v>
      </c>
      <c r="AB9" t="n">
        <v>539.3646665884894</v>
      </c>
      <c r="AC9" t="n">
        <v>487.8884598123472</v>
      </c>
      <c r="AD9" t="n">
        <v>394202.0725189606</v>
      </c>
      <c r="AE9" t="n">
        <v>539364.6665884894</v>
      </c>
      <c r="AF9" t="n">
        <v>3.535573512133076e-06</v>
      </c>
      <c r="AG9" t="n">
        <v>7.450810185185186</v>
      </c>
      <c r="AH9" t="n">
        <v>487888.4598123472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383.9631025701775</v>
      </c>
      <c r="AB10" t="n">
        <v>525.3552561930904</v>
      </c>
      <c r="AC10" t="n">
        <v>475.2160878827543</v>
      </c>
      <c r="AD10" t="n">
        <v>383963.1025701775</v>
      </c>
      <c r="AE10" t="n">
        <v>525355.2561930905</v>
      </c>
      <c r="AF10" t="n">
        <v>3.621140945227955e-06</v>
      </c>
      <c r="AG10" t="n">
        <v>7.274305555555556</v>
      </c>
      <c r="AH10" t="n">
        <v>475216.0878827543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362.8338733986401</v>
      </c>
      <c r="AB11" t="n">
        <v>496.4453126847902</v>
      </c>
      <c r="AC11" t="n">
        <v>449.0652688075255</v>
      </c>
      <c r="AD11" t="n">
        <v>362833.8733986401</v>
      </c>
      <c r="AE11" t="n">
        <v>496445.3126847902</v>
      </c>
      <c r="AF11" t="n">
        <v>3.692143708859875e-06</v>
      </c>
      <c r="AG11" t="n">
        <v>7.132523148148148</v>
      </c>
      <c r="AH11" t="n">
        <v>449065.2688075255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351.8654979387275</v>
      </c>
      <c r="AB12" t="n">
        <v>481.4378974899638</v>
      </c>
      <c r="AC12" t="n">
        <v>435.4901402558538</v>
      </c>
      <c r="AD12" t="n">
        <v>351865.4979387275</v>
      </c>
      <c r="AE12" t="n">
        <v>481437.8974899638</v>
      </c>
      <c r="AF12" t="n">
        <v>3.782990834635077e-06</v>
      </c>
      <c r="AG12" t="n">
        <v>6.961805555555556</v>
      </c>
      <c r="AH12" t="n">
        <v>435490.1402558538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348.8577237924611</v>
      </c>
      <c r="AB13" t="n">
        <v>477.3225282094119</v>
      </c>
      <c r="AC13" t="n">
        <v>431.7675360434807</v>
      </c>
      <c r="AD13" t="n">
        <v>348857.7237924611</v>
      </c>
      <c r="AE13" t="n">
        <v>477322.5282094119</v>
      </c>
      <c r="AF13" t="n">
        <v>3.811209881719558e-06</v>
      </c>
      <c r="AG13" t="n">
        <v>6.909722222222222</v>
      </c>
      <c r="AH13" t="n">
        <v>431767.5360434807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346.4017708686538</v>
      </c>
      <c r="AB14" t="n">
        <v>473.9621850700626</v>
      </c>
      <c r="AC14" t="n">
        <v>428.7278993370797</v>
      </c>
      <c r="AD14" t="n">
        <v>346401.7708686538</v>
      </c>
      <c r="AE14" t="n">
        <v>473962.1850700626</v>
      </c>
      <c r="AF14" t="n">
        <v>3.836515994911447e-06</v>
      </c>
      <c r="AG14" t="n">
        <v>6.866319444444446</v>
      </c>
      <c r="AH14" t="n">
        <v>428727.8993370797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340.067386951844</v>
      </c>
      <c r="AB15" t="n">
        <v>465.2952015417878</v>
      </c>
      <c r="AC15" t="n">
        <v>420.8880805525556</v>
      </c>
      <c r="AD15" t="n">
        <v>340067.386951844</v>
      </c>
      <c r="AE15" t="n">
        <v>465295.2015417878</v>
      </c>
      <c r="AF15" t="n">
        <v>3.892225855607262e-06</v>
      </c>
      <c r="AG15" t="n">
        <v>6.767939814814816</v>
      </c>
      <c r="AH15" t="n">
        <v>420888.0805525556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334.8866907252868</v>
      </c>
      <c r="AB16" t="n">
        <v>458.2067444084255</v>
      </c>
      <c r="AC16" t="n">
        <v>414.4761358192894</v>
      </c>
      <c r="AD16" t="n">
        <v>334886.6907252868</v>
      </c>
      <c r="AE16" t="n">
        <v>458206.7444084255</v>
      </c>
      <c r="AF16" t="n">
        <v>3.93473648460227e-06</v>
      </c>
      <c r="AG16" t="n">
        <v>6.695601851851852</v>
      </c>
      <c r="AH16" t="n">
        <v>414476.1358192894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329.8430661028455</v>
      </c>
      <c r="AB17" t="n">
        <v>451.3058346909868</v>
      </c>
      <c r="AC17" t="n">
        <v>408.2338392397953</v>
      </c>
      <c r="AD17" t="n">
        <v>329843.0661028455</v>
      </c>
      <c r="AE17" t="n">
        <v>451305.8346909868</v>
      </c>
      <c r="AF17" t="n">
        <v>3.975335500730266e-06</v>
      </c>
      <c r="AG17" t="n">
        <v>6.626157407407407</v>
      </c>
      <c r="AH17" t="n">
        <v>408233.8392397953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313.7507493520234</v>
      </c>
      <c r="AB18" t="n">
        <v>429.2876169696023</v>
      </c>
      <c r="AC18" t="n">
        <v>388.3170093149771</v>
      </c>
      <c r="AD18" t="n">
        <v>313750.7493520234</v>
      </c>
      <c r="AE18" t="n">
        <v>429287.6169696022</v>
      </c>
      <c r="AF18" t="n">
        <v>4.003281460262317e-06</v>
      </c>
      <c r="AG18" t="n">
        <v>6.579861111111111</v>
      </c>
      <c r="AH18" t="n">
        <v>388317.0093149771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310.1299836954377</v>
      </c>
      <c r="AB19" t="n">
        <v>424.3335256613545</v>
      </c>
      <c r="AC19" t="n">
        <v>383.8357295280778</v>
      </c>
      <c r="AD19" t="n">
        <v>310129.9836954377</v>
      </c>
      <c r="AE19" t="n">
        <v>424333.5256613545</v>
      </c>
      <c r="AF19" t="n">
        <v>4.028587573454207e-06</v>
      </c>
      <c r="AG19" t="n">
        <v>6.539351851851852</v>
      </c>
      <c r="AH19" t="n">
        <v>383835.7295280778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305.5482621828181</v>
      </c>
      <c r="AB20" t="n">
        <v>418.064612156501</v>
      </c>
      <c r="AC20" t="n">
        <v>378.1651123296521</v>
      </c>
      <c r="AD20" t="n">
        <v>305548.2621828181</v>
      </c>
      <c r="AE20" t="n">
        <v>418064.612156501</v>
      </c>
      <c r="AF20" t="n">
        <v>4.059901612799567e-06</v>
      </c>
      <c r="AG20" t="n">
        <v>6.487268518518519</v>
      </c>
      <c r="AH20" t="n">
        <v>378165.1123296521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301.8515440719705</v>
      </c>
      <c r="AB21" t="n">
        <v>413.0065993495465</v>
      </c>
      <c r="AC21" t="n">
        <v>373.5898291660278</v>
      </c>
      <c r="AD21" t="n">
        <v>301851.5440719705</v>
      </c>
      <c r="AE21" t="n">
        <v>413006.5993495465</v>
      </c>
      <c r="AF21" t="n">
        <v>4.090578447855921e-06</v>
      </c>
      <c r="AG21" t="n">
        <v>6.438078703703703</v>
      </c>
      <c r="AH21" t="n">
        <v>373589.8291660278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297.6194224596333</v>
      </c>
      <c r="AB22" t="n">
        <v>407.2160238515183</v>
      </c>
      <c r="AC22" t="n">
        <v>368.3518980664077</v>
      </c>
      <c r="AD22" t="n">
        <v>297619.4224596333</v>
      </c>
      <c r="AE22" t="n">
        <v>407216.0238515183</v>
      </c>
      <c r="AF22" t="n">
        <v>4.125442625382878e-06</v>
      </c>
      <c r="AG22" t="n">
        <v>6.38599537037037</v>
      </c>
      <c r="AH22" t="n">
        <v>368351.8980664077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293.644299317075</v>
      </c>
      <c r="AB23" t="n">
        <v>401.777084997814</v>
      </c>
      <c r="AC23" t="n">
        <v>363.4320439033023</v>
      </c>
      <c r="AD23" t="n">
        <v>293644.2993170749</v>
      </c>
      <c r="AE23" t="n">
        <v>401777.084997814</v>
      </c>
      <c r="AF23" t="n">
        <v>4.148564038155324e-06</v>
      </c>
      <c r="AG23" t="n">
        <v>6.34837962962963</v>
      </c>
      <c r="AH23" t="n">
        <v>363432.0439033023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292.6264093516247</v>
      </c>
      <c r="AB24" t="n">
        <v>400.384363040949</v>
      </c>
      <c r="AC24" t="n">
        <v>362.172241375303</v>
      </c>
      <c r="AD24" t="n">
        <v>292626.4093516247</v>
      </c>
      <c r="AE24" t="n">
        <v>400384.363040949</v>
      </c>
      <c r="AF24" t="n">
        <v>4.152751380625925e-06</v>
      </c>
      <c r="AG24" t="n">
        <v>6.342592592592593</v>
      </c>
      <c r="AH24" t="n">
        <v>362172.241375303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292.8752777382434</v>
      </c>
      <c r="AB25" t="n">
        <v>400.7248757468191</v>
      </c>
      <c r="AC25" t="n">
        <v>362.4802560264372</v>
      </c>
      <c r="AD25" t="n">
        <v>292875.2777382434</v>
      </c>
      <c r="AE25" t="n">
        <v>400724.8757468191</v>
      </c>
      <c r="AF25" t="n">
        <v>4.148655067339468e-06</v>
      </c>
      <c r="AG25" t="n">
        <v>6.34837962962963</v>
      </c>
      <c r="AH25" t="n">
        <v>362480.2560264373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292.5802489985488</v>
      </c>
      <c r="AB26" t="n">
        <v>400.3212044094195</v>
      </c>
      <c r="AC26" t="n">
        <v>362.1151105149229</v>
      </c>
      <c r="AD26" t="n">
        <v>292580.2489985488</v>
      </c>
      <c r="AE26" t="n">
        <v>400321.2044094195</v>
      </c>
      <c r="AF26" t="n">
        <v>4.151932117968633e-06</v>
      </c>
      <c r="AG26" t="n">
        <v>6.342592592592593</v>
      </c>
      <c r="AH26" t="n">
        <v>362115.1105149229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292.741224483772</v>
      </c>
      <c r="AB27" t="n">
        <v>400.5414581700391</v>
      </c>
      <c r="AC27" t="n">
        <v>362.314343565757</v>
      </c>
      <c r="AD27" t="n">
        <v>292741.224483772</v>
      </c>
      <c r="AE27" t="n">
        <v>400541.4581700391</v>
      </c>
      <c r="AF27" t="n">
        <v>4.151750059600346e-06</v>
      </c>
      <c r="AG27" t="n">
        <v>6.345486111111111</v>
      </c>
      <c r="AH27" t="n">
        <v>362314.343565757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214.2140215779322</v>
      </c>
      <c r="AB2" t="n">
        <v>293.0970747784433</v>
      </c>
      <c r="AC2" t="n">
        <v>265.1243013260031</v>
      </c>
      <c r="AD2" t="n">
        <v>214214.0215779322</v>
      </c>
      <c r="AE2" t="n">
        <v>293097.0747784433</v>
      </c>
      <c r="AF2" t="n">
        <v>5.681193616216773e-06</v>
      </c>
      <c r="AG2" t="n">
        <v>6.831597222222222</v>
      </c>
      <c r="AH2" t="n">
        <v>265124.3013260031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214.4518800726854</v>
      </c>
      <c r="AB3" t="n">
        <v>293.4225232645407</v>
      </c>
      <c r="AC3" t="n">
        <v>265.4186894653573</v>
      </c>
      <c r="AD3" t="n">
        <v>214451.8800726854</v>
      </c>
      <c r="AE3" t="n">
        <v>293422.5232645407</v>
      </c>
      <c r="AF3" t="n">
        <v>5.680656996436267e-06</v>
      </c>
      <c r="AG3" t="n">
        <v>6.834490740740741</v>
      </c>
      <c r="AH3" t="n">
        <v>265418.6894653573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208.8837466675617</v>
      </c>
      <c r="AB2" t="n">
        <v>285.8039574909455</v>
      </c>
      <c r="AC2" t="n">
        <v>258.5272289164674</v>
      </c>
      <c r="AD2" t="n">
        <v>208883.7466675617</v>
      </c>
      <c r="AE2" t="n">
        <v>285803.9574909455</v>
      </c>
      <c r="AF2" t="n">
        <v>5.834556293384371e-06</v>
      </c>
      <c r="AG2" t="n">
        <v>7.8125</v>
      </c>
      <c r="AH2" t="n">
        <v>258527.2289164674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387.8883746182211</v>
      </c>
      <c r="AB2" t="n">
        <v>530.7259865800047</v>
      </c>
      <c r="AC2" t="n">
        <v>480.0742432994088</v>
      </c>
      <c r="AD2" t="n">
        <v>387888.3746182211</v>
      </c>
      <c r="AE2" t="n">
        <v>530725.9865800047</v>
      </c>
      <c r="AF2" t="n">
        <v>3.63718900635731e-06</v>
      </c>
      <c r="AG2" t="n">
        <v>8.550347222222223</v>
      </c>
      <c r="AH2" t="n">
        <v>480074.2432994088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336.6533540254517</v>
      </c>
      <c r="AB3" t="n">
        <v>460.6239710753952</v>
      </c>
      <c r="AC3" t="n">
        <v>416.6626657657625</v>
      </c>
      <c r="AD3" t="n">
        <v>336653.3540254518</v>
      </c>
      <c r="AE3" t="n">
        <v>460623.9710753952</v>
      </c>
      <c r="AF3" t="n">
        <v>4.01492520946464e-06</v>
      </c>
      <c r="AG3" t="n">
        <v>7.745949074074074</v>
      </c>
      <c r="AH3" t="n">
        <v>416662.6657657625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314.2291315893328</v>
      </c>
      <c r="AB4" t="n">
        <v>429.9421606514239</v>
      </c>
      <c r="AC4" t="n">
        <v>388.9090842664635</v>
      </c>
      <c r="AD4" t="n">
        <v>314229.1315893328</v>
      </c>
      <c r="AE4" t="n">
        <v>429942.1606514239</v>
      </c>
      <c r="AF4" t="n">
        <v>4.269042564087783e-06</v>
      </c>
      <c r="AG4" t="n">
        <v>7.28587962962963</v>
      </c>
      <c r="AH4" t="n">
        <v>388909.0842664635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287.0152933373838</v>
      </c>
      <c r="AB5" t="n">
        <v>392.7069865652969</v>
      </c>
      <c r="AC5" t="n">
        <v>355.2275829352214</v>
      </c>
      <c r="AD5" t="n">
        <v>287015.2933373838</v>
      </c>
      <c r="AE5" t="n">
        <v>392706.9865652969</v>
      </c>
      <c r="AF5" t="n">
        <v>4.466510237709913e-06</v>
      </c>
      <c r="AG5" t="n">
        <v>6.964699074074074</v>
      </c>
      <c r="AH5" t="n">
        <v>355227.5829352214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274.7419602991905</v>
      </c>
      <c r="AB6" t="n">
        <v>375.9140708412016</v>
      </c>
      <c r="AC6" t="n">
        <v>340.0373595188286</v>
      </c>
      <c r="AD6" t="n">
        <v>274741.9602991904</v>
      </c>
      <c r="AE6" t="n">
        <v>375914.0708412016</v>
      </c>
      <c r="AF6" t="n">
        <v>4.624957353071382e-06</v>
      </c>
      <c r="AG6" t="n">
        <v>6.724537037037037</v>
      </c>
      <c r="AH6" t="n">
        <v>340037.3595188286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250.3823762853544</v>
      </c>
      <c r="AB7" t="n">
        <v>342.584213324309</v>
      </c>
      <c r="AC7" t="n">
        <v>309.8884568247023</v>
      </c>
      <c r="AD7" t="n">
        <v>250382.3762853544</v>
      </c>
      <c r="AE7" t="n">
        <v>342584.213324309</v>
      </c>
      <c r="AF7" t="n">
        <v>4.793616460264153e-06</v>
      </c>
      <c r="AG7" t="n">
        <v>6.487268518518519</v>
      </c>
      <c r="AH7" t="n">
        <v>309888.4568247023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249.7870476516366</v>
      </c>
      <c r="AB8" t="n">
        <v>341.7696584236111</v>
      </c>
      <c r="AC8" t="n">
        <v>309.1516419004917</v>
      </c>
      <c r="AD8" t="n">
        <v>249787.0476516366</v>
      </c>
      <c r="AE8" t="n">
        <v>341769.6584236111</v>
      </c>
      <c r="AF8" t="n">
        <v>4.780609607510601e-06</v>
      </c>
      <c r="AG8" t="n">
        <v>6.507523148148148</v>
      </c>
      <c r="AH8" t="n">
        <v>309151.6419004917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242.6597494053105</v>
      </c>
      <c r="AB9" t="n">
        <v>332.0177745287855</v>
      </c>
      <c r="AC9" t="n">
        <v>300.3304641177303</v>
      </c>
      <c r="AD9" t="n">
        <v>242659.7494053105</v>
      </c>
      <c r="AE9" t="n">
        <v>332017.7745287856</v>
      </c>
      <c r="AF9" t="n">
        <v>4.870797619578628e-06</v>
      </c>
      <c r="AG9" t="n">
        <v>6.38599537037037</v>
      </c>
      <c r="AH9" t="n">
        <v>300330.4641177303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241.6477655068483</v>
      </c>
      <c r="AB10" t="n">
        <v>330.6331335133316</v>
      </c>
      <c r="AC10" t="n">
        <v>299.0779712974349</v>
      </c>
      <c r="AD10" t="n">
        <v>241647.7655068483</v>
      </c>
      <c r="AE10" t="n">
        <v>330633.1335133316</v>
      </c>
      <c r="AF10" t="n">
        <v>4.886706827905289e-06</v>
      </c>
      <c r="AG10" t="n">
        <v>6.36574074074074</v>
      </c>
      <c r="AH10" t="n">
        <v>299077.9712974349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241.8423670813137</v>
      </c>
      <c r="AB11" t="n">
        <v>330.8993959727306</v>
      </c>
      <c r="AC11" t="n">
        <v>299.3188220414107</v>
      </c>
      <c r="AD11" t="n">
        <v>241842.3670813137</v>
      </c>
      <c r="AE11" t="n">
        <v>330899.3959727306</v>
      </c>
      <c r="AF11" t="n">
        <v>4.88616935465101e-06</v>
      </c>
      <c r="AG11" t="n">
        <v>6.36574074074074</v>
      </c>
      <c r="AH11" t="n">
        <v>299318.8220414107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513.0803214501472</v>
      </c>
      <c r="AB2" t="n">
        <v>702.0191313143407</v>
      </c>
      <c r="AC2" t="n">
        <v>635.0194107117385</v>
      </c>
      <c r="AD2" t="n">
        <v>513080.3214501472</v>
      </c>
      <c r="AE2" t="n">
        <v>702019.1313143407</v>
      </c>
      <c r="AF2" t="n">
        <v>2.96681305399372e-06</v>
      </c>
      <c r="AG2" t="n">
        <v>9.768518518518517</v>
      </c>
      <c r="AH2" t="n">
        <v>635019.4107117385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437.078528304827</v>
      </c>
      <c r="AB3" t="n">
        <v>598.0301249704405</v>
      </c>
      <c r="AC3" t="n">
        <v>540.9549691838129</v>
      </c>
      <c r="AD3" t="n">
        <v>437078.528304827</v>
      </c>
      <c r="AE3" t="n">
        <v>598030.1249704405</v>
      </c>
      <c r="AF3" t="n">
        <v>3.354929612659048e-06</v>
      </c>
      <c r="AG3" t="n">
        <v>8.637152777777779</v>
      </c>
      <c r="AH3" t="n">
        <v>540954.9691838128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390.3153922911933</v>
      </c>
      <c r="AB4" t="n">
        <v>534.0467392326284</v>
      </c>
      <c r="AC4" t="n">
        <v>483.0780679795715</v>
      </c>
      <c r="AD4" t="n">
        <v>390315.3922911934</v>
      </c>
      <c r="AE4" t="n">
        <v>534046.7392326284</v>
      </c>
      <c r="AF4" t="n">
        <v>3.626861601504561e-06</v>
      </c>
      <c r="AG4" t="n">
        <v>7.991898148148149</v>
      </c>
      <c r="AH4" t="n">
        <v>483078.0679795715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355.3304520402197</v>
      </c>
      <c r="AB5" t="n">
        <v>486.1788005546119</v>
      </c>
      <c r="AC5" t="n">
        <v>439.7785781859112</v>
      </c>
      <c r="AD5" t="n">
        <v>355330.4520402197</v>
      </c>
      <c r="AE5" t="n">
        <v>486178.800554612</v>
      </c>
      <c r="AF5" t="n">
        <v>3.84050098721634e-06</v>
      </c>
      <c r="AG5" t="n">
        <v>7.546296296296297</v>
      </c>
      <c r="AH5" t="n">
        <v>439778.5781859112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327.9958431386639</v>
      </c>
      <c r="AB6" t="n">
        <v>448.778382737668</v>
      </c>
      <c r="AC6" t="n">
        <v>405.9476037536003</v>
      </c>
      <c r="AD6" t="n">
        <v>327995.8431386639</v>
      </c>
      <c r="AE6" t="n">
        <v>448778.382737668</v>
      </c>
      <c r="AF6" t="n">
        <v>3.997149838249262e-06</v>
      </c>
      <c r="AG6" t="n">
        <v>7.251157407407407</v>
      </c>
      <c r="AH6" t="n">
        <v>405947.6037536003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315.9467643654993</v>
      </c>
      <c r="AB7" t="n">
        <v>432.2923015923848</v>
      </c>
      <c r="AC7" t="n">
        <v>391.0349310544628</v>
      </c>
      <c r="AD7" t="n">
        <v>315946.7643654993</v>
      </c>
      <c r="AE7" t="n">
        <v>432292.3015923848</v>
      </c>
      <c r="AF7" t="n">
        <v>4.124952865051057e-06</v>
      </c>
      <c r="AG7" t="n">
        <v>7.025462962962963</v>
      </c>
      <c r="AH7" t="n">
        <v>391034.9310544628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305.7880607150075</v>
      </c>
      <c r="AB8" t="n">
        <v>418.3927150874072</v>
      </c>
      <c r="AC8" t="n">
        <v>378.4619015773279</v>
      </c>
      <c r="AD8" t="n">
        <v>305788.0607150075</v>
      </c>
      <c r="AE8" t="n">
        <v>418392.7150874072</v>
      </c>
      <c r="AF8" t="n">
        <v>4.233325024141609e-06</v>
      </c>
      <c r="AG8" t="n">
        <v>6.846064814814816</v>
      </c>
      <c r="AH8" t="n">
        <v>378461.9015773279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293.3352098039021</v>
      </c>
      <c r="AB9" t="n">
        <v>401.3541750898239</v>
      </c>
      <c r="AC9" t="n">
        <v>363.0494959233729</v>
      </c>
      <c r="AD9" t="n">
        <v>293335.2098039021</v>
      </c>
      <c r="AE9" t="n">
        <v>401354.1750898239</v>
      </c>
      <c r="AF9" t="n">
        <v>4.373046985261127e-06</v>
      </c>
      <c r="AG9" t="n">
        <v>6.626157407407407</v>
      </c>
      <c r="AH9" t="n">
        <v>363049.4959233729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295.3896537383494</v>
      </c>
      <c r="AB10" t="n">
        <v>404.1651559166042</v>
      </c>
      <c r="AC10" t="n">
        <v>365.5922006852817</v>
      </c>
      <c r="AD10" t="n">
        <v>295389.6537383493</v>
      </c>
      <c r="AE10" t="n">
        <v>404165.1559166042</v>
      </c>
      <c r="AF10" t="n">
        <v>4.342999251687037e-06</v>
      </c>
      <c r="AG10" t="n">
        <v>6.672453703703703</v>
      </c>
      <c r="AH10" t="n">
        <v>365592.2006852817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274.3740017730541</v>
      </c>
      <c r="AB11" t="n">
        <v>375.4106137525572</v>
      </c>
      <c r="AC11" t="n">
        <v>339.581951668118</v>
      </c>
      <c r="AD11" t="n">
        <v>274374.0017730541</v>
      </c>
      <c r="AE11" t="n">
        <v>375410.6137525572</v>
      </c>
      <c r="AF11" t="n">
        <v>4.442657568041101e-06</v>
      </c>
      <c r="AG11" t="n">
        <v>6.52199074074074</v>
      </c>
      <c r="AH11" t="n">
        <v>339581.951668118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267.815474875807</v>
      </c>
      <c r="AB12" t="n">
        <v>366.4369479099577</v>
      </c>
      <c r="AC12" t="n">
        <v>331.4647198989171</v>
      </c>
      <c r="AD12" t="n">
        <v>267815.4748758069</v>
      </c>
      <c r="AE12" t="n">
        <v>366436.9479099577</v>
      </c>
      <c r="AF12" t="n">
        <v>4.499547943608044e-06</v>
      </c>
      <c r="AG12" t="n">
        <v>6.440972222222222</v>
      </c>
      <c r="AH12" t="n">
        <v>331464.7198989171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262.1395615906903</v>
      </c>
      <c r="AB13" t="n">
        <v>358.6709129496396</v>
      </c>
      <c r="AC13" t="n">
        <v>324.4398644155132</v>
      </c>
      <c r="AD13" t="n">
        <v>262139.5615906903</v>
      </c>
      <c r="AE13" t="n">
        <v>358670.9129496396</v>
      </c>
      <c r="AF13" t="n">
        <v>4.553533704929492e-06</v>
      </c>
      <c r="AG13" t="n">
        <v>6.36574074074074</v>
      </c>
      <c r="AH13" t="n">
        <v>324439.8644155132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259.9970856069974</v>
      </c>
      <c r="AB14" t="n">
        <v>355.7394827893813</v>
      </c>
      <c r="AC14" t="n">
        <v>321.7882058354619</v>
      </c>
      <c r="AD14" t="n">
        <v>259997.0856069973</v>
      </c>
      <c r="AE14" t="n">
        <v>355739.4827893813</v>
      </c>
      <c r="AF14" t="n">
        <v>4.57606950511006e-06</v>
      </c>
      <c r="AG14" t="n">
        <v>6.333912037037037</v>
      </c>
      <c r="AH14" t="n">
        <v>321788.2058354619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260.433597797147</v>
      </c>
      <c r="AB15" t="n">
        <v>356.3367380255029</v>
      </c>
      <c r="AC15" t="n">
        <v>322.328459870101</v>
      </c>
      <c r="AD15" t="n">
        <v>260433.597797147</v>
      </c>
      <c r="AE15" t="n">
        <v>356336.7380255029</v>
      </c>
      <c r="AF15" t="n">
        <v>4.571462185962033e-06</v>
      </c>
      <c r="AG15" t="n">
        <v>6.339699074074074</v>
      </c>
      <c r="AH15" t="n">
        <v>322328.459870101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260.4684301001545</v>
      </c>
      <c r="AB16" t="n">
        <v>356.3843971191704</v>
      </c>
      <c r="AC16" t="n">
        <v>322.3715704467589</v>
      </c>
      <c r="AD16" t="n">
        <v>260468.4301001545</v>
      </c>
      <c r="AE16" t="n">
        <v>356384.3971191704</v>
      </c>
      <c r="AF16" t="n">
        <v>4.57136202685012e-06</v>
      </c>
      <c r="AG16" t="n">
        <v>6.339699074074074</v>
      </c>
      <c r="AH16" t="n">
        <v>322371.5704467589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667.3563345225223</v>
      </c>
      <c r="AB2" t="n">
        <v>913.1063785773051</v>
      </c>
      <c r="AC2" t="n">
        <v>825.9607873587378</v>
      </c>
      <c r="AD2" t="n">
        <v>667356.3345225223</v>
      </c>
      <c r="AE2" t="n">
        <v>913106.3785773051</v>
      </c>
      <c r="AF2" t="n">
        <v>2.43838054384927e-06</v>
      </c>
      <c r="AG2" t="n">
        <v>11.21527777777778</v>
      </c>
      <c r="AH2" t="n">
        <v>825960.7873587378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540.0583944662143</v>
      </c>
      <c r="AB3" t="n">
        <v>738.9317210035059</v>
      </c>
      <c r="AC3" t="n">
        <v>668.4091146481145</v>
      </c>
      <c r="AD3" t="n">
        <v>540058.3944662142</v>
      </c>
      <c r="AE3" t="n">
        <v>738931.7210035059</v>
      </c>
      <c r="AF3" t="n">
        <v>2.835073432543564e-06</v>
      </c>
      <c r="AG3" t="n">
        <v>9.646990740740742</v>
      </c>
      <c r="AH3" t="n">
        <v>668409.1146481145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474.4596865080081</v>
      </c>
      <c r="AB4" t="n">
        <v>649.1766747643421</v>
      </c>
      <c r="AC4" t="n">
        <v>587.2201640500182</v>
      </c>
      <c r="AD4" t="n">
        <v>474459.6865080081</v>
      </c>
      <c r="AE4" t="n">
        <v>649176.6747643421</v>
      </c>
      <c r="AF4" t="n">
        <v>3.12203069012657e-06</v>
      </c>
      <c r="AG4" t="n">
        <v>8.761574074074074</v>
      </c>
      <c r="AH4" t="n">
        <v>587220.1640500182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431.2866586181102</v>
      </c>
      <c r="AB5" t="n">
        <v>590.1054333458176</v>
      </c>
      <c r="AC5" t="n">
        <v>533.7865990054694</v>
      </c>
      <c r="AD5" t="n">
        <v>431286.6586181102</v>
      </c>
      <c r="AE5" t="n">
        <v>590105.4333458176</v>
      </c>
      <c r="AF5" t="n">
        <v>3.327135185829837e-06</v>
      </c>
      <c r="AG5" t="n">
        <v>8.220486111111112</v>
      </c>
      <c r="AH5" t="n">
        <v>533786.5990054694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394.9721100001978</v>
      </c>
      <c r="AB6" t="n">
        <v>540.4182658419742</v>
      </c>
      <c r="AC6" t="n">
        <v>488.8415050318152</v>
      </c>
      <c r="AD6" t="n">
        <v>394972.1100001978</v>
      </c>
      <c r="AE6" t="n">
        <v>540418.2658419742</v>
      </c>
      <c r="AF6" t="n">
        <v>3.508610131336877e-06</v>
      </c>
      <c r="AG6" t="n">
        <v>7.795138888888889</v>
      </c>
      <c r="AH6" t="n">
        <v>488841.5050318153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380.5737869904593</v>
      </c>
      <c r="AB7" t="n">
        <v>520.7178450908697</v>
      </c>
      <c r="AC7" t="n">
        <v>471.021264787482</v>
      </c>
      <c r="AD7" t="n">
        <v>380573.7869904593</v>
      </c>
      <c r="AE7" t="n">
        <v>520717.8450908697</v>
      </c>
      <c r="AF7" t="n">
        <v>3.630633128550204e-06</v>
      </c>
      <c r="AG7" t="n">
        <v>7.531828703703705</v>
      </c>
      <c r="AH7" t="n">
        <v>471021.264787482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367.1888906507883</v>
      </c>
      <c r="AB8" t="n">
        <v>502.4040394189806</v>
      </c>
      <c r="AC8" t="n">
        <v>454.4553030253303</v>
      </c>
      <c r="AD8" t="n">
        <v>367188.8906507883</v>
      </c>
      <c r="AE8" t="n">
        <v>502404.0394189806</v>
      </c>
      <c r="AF8" t="n">
        <v>3.7478356975235e-06</v>
      </c>
      <c r="AG8" t="n">
        <v>7.297453703703703</v>
      </c>
      <c r="AH8" t="n">
        <v>454455.3030253303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344.5802608397985</v>
      </c>
      <c r="AB9" t="n">
        <v>471.4699146892318</v>
      </c>
      <c r="AC9" t="n">
        <v>426.473487743472</v>
      </c>
      <c r="AD9" t="n">
        <v>344580.2608397985</v>
      </c>
      <c r="AE9" t="n">
        <v>471469.9146892318</v>
      </c>
      <c r="AF9" t="n">
        <v>3.845283962532748e-06</v>
      </c>
      <c r="AG9" t="n">
        <v>7.112268518518518</v>
      </c>
      <c r="AH9" t="n">
        <v>426473.487743472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335.3713167488896</v>
      </c>
      <c r="AB10" t="n">
        <v>458.8698311141101</v>
      </c>
      <c r="AC10" t="n">
        <v>415.0759384604315</v>
      </c>
      <c r="AD10" t="n">
        <v>335371.3167488896</v>
      </c>
      <c r="AE10" t="n">
        <v>458869.8311141101</v>
      </c>
      <c r="AF10" t="n">
        <v>3.930066788636819e-06</v>
      </c>
      <c r="AG10" t="n">
        <v>6.958912037037037</v>
      </c>
      <c r="AH10" t="n">
        <v>415075.9384604315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324.7456057138349</v>
      </c>
      <c r="AB11" t="n">
        <v>444.3312645026617</v>
      </c>
      <c r="AC11" t="n">
        <v>401.9249122413733</v>
      </c>
      <c r="AD11" t="n">
        <v>324745.6057138349</v>
      </c>
      <c r="AE11" t="n">
        <v>444331.2645026617</v>
      </c>
      <c r="AF11" t="n">
        <v>4.029499935862551e-06</v>
      </c>
      <c r="AG11" t="n">
        <v>6.788194444444446</v>
      </c>
      <c r="AH11" t="n">
        <v>401924.9122413733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332.7107159007986</v>
      </c>
      <c r="AB12" t="n">
        <v>455.2294796563266</v>
      </c>
      <c r="AC12" t="n">
        <v>411.7830170365136</v>
      </c>
      <c r="AD12" t="n">
        <v>332710.7159007986</v>
      </c>
      <c r="AE12" t="n">
        <v>455229.4796563266</v>
      </c>
      <c r="AF12" t="n">
        <v>3.958989358077003e-06</v>
      </c>
      <c r="AG12" t="n">
        <v>6.906828703703705</v>
      </c>
      <c r="AH12" t="n">
        <v>411783.0170365135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319.7622948141675</v>
      </c>
      <c r="AB13" t="n">
        <v>437.512878681576</v>
      </c>
      <c r="AC13" t="n">
        <v>395.7572635933875</v>
      </c>
      <c r="AD13" t="n">
        <v>319762.2948141675</v>
      </c>
      <c r="AE13" t="n">
        <v>437512.878681576</v>
      </c>
      <c r="AF13" t="n">
        <v>4.076097408849514e-06</v>
      </c>
      <c r="AG13" t="n">
        <v>6.710069444444446</v>
      </c>
      <c r="AH13" t="n">
        <v>395757.2635933875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313.6198350457014</v>
      </c>
      <c r="AB14" t="n">
        <v>429.108494240161</v>
      </c>
      <c r="AC14" t="n">
        <v>388.1549818074336</v>
      </c>
      <c r="AD14" t="n">
        <v>313619.8350457015</v>
      </c>
      <c r="AE14" t="n">
        <v>429108.494240161</v>
      </c>
      <c r="AF14" t="n">
        <v>4.132713811119679e-06</v>
      </c>
      <c r="AG14" t="n">
        <v>6.617476851851852</v>
      </c>
      <c r="AH14" t="n">
        <v>388154.9818074335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295.1727358674935</v>
      </c>
      <c r="AB15" t="n">
        <v>403.8683593159582</v>
      </c>
      <c r="AC15" t="n">
        <v>365.3237299356448</v>
      </c>
      <c r="AD15" t="n">
        <v>295172.7358674935</v>
      </c>
      <c r="AE15" t="n">
        <v>403868.3593159582</v>
      </c>
      <c r="AF15" t="n">
        <v>4.18791244037807e-06</v>
      </c>
      <c r="AG15" t="n">
        <v>6.530671296296297</v>
      </c>
      <c r="AH15" t="n">
        <v>365323.7299356448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291.5930417218078</v>
      </c>
      <c r="AB16" t="n">
        <v>398.9704638608712</v>
      </c>
      <c r="AC16" t="n">
        <v>360.8932827485518</v>
      </c>
      <c r="AD16" t="n">
        <v>291593.0417218078</v>
      </c>
      <c r="AE16" t="n">
        <v>398970.4638608712</v>
      </c>
      <c r="AF16" t="n">
        <v>4.212865245385288e-06</v>
      </c>
      <c r="AG16" t="n">
        <v>6.493055555555556</v>
      </c>
      <c r="AH16" t="n">
        <v>360893.2827485518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286.5652198672812</v>
      </c>
      <c r="AB17" t="n">
        <v>392.0911761876623</v>
      </c>
      <c r="AC17" t="n">
        <v>354.6705446357331</v>
      </c>
      <c r="AD17" t="n">
        <v>286565.2198672812</v>
      </c>
      <c r="AE17" t="n">
        <v>392091.1761876623</v>
      </c>
      <c r="AF17" t="n">
        <v>4.257005245151844e-06</v>
      </c>
      <c r="AG17" t="n">
        <v>6.423611111111111</v>
      </c>
      <c r="AH17" t="n">
        <v>354670.5446357331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281.8977842612347</v>
      </c>
      <c r="AB18" t="n">
        <v>385.7049848787432</v>
      </c>
      <c r="AC18" t="n">
        <v>348.8938424622614</v>
      </c>
      <c r="AD18" t="n">
        <v>281897.7842612347</v>
      </c>
      <c r="AE18" t="n">
        <v>385704.9848787432</v>
      </c>
      <c r="AF18" t="n">
        <v>4.287440105804587e-06</v>
      </c>
      <c r="AG18" t="n">
        <v>6.380208333333333</v>
      </c>
      <c r="AH18" t="n">
        <v>348893.8424622614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279.0226948204368</v>
      </c>
      <c r="AB19" t="n">
        <v>381.7711606658492</v>
      </c>
      <c r="AC19" t="n">
        <v>345.3354569110891</v>
      </c>
      <c r="AD19" t="n">
        <v>279022.6948204368</v>
      </c>
      <c r="AE19" t="n">
        <v>381771.1606658492</v>
      </c>
      <c r="AF19" t="n">
        <v>4.308990255583549e-06</v>
      </c>
      <c r="AG19" t="n">
        <v>6.34837962962963</v>
      </c>
      <c r="AH19" t="n">
        <v>345335.4569110891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277.7805588894683</v>
      </c>
      <c r="AB20" t="n">
        <v>380.0716154859285</v>
      </c>
      <c r="AC20" t="n">
        <v>343.7981139378134</v>
      </c>
      <c r="AD20" t="n">
        <v>277780.5588894683</v>
      </c>
      <c r="AE20" t="n">
        <v>380071.6154859285</v>
      </c>
      <c r="AF20" t="n">
        <v>4.321372139886372e-06</v>
      </c>
      <c r="AG20" t="n">
        <v>6.328125</v>
      </c>
      <c r="AH20" t="n">
        <v>343798.1139378134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278.0597443901941</v>
      </c>
      <c r="AB21" t="n">
        <v>380.4536094048165</v>
      </c>
      <c r="AC21" t="n">
        <v>344.1436508932145</v>
      </c>
      <c r="AD21" t="n">
        <v>278059.7443901941</v>
      </c>
      <c r="AE21" t="n">
        <v>380453.6094048165</v>
      </c>
      <c r="AF21" t="n">
        <v>4.320805030681662e-06</v>
      </c>
      <c r="AG21" t="n">
        <v>6.331018518518518</v>
      </c>
      <c r="AH21" t="n">
        <v>344143.6508932145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