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1691.241478843757</v>
      </c>
      <c r="AB2" t="n">
        <v>2314.031203662202</v>
      </c>
      <c r="AC2" t="n">
        <v>2093.183313347874</v>
      </c>
      <c r="AD2" t="n">
        <v>1691241.478843757</v>
      </c>
      <c r="AE2" t="n">
        <v>2314031.203662202</v>
      </c>
      <c r="AF2" t="n">
        <v>1.48373115937381e-06</v>
      </c>
      <c r="AG2" t="n">
        <v>18.94965277777778</v>
      </c>
      <c r="AH2" t="n">
        <v>2093183.313347874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1367.077037302032</v>
      </c>
      <c r="AB3" t="n">
        <v>1870.495113618976</v>
      </c>
      <c r="AC3" t="n">
        <v>1691.977685231561</v>
      </c>
      <c r="AD3" t="n">
        <v>1367077.037302032</v>
      </c>
      <c r="AE3" t="n">
        <v>1870495.113618976</v>
      </c>
      <c r="AF3" t="n">
        <v>1.706353995586097e-06</v>
      </c>
      <c r="AG3" t="n">
        <v>16.47858796296297</v>
      </c>
      <c r="AH3" t="n">
        <v>1691977.685231561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1192.987693245423</v>
      </c>
      <c r="AB4" t="n">
        <v>1632.298392800912</v>
      </c>
      <c r="AC4" t="n">
        <v>1476.514125137175</v>
      </c>
      <c r="AD4" t="n">
        <v>1192987.693245423</v>
      </c>
      <c r="AE4" t="n">
        <v>1632298.392800912</v>
      </c>
      <c r="AF4" t="n">
        <v>1.871450546753567e-06</v>
      </c>
      <c r="AG4" t="n">
        <v>15.02314814814815</v>
      </c>
      <c r="AH4" t="n">
        <v>1476514.125137175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1092.06425112024</v>
      </c>
      <c r="AB5" t="n">
        <v>1494.210486857206</v>
      </c>
      <c r="AC5" t="n">
        <v>1351.605135129143</v>
      </c>
      <c r="AD5" t="n">
        <v>1092064.25112024</v>
      </c>
      <c r="AE5" t="n">
        <v>1494210.486857206</v>
      </c>
      <c r="AF5" t="n">
        <v>1.992527829128298e-06</v>
      </c>
      <c r="AG5" t="n">
        <v>14.11168981481482</v>
      </c>
      <c r="AH5" t="n">
        <v>1351605.135129143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1018.440432242246</v>
      </c>
      <c r="AB6" t="n">
        <v>1393.475129814682</v>
      </c>
      <c r="AC6" t="n">
        <v>1260.483819179796</v>
      </c>
      <c r="AD6" t="n">
        <v>1018440.432242246</v>
      </c>
      <c r="AE6" t="n">
        <v>1393475.129814682</v>
      </c>
      <c r="AF6" t="n">
        <v>2.087174115671627e-06</v>
      </c>
      <c r="AG6" t="n">
        <v>13.47222222222222</v>
      </c>
      <c r="AH6" t="n">
        <v>1260483.819179796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963.2785832801949</v>
      </c>
      <c r="AB7" t="n">
        <v>1318.00025449578</v>
      </c>
      <c r="AC7" t="n">
        <v>1192.212160031677</v>
      </c>
      <c r="AD7" t="n">
        <v>963278.5832801949</v>
      </c>
      <c r="AE7" t="n">
        <v>1318000.25449578</v>
      </c>
      <c r="AF7" t="n">
        <v>2.161802809783821e-06</v>
      </c>
      <c r="AG7" t="n">
        <v>13.00636574074074</v>
      </c>
      <c r="AH7" t="n">
        <v>1192212.160031677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927.2230775206751</v>
      </c>
      <c r="AB8" t="n">
        <v>1268.667520858954</v>
      </c>
      <c r="AC8" t="n">
        <v>1147.587673254224</v>
      </c>
      <c r="AD8" t="n">
        <v>927223.0775206751</v>
      </c>
      <c r="AE8" t="n">
        <v>1268667.520858954</v>
      </c>
      <c r="AF8" t="n">
        <v>2.22758878102595e-06</v>
      </c>
      <c r="AG8" t="n">
        <v>12.62152777777778</v>
      </c>
      <c r="AH8" t="n">
        <v>1147587.673254224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886.6763258263509</v>
      </c>
      <c r="AB9" t="n">
        <v>1213.189666394342</v>
      </c>
      <c r="AC9" t="n">
        <v>1097.404547356056</v>
      </c>
      <c r="AD9" t="n">
        <v>886676.3258263508</v>
      </c>
      <c r="AE9" t="n">
        <v>1213189.666394342</v>
      </c>
      <c r="AF9" t="n">
        <v>2.2822970554858e-06</v>
      </c>
      <c r="AG9" t="n">
        <v>12.32060185185185</v>
      </c>
      <c r="AH9" t="n">
        <v>1097404.547356056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864.4881135575821</v>
      </c>
      <c r="AB10" t="n">
        <v>1182.830775493373</v>
      </c>
      <c r="AC10" t="n">
        <v>1069.943066393704</v>
      </c>
      <c r="AD10" t="n">
        <v>864488.1135575821</v>
      </c>
      <c r="AE10" t="n">
        <v>1182830.775493373</v>
      </c>
      <c r="AF10" t="n">
        <v>2.326802188172499e-06</v>
      </c>
      <c r="AG10" t="n">
        <v>12.08333333333333</v>
      </c>
      <c r="AH10" t="n">
        <v>1069943.066393704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845.4994441482279</v>
      </c>
      <c r="AB11" t="n">
        <v>1156.849640286523</v>
      </c>
      <c r="AC11" t="n">
        <v>1046.441534266245</v>
      </c>
      <c r="AD11" t="n">
        <v>845499.4441482279</v>
      </c>
      <c r="AE11" t="n">
        <v>1156849.640286523</v>
      </c>
      <c r="AF11" t="n">
        <v>2.36431088078618e-06</v>
      </c>
      <c r="AG11" t="n">
        <v>11.89236111111111</v>
      </c>
      <c r="AH11" t="n">
        <v>1046441.534266245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816.3681630422896</v>
      </c>
      <c r="AB12" t="n">
        <v>1116.99093629596</v>
      </c>
      <c r="AC12" t="n">
        <v>1010.386889042498</v>
      </c>
      <c r="AD12" t="n">
        <v>816368.1630422896</v>
      </c>
      <c r="AE12" t="n">
        <v>1116990.93629596</v>
      </c>
      <c r="AF12" t="n">
        <v>2.400361981717982e-06</v>
      </c>
      <c r="AG12" t="n">
        <v>11.71296296296296</v>
      </c>
      <c r="AH12" t="n">
        <v>1010386.889042498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802.6574696315206</v>
      </c>
      <c r="AB13" t="n">
        <v>1098.231360698242</v>
      </c>
      <c r="AC13" t="n">
        <v>993.4177010105967</v>
      </c>
      <c r="AD13" t="n">
        <v>802657.4696315206</v>
      </c>
      <c r="AE13" t="n">
        <v>1098231.360698242</v>
      </c>
      <c r="AF13" t="n">
        <v>2.42912512424039e-06</v>
      </c>
      <c r="AG13" t="n">
        <v>11.57407407407407</v>
      </c>
      <c r="AH13" t="n">
        <v>993417.7010105967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790.5384941917683</v>
      </c>
      <c r="AB14" t="n">
        <v>1081.649643850111</v>
      </c>
      <c r="AC14" t="n">
        <v>978.418519945865</v>
      </c>
      <c r="AD14" t="n">
        <v>790538.4941917683</v>
      </c>
      <c r="AE14" t="n">
        <v>1081649.64385011</v>
      </c>
      <c r="AF14" t="n">
        <v>2.453807010053537e-06</v>
      </c>
      <c r="AG14" t="n">
        <v>11.45833333333333</v>
      </c>
      <c r="AH14" t="n">
        <v>978418.519945865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778.1894303856865</v>
      </c>
      <c r="AB15" t="n">
        <v>1064.753109948384</v>
      </c>
      <c r="AC15" t="n">
        <v>963.1345675252853</v>
      </c>
      <c r="AD15" t="n">
        <v>778189.4303856865</v>
      </c>
      <c r="AE15" t="n">
        <v>1064753.109948384</v>
      </c>
      <c r="AF15" t="n">
        <v>2.479654969212188e-06</v>
      </c>
      <c r="AG15" t="n">
        <v>11.33969907407407</v>
      </c>
      <c r="AH15" t="n">
        <v>963134.5675252853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767.5491859146977</v>
      </c>
      <c r="AB16" t="n">
        <v>1050.194658048721</v>
      </c>
      <c r="AC16" t="n">
        <v>949.9655538420105</v>
      </c>
      <c r="AD16" t="n">
        <v>767549.1859146977</v>
      </c>
      <c r="AE16" t="n">
        <v>1050194.658048721</v>
      </c>
      <c r="AF16" t="n">
        <v>2.501324498882786e-06</v>
      </c>
      <c r="AG16" t="n">
        <v>11.24131944444444</v>
      </c>
      <c r="AH16" t="n">
        <v>949965.5538420106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745.3855365768461</v>
      </c>
      <c r="AB17" t="n">
        <v>1019.869375233473</v>
      </c>
      <c r="AC17" t="n">
        <v>922.5344734568475</v>
      </c>
      <c r="AD17" t="n">
        <v>745385.5365768461</v>
      </c>
      <c r="AE17" t="n">
        <v>1019869.375233473</v>
      </c>
      <c r="AF17" t="n">
        <v>2.520176017968418e-06</v>
      </c>
      <c r="AG17" t="n">
        <v>11.15740740740741</v>
      </c>
      <c r="AH17" t="n">
        <v>922534.4734568475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738.4770603787216</v>
      </c>
      <c r="AB18" t="n">
        <v>1010.416893318739</v>
      </c>
      <c r="AC18" t="n">
        <v>913.9841231494146</v>
      </c>
      <c r="AD18" t="n">
        <v>738477.0603787216</v>
      </c>
      <c r="AE18" t="n">
        <v>1010416.893318739</v>
      </c>
      <c r="AF18" t="n">
        <v>2.53446041645083e-06</v>
      </c>
      <c r="AG18" t="n">
        <v>11.09375</v>
      </c>
      <c r="AH18" t="n">
        <v>913984.1231494145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729.4093527674054</v>
      </c>
      <c r="AB19" t="n">
        <v>998.01005572591</v>
      </c>
      <c r="AC19" t="n">
        <v>902.7613767233389</v>
      </c>
      <c r="AD19" t="n">
        <v>729409.3527674053</v>
      </c>
      <c r="AE19" t="n">
        <v>998010.05572591</v>
      </c>
      <c r="AF19" t="n">
        <v>2.550105233836329e-06</v>
      </c>
      <c r="AG19" t="n">
        <v>11.02430555555556</v>
      </c>
      <c r="AH19" t="n">
        <v>902761.376723339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719.5262806592031</v>
      </c>
      <c r="AB20" t="n">
        <v>984.487600457098</v>
      </c>
      <c r="AC20" t="n">
        <v>890.5294856064971</v>
      </c>
      <c r="AD20" t="n">
        <v>719526.2806592031</v>
      </c>
      <c r="AE20" t="n">
        <v>984487.600457098</v>
      </c>
      <c r="AF20" t="n">
        <v>2.568859580143169e-06</v>
      </c>
      <c r="AG20" t="n">
        <v>10.94618055555556</v>
      </c>
      <c r="AH20" t="n">
        <v>890529.4856064972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713.391744479071</v>
      </c>
      <c r="AB21" t="n">
        <v>976.0940574188057</v>
      </c>
      <c r="AC21" t="n">
        <v>882.937010535368</v>
      </c>
      <c r="AD21" t="n">
        <v>713391.744479071</v>
      </c>
      <c r="AE21" t="n">
        <v>976094.0574188058</v>
      </c>
      <c r="AF21" t="n">
        <v>2.578285339685986e-06</v>
      </c>
      <c r="AG21" t="n">
        <v>10.9056712962963</v>
      </c>
      <c r="AH21" t="n">
        <v>882937.010535368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706.6400327054178</v>
      </c>
      <c r="AB22" t="n">
        <v>966.856067505592</v>
      </c>
      <c r="AC22" t="n">
        <v>874.5806814138713</v>
      </c>
      <c r="AD22" t="n">
        <v>706640.0327054177</v>
      </c>
      <c r="AE22" t="n">
        <v>966856.067505592</v>
      </c>
      <c r="AF22" t="n">
        <v>2.592375392610814e-06</v>
      </c>
      <c r="AG22" t="n">
        <v>10.84490740740741</v>
      </c>
      <c r="AH22" t="n">
        <v>874580.6814138712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697.2542011028474</v>
      </c>
      <c r="AB23" t="n">
        <v>954.0139586332891</v>
      </c>
      <c r="AC23" t="n">
        <v>862.9642053883276</v>
      </c>
      <c r="AD23" t="n">
        <v>697254.2011028475</v>
      </c>
      <c r="AE23" t="n">
        <v>954013.9586332891</v>
      </c>
      <c r="AF23" t="n">
        <v>2.606271099978058e-06</v>
      </c>
      <c r="AG23" t="n">
        <v>10.78703703703704</v>
      </c>
      <c r="AH23" t="n">
        <v>862964.2053883276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691.4730509439679</v>
      </c>
      <c r="AB24" t="n">
        <v>946.1039339395652</v>
      </c>
      <c r="AC24" t="n">
        <v>855.8091023495836</v>
      </c>
      <c r="AD24" t="n">
        <v>691473.0509439679</v>
      </c>
      <c r="AE24" t="n">
        <v>946103.9339395652</v>
      </c>
      <c r="AF24" t="n">
        <v>2.617251623981545e-06</v>
      </c>
      <c r="AG24" t="n">
        <v>10.74363425925926</v>
      </c>
      <c r="AH24" t="n">
        <v>855809.1023495835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685.7537577648567</v>
      </c>
      <c r="AB25" t="n">
        <v>938.2785446944979</v>
      </c>
      <c r="AC25" t="n">
        <v>848.7305572710626</v>
      </c>
      <c r="AD25" t="n">
        <v>685753.7577648567</v>
      </c>
      <c r="AE25" t="n">
        <v>938278.5446944979</v>
      </c>
      <c r="AF25" t="n">
        <v>2.625997174072817e-06</v>
      </c>
      <c r="AG25" t="n">
        <v>10.70601851851852</v>
      </c>
      <c r="AH25" t="n">
        <v>848730.5572710626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679.1841359499581</v>
      </c>
      <c r="AB26" t="n">
        <v>929.2896982960945</v>
      </c>
      <c r="AC26" t="n">
        <v>840.5995937569977</v>
      </c>
      <c r="AD26" t="n">
        <v>679184.1359499581</v>
      </c>
      <c r="AE26" t="n">
        <v>929289.6982960944</v>
      </c>
      <c r="AF26" t="n">
        <v>2.633382305261003e-06</v>
      </c>
      <c r="AG26" t="n">
        <v>10.67708333333333</v>
      </c>
      <c r="AH26" t="n">
        <v>840599.5937569977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671.876371281297</v>
      </c>
      <c r="AB27" t="n">
        <v>919.2908922806087</v>
      </c>
      <c r="AC27" t="n">
        <v>831.5550597542175</v>
      </c>
      <c r="AD27" t="n">
        <v>671876.3712812969</v>
      </c>
      <c r="AE27" t="n">
        <v>919290.8922806086</v>
      </c>
      <c r="AF27" t="n">
        <v>2.643682619812947e-06</v>
      </c>
      <c r="AG27" t="n">
        <v>10.63657407407407</v>
      </c>
      <c r="AH27" t="n">
        <v>831555.0597542175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667.0291705473683</v>
      </c>
      <c r="AB28" t="n">
        <v>912.6587383930434</v>
      </c>
      <c r="AC28" t="n">
        <v>825.555869325395</v>
      </c>
      <c r="AD28" t="n">
        <v>667029.1705473682</v>
      </c>
      <c r="AE28" t="n">
        <v>912658.7383930434</v>
      </c>
      <c r="AF28" t="n">
        <v>2.649707332098046e-06</v>
      </c>
      <c r="AG28" t="n">
        <v>10.61053240740741</v>
      </c>
      <c r="AH28" t="n">
        <v>825555.869325395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660.5784383302841</v>
      </c>
      <c r="AB29" t="n">
        <v>903.8325619874084</v>
      </c>
      <c r="AC29" t="n">
        <v>817.5720508082977</v>
      </c>
      <c r="AD29" t="n">
        <v>660578.4383302841</v>
      </c>
      <c r="AE29" t="n">
        <v>903832.5619874084</v>
      </c>
      <c r="AF29" t="n">
        <v>2.658647227746902e-06</v>
      </c>
      <c r="AG29" t="n">
        <v>10.57581018518519</v>
      </c>
      <c r="AH29" t="n">
        <v>817572.0508082977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659.2439477225936</v>
      </c>
      <c r="AB30" t="n">
        <v>902.0066530643959</v>
      </c>
      <c r="AC30" t="n">
        <v>815.9204040702178</v>
      </c>
      <c r="AD30" t="n">
        <v>659243.9477225936</v>
      </c>
      <c r="AE30" t="n">
        <v>902006.6530643959</v>
      </c>
      <c r="AF30" t="n">
        <v>2.658161363852943e-06</v>
      </c>
      <c r="AG30" t="n">
        <v>10.5787037037037</v>
      </c>
      <c r="AH30" t="n">
        <v>815920.4040702179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657.7255088513341</v>
      </c>
      <c r="AB31" t="n">
        <v>899.9290580119433</v>
      </c>
      <c r="AC31" t="n">
        <v>814.0410917736485</v>
      </c>
      <c r="AD31" t="n">
        <v>657725.5088513341</v>
      </c>
      <c r="AE31" t="n">
        <v>899929.0580119434</v>
      </c>
      <c r="AF31" t="n">
        <v>2.661465238331868e-06</v>
      </c>
      <c r="AG31" t="n">
        <v>10.56423611111111</v>
      </c>
      <c r="AH31" t="n">
        <v>814041.0917736485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657.6056763845489</v>
      </c>
      <c r="AB32" t="n">
        <v>899.7650979442526</v>
      </c>
      <c r="AC32" t="n">
        <v>813.8927798246988</v>
      </c>
      <c r="AD32" t="n">
        <v>657605.6763845489</v>
      </c>
      <c r="AE32" t="n">
        <v>899765.0979442527</v>
      </c>
      <c r="AF32" t="n">
        <v>2.659618955534821e-06</v>
      </c>
      <c r="AG32" t="n">
        <v>10.57291666666667</v>
      </c>
      <c r="AH32" t="n">
        <v>813892.7798246988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658.0182868721523</v>
      </c>
      <c r="AB33" t="n">
        <v>900.3296498164816</v>
      </c>
      <c r="AC33" t="n">
        <v>814.4034516585958</v>
      </c>
      <c r="AD33" t="n">
        <v>658018.2868721524</v>
      </c>
      <c r="AE33" t="n">
        <v>900329.6498164816</v>
      </c>
      <c r="AF33" t="n">
        <v>2.659910473871197e-06</v>
      </c>
      <c r="AG33" t="n">
        <v>10.57002314814815</v>
      </c>
      <c r="AH33" t="n">
        <v>814403.4516585958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3478.807935805833</v>
      </c>
      <c r="AB2" t="n">
        <v>4759.858491944276</v>
      </c>
      <c r="AC2" t="n">
        <v>4305.584277976286</v>
      </c>
      <c r="AD2" t="n">
        <v>3478807.935805833</v>
      </c>
      <c r="AE2" t="n">
        <v>4759858.491944276</v>
      </c>
      <c r="AF2" t="n">
        <v>9.032642860308835e-07</v>
      </c>
      <c r="AG2" t="n">
        <v>27.61284722222222</v>
      </c>
      <c r="AH2" t="n">
        <v>4305584.277976286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2480.606760679097</v>
      </c>
      <c r="AB3" t="n">
        <v>3394.075606607964</v>
      </c>
      <c r="AC3" t="n">
        <v>3070.149794328203</v>
      </c>
      <c r="AD3" t="n">
        <v>2480606.760679096</v>
      </c>
      <c r="AE3" t="n">
        <v>3394075.606607964</v>
      </c>
      <c r="AF3" t="n">
        <v>1.128153733712396e-06</v>
      </c>
      <c r="AG3" t="n">
        <v>22.109375</v>
      </c>
      <c r="AH3" t="n">
        <v>3070149.794328203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2032.724575517369</v>
      </c>
      <c r="AB4" t="n">
        <v>2781.263441702017</v>
      </c>
      <c r="AC4" t="n">
        <v>2515.823562353733</v>
      </c>
      <c r="AD4" t="n">
        <v>2032724.575517369</v>
      </c>
      <c r="AE4" t="n">
        <v>2781263.441702017</v>
      </c>
      <c r="AF4" t="n">
        <v>1.293135873560007e-06</v>
      </c>
      <c r="AG4" t="n">
        <v>19.28819444444444</v>
      </c>
      <c r="AH4" t="n">
        <v>2515823.562353733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1761.981838663703</v>
      </c>
      <c r="AB5" t="n">
        <v>2410.82128481227</v>
      </c>
      <c r="AC5" t="n">
        <v>2180.73588499871</v>
      </c>
      <c r="AD5" t="n">
        <v>1761981.838663703</v>
      </c>
      <c r="AE5" t="n">
        <v>2410821.28481227</v>
      </c>
      <c r="AF5" t="n">
        <v>1.424931950794592e-06</v>
      </c>
      <c r="AG5" t="n">
        <v>17.50289351851852</v>
      </c>
      <c r="AH5" t="n">
        <v>2180735.88499871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1590.990354579924</v>
      </c>
      <c r="AB6" t="n">
        <v>2176.863192676968</v>
      </c>
      <c r="AC6" t="n">
        <v>1969.106424814557</v>
      </c>
      <c r="AD6" t="n">
        <v>1590990.354579924</v>
      </c>
      <c r="AE6" t="n">
        <v>2176863.192676967</v>
      </c>
      <c r="AF6" t="n">
        <v>1.528800016895099e-06</v>
      </c>
      <c r="AG6" t="n">
        <v>16.31365740740741</v>
      </c>
      <c r="AH6" t="n">
        <v>1969106.424814557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1475.960616548687</v>
      </c>
      <c r="AB7" t="n">
        <v>2019.474430348744</v>
      </c>
      <c r="AC7" t="n">
        <v>1826.738625066424</v>
      </c>
      <c r="AD7" t="n">
        <v>1475960.616548687</v>
      </c>
      <c r="AE7" t="n">
        <v>2019474.430348744</v>
      </c>
      <c r="AF7" t="n">
        <v>1.61473898942805e-06</v>
      </c>
      <c r="AG7" t="n">
        <v>15.44560185185185</v>
      </c>
      <c r="AH7" t="n">
        <v>1826738.625066424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1391.278851159029</v>
      </c>
      <c r="AB8" t="n">
        <v>1903.609103046791</v>
      </c>
      <c r="AC8" t="n">
        <v>1721.931321984161</v>
      </c>
      <c r="AD8" t="n">
        <v>1391278.851159029</v>
      </c>
      <c r="AE8" t="n">
        <v>1903609.103046791</v>
      </c>
      <c r="AF8" t="n">
        <v>1.683955634306645e-06</v>
      </c>
      <c r="AG8" t="n">
        <v>14.8119212962963</v>
      </c>
      <c r="AH8" t="n">
        <v>1721931.321984161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1318.922101979911</v>
      </c>
      <c r="AB9" t="n">
        <v>1804.60740666544</v>
      </c>
      <c r="AC9" t="n">
        <v>1632.378208555692</v>
      </c>
      <c r="AD9" t="n">
        <v>1318922.101979911</v>
      </c>
      <c r="AE9" t="n">
        <v>1804607.40666544</v>
      </c>
      <c r="AF9" t="n">
        <v>1.745931683706035e-06</v>
      </c>
      <c r="AG9" t="n">
        <v>14.28530092592593</v>
      </c>
      <c r="AH9" t="n">
        <v>1632378.208555692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1272.985231113822</v>
      </c>
      <c r="AB10" t="n">
        <v>1741.754553354744</v>
      </c>
      <c r="AC10" t="n">
        <v>1575.523943350436</v>
      </c>
      <c r="AD10" t="n">
        <v>1272985.231113822</v>
      </c>
      <c r="AE10" t="n">
        <v>1741754.553354744</v>
      </c>
      <c r="AF10" t="n">
        <v>1.798598396060732e-06</v>
      </c>
      <c r="AG10" t="n">
        <v>13.86863425925926</v>
      </c>
      <c r="AH10" t="n">
        <v>1575523.943350436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1217.6210544457</v>
      </c>
      <c r="AB11" t="n">
        <v>1666.002844342328</v>
      </c>
      <c r="AC11" t="n">
        <v>1507.001871127973</v>
      </c>
      <c r="AD11" t="n">
        <v>1217621.0544457</v>
      </c>
      <c r="AE11" t="n">
        <v>1666002.844342328</v>
      </c>
      <c r="AF11" t="n">
        <v>1.849282564415171e-06</v>
      </c>
      <c r="AG11" t="n">
        <v>13.48668981481481</v>
      </c>
      <c r="AH11" t="n">
        <v>1507001.871127973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1190.820511269717</v>
      </c>
      <c r="AB12" t="n">
        <v>1629.333158812429</v>
      </c>
      <c r="AC12" t="n">
        <v>1473.831888918821</v>
      </c>
      <c r="AD12" t="n">
        <v>1190820.511269717</v>
      </c>
      <c r="AE12" t="n">
        <v>1629333.158812429</v>
      </c>
      <c r="AF12" t="n">
        <v>1.88531314668074e-06</v>
      </c>
      <c r="AG12" t="n">
        <v>13.22916666666667</v>
      </c>
      <c r="AH12" t="n">
        <v>1473831.888918821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1151.833581586083</v>
      </c>
      <c r="AB13" t="n">
        <v>1575.989521637334</v>
      </c>
      <c r="AC13" t="n">
        <v>1425.579293607452</v>
      </c>
      <c r="AD13" t="n">
        <v>1151833.581586083</v>
      </c>
      <c r="AE13" t="n">
        <v>1575989.521637334</v>
      </c>
      <c r="AF13" t="n">
        <v>1.920395555728796e-06</v>
      </c>
      <c r="AG13" t="n">
        <v>12.98900462962963</v>
      </c>
      <c r="AH13" t="n">
        <v>1425579.293607452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1129.741692826071</v>
      </c>
      <c r="AB14" t="n">
        <v>1545.762424810539</v>
      </c>
      <c r="AC14" t="n">
        <v>1398.23702847781</v>
      </c>
      <c r="AD14" t="n">
        <v>1129741.692826071</v>
      </c>
      <c r="AE14" t="n">
        <v>1545762.424810539</v>
      </c>
      <c r="AF14" t="n">
        <v>1.950823296254504e-06</v>
      </c>
      <c r="AG14" t="n">
        <v>12.78645833333333</v>
      </c>
      <c r="AH14" t="n">
        <v>1398237.02847781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1109.92057828565</v>
      </c>
      <c r="AB15" t="n">
        <v>1518.642301450477</v>
      </c>
      <c r="AC15" t="n">
        <v>1373.7052116279</v>
      </c>
      <c r="AD15" t="n">
        <v>1109920.57828565</v>
      </c>
      <c r="AE15" t="n">
        <v>1518642.301450477</v>
      </c>
      <c r="AF15" t="n">
        <v>1.980044270867012e-06</v>
      </c>
      <c r="AG15" t="n">
        <v>12.59548611111111</v>
      </c>
      <c r="AH15" t="n">
        <v>1373705.2116279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1080.08323438169</v>
      </c>
      <c r="AB16" t="n">
        <v>1477.817531190367</v>
      </c>
      <c r="AC16" t="n">
        <v>1336.77670014349</v>
      </c>
      <c r="AD16" t="n">
        <v>1080083.23438169</v>
      </c>
      <c r="AE16" t="n">
        <v>1477817.531190367</v>
      </c>
      <c r="AF16" t="n">
        <v>2.004179589131031e-06</v>
      </c>
      <c r="AG16" t="n">
        <v>12.44502314814815</v>
      </c>
      <c r="AH16" t="n">
        <v>1336776.70014349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1064.341231830834</v>
      </c>
      <c r="AB17" t="n">
        <v>1456.278628812149</v>
      </c>
      <c r="AC17" t="n">
        <v>1317.293440378209</v>
      </c>
      <c r="AD17" t="n">
        <v>1064341.231830834</v>
      </c>
      <c r="AE17" t="n">
        <v>1456278.628812149</v>
      </c>
      <c r="AF17" t="n">
        <v>2.028142512264592e-06</v>
      </c>
      <c r="AG17" t="n">
        <v>12.2974537037037</v>
      </c>
      <c r="AH17" t="n">
        <v>1317293.440378209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1050.114839353831</v>
      </c>
      <c r="AB18" t="n">
        <v>1436.813451000973</v>
      </c>
      <c r="AC18" t="n">
        <v>1299.685991817783</v>
      </c>
      <c r="AD18" t="n">
        <v>1050114.839353831</v>
      </c>
      <c r="AE18" t="n">
        <v>1436813.451000973</v>
      </c>
      <c r="AF18" t="n">
        <v>2.048916125484693e-06</v>
      </c>
      <c r="AG18" t="n">
        <v>12.17303240740741</v>
      </c>
      <c r="AH18" t="n">
        <v>1299685.991817783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1037.299692389956</v>
      </c>
      <c r="AB19" t="n">
        <v>1419.279201560616</v>
      </c>
      <c r="AC19" t="n">
        <v>1283.825186534541</v>
      </c>
      <c r="AD19" t="n">
        <v>1037299.692389956</v>
      </c>
      <c r="AE19" t="n">
        <v>1419279.201560616</v>
      </c>
      <c r="AF19" t="n">
        <v>2.069775936270023e-06</v>
      </c>
      <c r="AG19" t="n">
        <v>12.05150462962963</v>
      </c>
      <c r="AH19" t="n">
        <v>1283825.186534541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1026.429113599664</v>
      </c>
      <c r="AB20" t="n">
        <v>1404.405596083649</v>
      </c>
      <c r="AC20" t="n">
        <v>1270.371097089059</v>
      </c>
      <c r="AD20" t="n">
        <v>1026429.113599664</v>
      </c>
      <c r="AE20" t="n">
        <v>1404405.596083649</v>
      </c>
      <c r="AF20" t="n">
        <v>2.08641206635915e-06</v>
      </c>
      <c r="AG20" t="n">
        <v>11.953125</v>
      </c>
      <c r="AH20" t="n">
        <v>1270371.097089059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1002.869963800739</v>
      </c>
      <c r="AB21" t="n">
        <v>1372.170927972425</v>
      </c>
      <c r="AC21" t="n">
        <v>1241.212860460729</v>
      </c>
      <c r="AD21" t="n">
        <v>1002869.963800739</v>
      </c>
      <c r="AE21" t="n">
        <v>1372170.927972425</v>
      </c>
      <c r="AF21" t="n">
        <v>2.103737776970106e-06</v>
      </c>
      <c r="AG21" t="n">
        <v>11.85474537037037</v>
      </c>
      <c r="AH21" t="n">
        <v>1241212.860460729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991.2774506657917</v>
      </c>
      <c r="AB22" t="n">
        <v>1356.309540075605</v>
      </c>
      <c r="AC22" t="n">
        <v>1226.865261163184</v>
      </c>
      <c r="AD22" t="n">
        <v>991277.4506657916</v>
      </c>
      <c r="AE22" t="n">
        <v>1356309.540075605</v>
      </c>
      <c r="AF22" t="n">
        <v>2.121925463233348e-06</v>
      </c>
      <c r="AG22" t="n">
        <v>11.75347222222222</v>
      </c>
      <c r="AH22" t="n">
        <v>1226865.261163184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983.1148199416938</v>
      </c>
      <c r="AB23" t="n">
        <v>1345.141068609042</v>
      </c>
      <c r="AC23" t="n">
        <v>1216.762692938342</v>
      </c>
      <c r="AD23" t="n">
        <v>983114.8199416938</v>
      </c>
      <c r="AE23" t="n">
        <v>1345141.068609042</v>
      </c>
      <c r="AF23" t="n">
        <v>2.134855098017644e-06</v>
      </c>
      <c r="AG23" t="n">
        <v>11.68402777777778</v>
      </c>
      <c r="AH23" t="n">
        <v>1216762.692938342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974.0458063110617</v>
      </c>
      <c r="AB24" t="n">
        <v>1332.732444062967</v>
      </c>
      <c r="AC24" t="n">
        <v>1205.53833010333</v>
      </c>
      <c r="AD24" t="n">
        <v>974045.8063110617</v>
      </c>
      <c r="AE24" t="n">
        <v>1332732.444062967</v>
      </c>
      <c r="AF24" t="n">
        <v>2.149250091410826e-06</v>
      </c>
      <c r="AG24" t="n">
        <v>11.60590277777778</v>
      </c>
      <c r="AH24" t="n">
        <v>1205538.33010333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968.701219848848</v>
      </c>
      <c r="AB25" t="n">
        <v>1325.419745078853</v>
      </c>
      <c r="AC25" t="n">
        <v>1198.923544846822</v>
      </c>
      <c r="AD25" t="n">
        <v>968701.2198488481</v>
      </c>
      <c r="AE25" t="n">
        <v>1325419.745078853</v>
      </c>
      <c r="AF25" t="n">
        <v>2.156663082020489e-06</v>
      </c>
      <c r="AG25" t="n">
        <v>11.56539351851852</v>
      </c>
      <c r="AH25" t="n">
        <v>1198923.544846822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961.2293629317894</v>
      </c>
      <c r="AB26" t="n">
        <v>1315.196420809871</v>
      </c>
      <c r="AC26" t="n">
        <v>1189.675920297546</v>
      </c>
      <c r="AD26" t="n">
        <v>961229.3629317894</v>
      </c>
      <c r="AE26" t="n">
        <v>1315196.420809871</v>
      </c>
      <c r="AF26" t="n">
        <v>2.169937507065699e-06</v>
      </c>
      <c r="AG26" t="n">
        <v>11.49305555555556</v>
      </c>
      <c r="AH26" t="n">
        <v>1189675.920297546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953.2750326993086</v>
      </c>
      <c r="AB27" t="n">
        <v>1304.312955265507</v>
      </c>
      <c r="AC27" t="n">
        <v>1179.831157429697</v>
      </c>
      <c r="AD27" t="n">
        <v>953275.0326993086</v>
      </c>
      <c r="AE27" t="n">
        <v>1304312.955265507</v>
      </c>
      <c r="AF27" t="n">
        <v>2.180970795414964e-06</v>
      </c>
      <c r="AG27" t="n">
        <v>11.43518518518519</v>
      </c>
      <c r="AH27" t="n">
        <v>1179831.157429697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947.5361320659158</v>
      </c>
      <c r="AB28" t="n">
        <v>1296.460738236472</v>
      </c>
      <c r="AC28" t="n">
        <v>1172.728344973257</v>
      </c>
      <c r="AD28" t="n">
        <v>947536.1320659159</v>
      </c>
      <c r="AE28" t="n">
        <v>1296460.738236472</v>
      </c>
      <c r="AF28" t="n">
        <v>2.189590551937828e-06</v>
      </c>
      <c r="AG28" t="n">
        <v>11.39178240740741</v>
      </c>
      <c r="AH28" t="n">
        <v>1172728.344973257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941.7149595926354</v>
      </c>
      <c r="AB29" t="n">
        <v>1288.495953246525</v>
      </c>
      <c r="AC29" t="n">
        <v>1165.523707884104</v>
      </c>
      <c r="AD29" t="n">
        <v>941714.9595926354</v>
      </c>
      <c r="AE29" t="n">
        <v>1288495.953246525</v>
      </c>
      <c r="AF29" t="n">
        <v>2.199330876808664e-06</v>
      </c>
      <c r="AG29" t="n">
        <v>11.33969907407407</v>
      </c>
      <c r="AH29" t="n">
        <v>1165523.707884104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936.1481202795898</v>
      </c>
      <c r="AB30" t="n">
        <v>1280.879158106798</v>
      </c>
      <c r="AC30" t="n">
        <v>1158.633848982274</v>
      </c>
      <c r="AD30" t="n">
        <v>936148.1202795898</v>
      </c>
      <c r="AE30" t="n">
        <v>1280879.158106798</v>
      </c>
      <c r="AF30" t="n">
        <v>2.207347250374927e-06</v>
      </c>
      <c r="AG30" t="n">
        <v>11.29918981481481</v>
      </c>
      <c r="AH30" t="n">
        <v>1158633.848982274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929.0138442986257</v>
      </c>
      <c r="AB31" t="n">
        <v>1271.117726967601</v>
      </c>
      <c r="AC31" t="n">
        <v>1149.804035130747</v>
      </c>
      <c r="AD31" t="n">
        <v>929013.8442986257</v>
      </c>
      <c r="AE31" t="n">
        <v>1271117.726967601</v>
      </c>
      <c r="AF31" t="n">
        <v>2.218811526550336e-06</v>
      </c>
      <c r="AG31" t="n">
        <v>11.24131944444444</v>
      </c>
      <c r="AH31" t="n">
        <v>1149804.035130747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912.0145418137751</v>
      </c>
      <c r="AB32" t="n">
        <v>1247.858531351531</v>
      </c>
      <c r="AC32" t="n">
        <v>1128.764664499789</v>
      </c>
      <c r="AD32" t="n">
        <v>912014.5418137751</v>
      </c>
      <c r="AE32" t="n">
        <v>1247858.531351531</v>
      </c>
      <c r="AF32" t="n">
        <v>2.223810985333597e-06</v>
      </c>
      <c r="AG32" t="n">
        <v>11.21527777777778</v>
      </c>
      <c r="AH32" t="n">
        <v>1128764.664499789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906.7808827285533</v>
      </c>
      <c r="AB33" t="n">
        <v>1240.697608098388</v>
      </c>
      <c r="AC33" t="n">
        <v>1122.287169711507</v>
      </c>
      <c r="AD33" t="n">
        <v>906780.8827285533</v>
      </c>
      <c r="AE33" t="n">
        <v>1240697.608098388</v>
      </c>
      <c r="AF33" t="n">
        <v>2.23243074185646e-06</v>
      </c>
      <c r="AG33" t="n">
        <v>11.171875</v>
      </c>
      <c r="AH33" t="n">
        <v>1122287.169711506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902.3374599885715</v>
      </c>
      <c r="AB34" t="n">
        <v>1234.617921075569</v>
      </c>
      <c r="AC34" t="n">
        <v>1116.787719485251</v>
      </c>
      <c r="AD34" t="n">
        <v>902337.4599885715</v>
      </c>
      <c r="AE34" t="n">
        <v>1234617.921075569</v>
      </c>
      <c r="AF34" t="n">
        <v>2.237171607944036e-06</v>
      </c>
      <c r="AG34" t="n">
        <v>11.14872685185185</v>
      </c>
      <c r="AH34" t="n">
        <v>1116787.719485251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896.3751993756172</v>
      </c>
      <c r="AB35" t="n">
        <v>1226.46009306855</v>
      </c>
      <c r="AC35" t="n">
        <v>1109.408463133639</v>
      </c>
      <c r="AD35" t="n">
        <v>896375.1993756172</v>
      </c>
      <c r="AE35" t="n">
        <v>1226460.09306855</v>
      </c>
      <c r="AF35" t="n">
        <v>2.247687710901929e-06</v>
      </c>
      <c r="AG35" t="n">
        <v>11.09664351851852</v>
      </c>
      <c r="AH35" t="n">
        <v>1109408.463133639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891.9146779118945</v>
      </c>
      <c r="AB36" t="n">
        <v>1220.357010817566</v>
      </c>
      <c r="AC36" t="n">
        <v>1103.887850486959</v>
      </c>
      <c r="AD36" t="n">
        <v>891914.6779118945</v>
      </c>
      <c r="AE36" t="n">
        <v>1220357.010817566</v>
      </c>
      <c r="AF36" t="n">
        <v>2.254669713685449e-06</v>
      </c>
      <c r="AG36" t="n">
        <v>11.0619212962963</v>
      </c>
      <c r="AH36" t="n">
        <v>1103887.850486959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889.2390123384329</v>
      </c>
      <c r="AB37" t="n">
        <v>1216.696047137922</v>
      </c>
      <c r="AC37" t="n">
        <v>1100.576284042705</v>
      </c>
      <c r="AD37" t="n">
        <v>889239.0123384328</v>
      </c>
      <c r="AE37" t="n">
        <v>1216696.047137922</v>
      </c>
      <c r="AF37" t="n">
        <v>2.257945221164137e-06</v>
      </c>
      <c r="AG37" t="n">
        <v>11.04456018518519</v>
      </c>
      <c r="AH37" t="n">
        <v>1100576.284042705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884.4795547093107</v>
      </c>
      <c r="AB38" t="n">
        <v>1210.183947237306</v>
      </c>
      <c r="AC38" t="n">
        <v>1094.685689816814</v>
      </c>
      <c r="AD38" t="n">
        <v>884479.5547093108</v>
      </c>
      <c r="AE38" t="n">
        <v>1210183.947237306</v>
      </c>
      <c r="AF38" t="n">
        <v>2.262772284816941e-06</v>
      </c>
      <c r="AG38" t="n">
        <v>11.02141203703704</v>
      </c>
      <c r="AH38" t="n">
        <v>1094685.689816814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877.6569650685032</v>
      </c>
      <c r="AB39" t="n">
        <v>1200.848979099341</v>
      </c>
      <c r="AC39" t="n">
        <v>1086.241637936226</v>
      </c>
      <c r="AD39" t="n">
        <v>877656.9650685032</v>
      </c>
      <c r="AE39" t="n">
        <v>1200848.979099341</v>
      </c>
      <c r="AF39" t="n">
        <v>2.272340214557319e-06</v>
      </c>
      <c r="AG39" t="n">
        <v>10.97511574074074</v>
      </c>
      <c r="AH39" t="n">
        <v>1086241.637936226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874.1172743817547</v>
      </c>
      <c r="AB40" t="n">
        <v>1196.005818141599</v>
      </c>
      <c r="AC40" t="n">
        <v>1081.860701462873</v>
      </c>
      <c r="AD40" t="n">
        <v>874117.2743817547</v>
      </c>
      <c r="AE40" t="n">
        <v>1196005.818141599</v>
      </c>
      <c r="AF40" t="n">
        <v>2.277684463601494e-06</v>
      </c>
      <c r="AG40" t="n">
        <v>10.94907407407408</v>
      </c>
      <c r="AH40" t="n">
        <v>1081860.701462873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870.3469393965762</v>
      </c>
      <c r="AB41" t="n">
        <v>1190.847079479438</v>
      </c>
      <c r="AC41" t="n">
        <v>1077.194305578294</v>
      </c>
      <c r="AD41" t="n">
        <v>870346.9393965763</v>
      </c>
      <c r="AE41" t="n">
        <v>1190847.079479438</v>
      </c>
      <c r="AF41" t="n">
        <v>2.282856317515213e-06</v>
      </c>
      <c r="AG41" t="n">
        <v>10.92592592592593</v>
      </c>
      <c r="AH41" t="n">
        <v>1077194.305578294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867.0278774017668</v>
      </c>
      <c r="AB42" t="n">
        <v>1186.305792431459</v>
      </c>
      <c r="AC42" t="n">
        <v>1073.086432592437</v>
      </c>
      <c r="AD42" t="n">
        <v>867027.8774017667</v>
      </c>
      <c r="AE42" t="n">
        <v>1186305.792431459</v>
      </c>
      <c r="AF42" t="n">
        <v>2.287941973863702e-06</v>
      </c>
      <c r="AG42" t="n">
        <v>10.89988425925926</v>
      </c>
      <c r="AH42" t="n">
        <v>1073086.432592437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862.0335993352958</v>
      </c>
      <c r="AB43" t="n">
        <v>1179.472400848916</v>
      </c>
      <c r="AC43" t="n">
        <v>1066.905210311806</v>
      </c>
      <c r="AD43" t="n">
        <v>862033.5993352957</v>
      </c>
      <c r="AE43" t="n">
        <v>1179472.400848916</v>
      </c>
      <c r="AF43" t="n">
        <v>2.292682839951277e-06</v>
      </c>
      <c r="AG43" t="n">
        <v>10.87962962962963</v>
      </c>
      <c r="AH43" t="n">
        <v>1066905.210311806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861.0844862237332</v>
      </c>
      <c r="AB44" t="n">
        <v>1178.17378241776</v>
      </c>
      <c r="AC44" t="n">
        <v>1065.730530201098</v>
      </c>
      <c r="AD44" t="n">
        <v>861084.4862237332</v>
      </c>
      <c r="AE44" t="n">
        <v>1178173.78241776</v>
      </c>
      <c r="AF44" t="n">
        <v>2.293200025342649e-06</v>
      </c>
      <c r="AG44" t="n">
        <v>10.87673611111111</v>
      </c>
      <c r="AH44" t="n">
        <v>1065730.530201097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856.9702205453387</v>
      </c>
      <c r="AB45" t="n">
        <v>1172.544462607989</v>
      </c>
      <c r="AC45" t="n">
        <v>1060.638464773171</v>
      </c>
      <c r="AD45" t="n">
        <v>856970.2205453387</v>
      </c>
      <c r="AE45" t="n">
        <v>1172544.462607989</v>
      </c>
      <c r="AF45" t="n">
        <v>2.298027088995453e-06</v>
      </c>
      <c r="AG45" t="n">
        <v>10.85358796296296</v>
      </c>
      <c r="AH45" t="n">
        <v>1060638.464773171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852.5443441584607</v>
      </c>
      <c r="AB46" t="n">
        <v>1166.488783279577</v>
      </c>
      <c r="AC46" t="n">
        <v>1055.160730980663</v>
      </c>
      <c r="AD46" t="n">
        <v>852544.3441584607</v>
      </c>
      <c r="AE46" t="n">
        <v>1166488.783279577</v>
      </c>
      <c r="AF46" t="n">
        <v>2.303888523431e-06</v>
      </c>
      <c r="AG46" t="n">
        <v>10.82465277777778</v>
      </c>
      <c r="AH46" t="n">
        <v>1055160.730980663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849.7035354367966</v>
      </c>
      <c r="AB47" t="n">
        <v>1162.601863458961</v>
      </c>
      <c r="AC47" t="n">
        <v>1051.6447733324</v>
      </c>
      <c r="AD47" t="n">
        <v>849703.5354367966</v>
      </c>
      <c r="AE47" t="n">
        <v>1162601.863458961</v>
      </c>
      <c r="AF47" t="n">
        <v>2.307422623605374e-06</v>
      </c>
      <c r="AG47" t="n">
        <v>10.81018518518519</v>
      </c>
      <c r="AH47" t="n">
        <v>1051644.7733324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844.5894290212416</v>
      </c>
      <c r="AB48" t="n">
        <v>1155.604517442747</v>
      </c>
      <c r="AC48" t="n">
        <v>1045.315244199137</v>
      </c>
      <c r="AD48" t="n">
        <v>844589.4290212416</v>
      </c>
      <c r="AE48" t="n">
        <v>1155604.517442747</v>
      </c>
      <c r="AF48" t="n">
        <v>2.313715045867065e-06</v>
      </c>
      <c r="AG48" t="n">
        <v>10.78125</v>
      </c>
      <c r="AH48" t="n">
        <v>1045315.244199137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842.0173461934312</v>
      </c>
      <c r="AB49" t="n">
        <v>1152.085280245451</v>
      </c>
      <c r="AC49" t="n">
        <v>1042.13187806067</v>
      </c>
      <c r="AD49" t="n">
        <v>842017.3461934312</v>
      </c>
      <c r="AE49" t="n">
        <v>1152085.280245451</v>
      </c>
      <c r="AF49" t="n">
        <v>2.313628848301836e-06</v>
      </c>
      <c r="AG49" t="n">
        <v>10.78125</v>
      </c>
      <c r="AH49" t="n">
        <v>1042131.87806067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839.1547713292376</v>
      </c>
      <c r="AB50" t="n">
        <v>1148.168579028371</v>
      </c>
      <c r="AC50" t="n">
        <v>1038.588981310624</v>
      </c>
      <c r="AD50" t="n">
        <v>839154.7713292376</v>
      </c>
      <c r="AE50" t="n">
        <v>1148168.579028371</v>
      </c>
      <c r="AF50" t="n">
        <v>2.318111121693725e-06</v>
      </c>
      <c r="AG50" t="n">
        <v>10.75810185185185</v>
      </c>
      <c r="AH50" t="n">
        <v>1038588.981310624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835.7572352135664</v>
      </c>
      <c r="AB51" t="n">
        <v>1143.519920226195</v>
      </c>
      <c r="AC51" t="n">
        <v>1034.383983980094</v>
      </c>
      <c r="AD51" t="n">
        <v>835757.2352135665</v>
      </c>
      <c r="AE51" t="n">
        <v>1143519.920226195</v>
      </c>
      <c r="AF51" t="n">
        <v>2.32414495125973e-06</v>
      </c>
      <c r="AG51" t="n">
        <v>10.73206018518519</v>
      </c>
      <c r="AH51" t="n">
        <v>1034383.983980094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832.4246776264085</v>
      </c>
      <c r="AB52" t="n">
        <v>1138.960167913381</v>
      </c>
      <c r="AC52" t="n">
        <v>1030.259408028362</v>
      </c>
      <c r="AD52" t="n">
        <v>832424.6776264085</v>
      </c>
      <c r="AE52" t="n">
        <v>1138960.167913381</v>
      </c>
      <c r="AF52" t="n">
        <v>2.324231148824958e-06</v>
      </c>
      <c r="AG52" t="n">
        <v>10.73206018518519</v>
      </c>
      <c r="AH52" t="n">
        <v>1030259.408028363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830.1646457036582</v>
      </c>
      <c r="AB53" t="n">
        <v>1135.867892531102</v>
      </c>
      <c r="AC53" t="n">
        <v>1027.462255068533</v>
      </c>
      <c r="AD53" t="n">
        <v>830164.6457036581</v>
      </c>
      <c r="AE53" t="n">
        <v>1135867.892531102</v>
      </c>
      <c r="AF53" t="n">
        <v>2.329747792999591e-06</v>
      </c>
      <c r="AG53" t="n">
        <v>10.70601851851852</v>
      </c>
      <c r="AH53" t="n">
        <v>1027462.255068533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827.0196294504777</v>
      </c>
      <c r="AB54" t="n">
        <v>1131.564742545176</v>
      </c>
      <c r="AC54" t="n">
        <v>1023.569791677755</v>
      </c>
      <c r="AD54" t="n">
        <v>827019.6294504778</v>
      </c>
      <c r="AE54" t="n">
        <v>1131564.742545176</v>
      </c>
      <c r="AF54" t="n">
        <v>2.329403002738677e-06</v>
      </c>
      <c r="AG54" t="n">
        <v>10.70601851851852</v>
      </c>
      <c r="AH54" t="n">
        <v>1023569.791677755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820.7182414151202</v>
      </c>
      <c r="AB55" t="n">
        <v>1122.94290543758</v>
      </c>
      <c r="AC55" t="n">
        <v>1015.770810602883</v>
      </c>
      <c r="AD55" t="n">
        <v>820718.2414151202</v>
      </c>
      <c r="AE55" t="n">
        <v>1122942.90543758</v>
      </c>
      <c r="AF55" t="n">
        <v>2.334661054217623e-06</v>
      </c>
      <c r="AG55" t="n">
        <v>10.68287037037037</v>
      </c>
      <c r="AH55" t="n">
        <v>1015770.810602883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819.3091421022963</v>
      </c>
      <c r="AB56" t="n">
        <v>1121.0149135927</v>
      </c>
      <c r="AC56" t="n">
        <v>1014.026823593725</v>
      </c>
      <c r="AD56" t="n">
        <v>819309.1421022962</v>
      </c>
      <c r="AE56" t="n">
        <v>1121014.9135927</v>
      </c>
      <c r="AF56" t="n">
        <v>2.340953476479314e-06</v>
      </c>
      <c r="AG56" t="n">
        <v>10.65393518518519</v>
      </c>
      <c r="AH56" t="n">
        <v>1014026.823593725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816.7344171711404</v>
      </c>
      <c r="AB57" t="n">
        <v>1117.492061353045</v>
      </c>
      <c r="AC57" t="n">
        <v>1010.840187427468</v>
      </c>
      <c r="AD57" t="n">
        <v>816734.4171711404</v>
      </c>
      <c r="AE57" t="n">
        <v>1117492.061353045</v>
      </c>
      <c r="AF57" t="n">
        <v>2.340781081348857e-06</v>
      </c>
      <c r="AG57" t="n">
        <v>10.65393518518519</v>
      </c>
      <c r="AH57" t="n">
        <v>1010840.187427468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812.69556180602</v>
      </c>
      <c r="AB58" t="n">
        <v>1111.965921260764</v>
      </c>
      <c r="AC58" t="n">
        <v>1005.841454389608</v>
      </c>
      <c r="AD58" t="n">
        <v>812695.56180602</v>
      </c>
      <c r="AE58" t="n">
        <v>1111965.921260764</v>
      </c>
      <c r="AF58" t="n">
        <v>2.346125330393032e-06</v>
      </c>
      <c r="AG58" t="n">
        <v>10.63078703703704</v>
      </c>
      <c r="AH58" t="n">
        <v>1005841.454389608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810.6487908571607</v>
      </c>
      <c r="AB59" t="n">
        <v>1109.165438951374</v>
      </c>
      <c r="AC59" t="n">
        <v>1003.308246181324</v>
      </c>
      <c r="AD59" t="n">
        <v>810648.7908571607</v>
      </c>
      <c r="AE59" t="n">
        <v>1109165.438951374</v>
      </c>
      <c r="AF59" t="n">
        <v>2.34500476204506e-06</v>
      </c>
      <c r="AG59" t="n">
        <v>10.63657407407407</v>
      </c>
      <c r="AH59" t="n">
        <v>1003308.246181324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805.4814557297168</v>
      </c>
      <c r="AB60" t="n">
        <v>1102.095263063268</v>
      </c>
      <c r="AC60" t="n">
        <v>996.9128379569256</v>
      </c>
      <c r="AD60" t="n">
        <v>805481.4557297168</v>
      </c>
      <c r="AE60" t="n">
        <v>1102095.263063268</v>
      </c>
      <c r="AF60" t="n">
        <v>2.350262813524007e-06</v>
      </c>
      <c r="AG60" t="n">
        <v>10.61342592592593</v>
      </c>
      <c r="AH60" t="n">
        <v>996912.8379569256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807.6313376257641</v>
      </c>
      <c r="AB61" t="n">
        <v>1105.036826319536</v>
      </c>
      <c r="AC61" t="n">
        <v>999.5736625445246</v>
      </c>
      <c r="AD61" t="n">
        <v>807631.3376257641</v>
      </c>
      <c r="AE61" t="n">
        <v>1105036.826319535</v>
      </c>
      <c r="AF61" t="n">
        <v>2.35069380135015e-06</v>
      </c>
      <c r="AG61" t="n">
        <v>10.61053240740741</v>
      </c>
      <c r="AH61" t="n">
        <v>999573.6625445246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804.2700098875034</v>
      </c>
      <c r="AB62" t="n">
        <v>1100.437709416733</v>
      </c>
      <c r="AC62" t="n">
        <v>995.4134789040249</v>
      </c>
      <c r="AD62" t="n">
        <v>804270.0098875035</v>
      </c>
      <c r="AE62" t="n">
        <v>1100437.709416733</v>
      </c>
      <c r="AF62" t="n">
        <v>2.35069380135015e-06</v>
      </c>
      <c r="AG62" t="n">
        <v>10.61053240740741</v>
      </c>
      <c r="AH62" t="n">
        <v>995413.4789040249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803.9495866811272</v>
      </c>
      <c r="AB63" t="n">
        <v>1099.999292249695</v>
      </c>
      <c r="AC63" t="n">
        <v>995.0169036560865</v>
      </c>
      <c r="AD63" t="n">
        <v>803949.5866811272</v>
      </c>
      <c r="AE63" t="n">
        <v>1099999.292249695</v>
      </c>
      <c r="AF63" t="n">
        <v>2.349142245176034e-06</v>
      </c>
      <c r="AG63" t="n">
        <v>10.61631944444444</v>
      </c>
      <c r="AH63" t="n">
        <v>995016.9036560864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801.5774367665554</v>
      </c>
      <c r="AB64" t="n">
        <v>1096.75361208471</v>
      </c>
      <c r="AC64" t="n">
        <v>992.0809866507064</v>
      </c>
      <c r="AD64" t="n">
        <v>801577.4367665554</v>
      </c>
      <c r="AE64" t="n">
        <v>1096753.61208471</v>
      </c>
      <c r="AF64" t="n">
        <v>2.355176074742039e-06</v>
      </c>
      <c r="AG64" t="n">
        <v>10.59027777777778</v>
      </c>
      <c r="AH64" t="n">
        <v>992080.9866507065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802.4232768376152</v>
      </c>
      <c r="AB65" t="n">
        <v>1097.910927785764</v>
      </c>
      <c r="AC65" t="n">
        <v>993.127849765555</v>
      </c>
      <c r="AD65" t="n">
        <v>802423.2768376152</v>
      </c>
      <c r="AE65" t="n">
        <v>1097910.927785764</v>
      </c>
      <c r="AF65" t="n">
        <v>2.354831284481124e-06</v>
      </c>
      <c r="AG65" t="n">
        <v>10.59027777777778</v>
      </c>
      <c r="AH65" t="n">
        <v>993127.849765555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802.9307702470744</v>
      </c>
      <c r="AB66" t="n">
        <v>1098.605302657615</v>
      </c>
      <c r="AC66" t="n">
        <v>993.7559544741979</v>
      </c>
      <c r="AD66" t="n">
        <v>802930.7702470744</v>
      </c>
      <c r="AE66" t="n">
        <v>1098605.302657615</v>
      </c>
      <c r="AF66" t="n">
        <v>2.354227901524524e-06</v>
      </c>
      <c r="AG66" t="n">
        <v>10.5931712962963</v>
      </c>
      <c r="AH66" t="n">
        <v>993755.9544741979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803.9222143132969</v>
      </c>
      <c r="AB67" t="n">
        <v>1099.961840168446</v>
      </c>
      <c r="AC67" t="n">
        <v>994.9830259489072</v>
      </c>
      <c r="AD67" t="n">
        <v>803922.2143132968</v>
      </c>
      <c r="AE67" t="n">
        <v>1099961.840168446</v>
      </c>
      <c r="AF67" t="n">
        <v>2.353710716133152e-06</v>
      </c>
      <c r="AG67" t="n">
        <v>10.59606481481481</v>
      </c>
      <c r="AH67" t="n">
        <v>994983.0259489072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804.6963449634688</v>
      </c>
      <c r="AB68" t="n">
        <v>1101.021039876245</v>
      </c>
      <c r="AC68" t="n">
        <v>995.9411371231903</v>
      </c>
      <c r="AD68" t="n">
        <v>804696.3449634688</v>
      </c>
      <c r="AE68" t="n">
        <v>1101021.039876245</v>
      </c>
      <c r="AF68" t="n">
        <v>2.353624518567924e-06</v>
      </c>
      <c r="AG68" t="n">
        <v>10.59606481481481</v>
      </c>
      <c r="AH68" t="n">
        <v>995941.1371231903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415.1332308497025</v>
      </c>
      <c r="AB2" t="n">
        <v>568.0036008341445</v>
      </c>
      <c r="AC2" t="n">
        <v>513.7941343685935</v>
      </c>
      <c r="AD2" t="n">
        <v>415133.2308497025</v>
      </c>
      <c r="AE2" t="n">
        <v>568003.6008341445</v>
      </c>
      <c r="AF2" t="n">
        <v>3.710455935261776e-06</v>
      </c>
      <c r="AG2" t="n">
        <v>13.37673611111111</v>
      </c>
      <c r="AH2" t="n">
        <v>513794.1343685936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726.3998466164419</v>
      </c>
      <c r="AB2" t="n">
        <v>993.8923166401207</v>
      </c>
      <c r="AC2" t="n">
        <v>899.0366288766143</v>
      </c>
      <c r="AD2" t="n">
        <v>726399.8466164418</v>
      </c>
      <c r="AE2" t="n">
        <v>993892.3166401207</v>
      </c>
      <c r="AF2" t="n">
        <v>2.658740949395786e-06</v>
      </c>
      <c r="AG2" t="n">
        <v>13.17418981481482</v>
      </c>
      <c r="AH2" t="n">
        <v>899036.6288766143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652.710542752454</v>
      </c>
      <c r="AB3" t="n">
        <v>893.0673601507659</v>
      </c>
      <c r="AC3" t="n">
        <v>807.8342647258884</v>
      </c>
      <c r="AD3" t="n">
        <v>652710.5427524539</v>
      </c>
      <c r="AE3" t="n">
        <v>893067.360150766</v>
      </c>
      <c r="AF3" t="n">
        <v>2.846264386724539e-06</v>
      </c>
      <c r="AG3" t="n">
        <v>12.30613425925926</v>
      </c>
      <c r="AH3" t="n">
        <v>807834.2647258884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601.1461882105116</v>
      </c>
      <c r="AB4" t="n">
        <v>822.5147354077095</v>
      </c>
      <c r="AC4" t="n">
        <v>744.0150834670785</v>
      </c>
      <c r="AD4" t="n">
        <v>601146.1882105116</v>
      </c>
      <c r="AE4" t="n">
        <v>822514.7354077095</v>
      </c>
      <c r="AF4" t="n">
        <v>2.98064205969737e-06</v>
      </c>
      <c r="AG4" t="n">
        <v>11.75347222222222</v>
      </c>
      <c r="AH4" t="n">
        <v>744015.0834670785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572.8977107477818</v>
      </c>
      <c r="AB5" t="n">
        <v>783.863922308332</v>
      </c>
      <c r="AC5" t="n">
        <v>709.0530497231488</v>
      </c>
      <c r="AD5" t="n">
        <v>572897.7107477818</v>
      </c>
      <c r="AE5" t="n">
        <v>783863.9223083321</v>
      </c>
      <c r="AF5" t="n">
        <v>3.074464308845067e-06</v>
      </c>
      <c r="AG5" t="n">
        <v>11.39467592592593</v>
      </c>
      <c r="AH5" t="n">
        <v>709053.0497231488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539.4405216625959</v>
      </c>
      <c r="AB6" t="n">
        <v>738.086320174971</v>
      </c>
      <c r="AC6" t="n">
        <v>667.6443976881276</v>
      </c>
      <c r="AD6" t="n">
        <v>539440.5216625959</v>
      </c>
      <c r="AE6" t="n">
        <v>738086.320174971</v>
      </c>
      <c r="AF6" t="n">
        <v>3.150490595896363e-06</v>
      </c>
      <c r="AG6" t="n">
        <v>11.11979166666667</v>
      </c>
      <c r="AH6" t="n">
        <v>667644.3976881276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521.0799413871227</v>
      </c>
      <c r="AB7" t="n">
        <v>712.9645642304346</v>
      </c>
      <c r="AC7" t="n">
        <v>644.9202268723318</v>
      </c>
      <c r="AD7" t="n">
        <v>521079.9413871227</v>
      </c>
      <c r="AE7" t="n">
        <v>712964.5642304346</v>
      </c>
      <c r="AF7" t="n">
        <v>3.207631372151477e-06</v>
      </c>
      <c r="AG7" t="n">
        <v>10.92013888888889</v>
      </c>
      <c r="AH7" t="n">
        <v>644920.2268723318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510.2658901774111</v>
      </c>
      <c r="AB8" t="n">
        <v>698.1683022830384</v>
      </c>
      <c r="AC8" t="n">
        <v>631.5360993985109</v>
      </c>
      <c r="AD8" t="n">
        <v>510265.890177411</v>
      </c>
      <c r="AE8" t="n">
        <v>698168.3022830384</v>
      </c>
      <c r="AF8" t="n">
        <v>3.241649503777933e-06</v>
      </c>
      <c r="AG8" t="n">
        <v>10.80729166666667</v>
      </c>
      <c r="AH8" t="n">
        <v>631536.099398511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508.3723505229566</v>
      </c>
      <c r="AB9" t="n">
        <v>695.5774777907401</v>
      </c>
      <c r="AC9" t="n">
        <v>629.1925395595126</v>
      </c>
      <c r="AD9" t="n">
        <v>508372.3505229566</v>
      </c>
      <c r="AE9" t="n">
        <v>695577.4777907401</v>
      </c>
      <c r="AF9" t="n">
        <v>3.245160271810556e-06</v>
      </c>
      <c r="AG9" t="n">
        <v>10.79282407407407</v>
      </c>
      <c r="AH9" t="n">
        <v>629192.5395595126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508.9357952190839</v>
      </c>
      <c r="AB10" t="n">
        <v>696.3484076814071</v>
      </c>
      <c r="AC10" t="n">
        <v>629.8898929834214</v>
      </c>
      <c r="AD10" t="n">
        <v>508935.7952190839</v>
      </c>
      <c r="AE10" t="n">
        <v>696348.4076814072</v>
      </c>
      <c r="AF10" t="n">
        <v>3.244433906010703e-06</v>
      </c>
      <c r="AG10" t="n">
        <v>10.79571759259259</v>
      </c>
      <c r="AH10" t="n">
        <v>629889.8929834215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1818.105295773557</v>
      </c>
      <c r="AB2" t="n">
        <v>2487.611874822152</v>
      </c>
      <c r="AC2" t="n">
        <v>2250.19768887432</v>
      </c>
      <c r="AD2" t="n">
        <v>1818105.295773557</v>
      </c>
      <c r="AE2" t="n">
        <v>2487611.874822152</v>
      </c>
      <c r="AF2" t="n">
        <v>1.410680727560522e-06</v>
      </c>
      <c r="AG2" t="n">
        <v>19.65277777777778</v>
      </c>
      <c r="AH2" t="n">
        <v>2250197.68887432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1449.838015587755</v>
      </c>
      <c r="AB3" t="n">
        <v>1983.732335266179</v>
      </c>
      <c r="AC3" t="n">
        <v>1794.407705374193</v>
      </c>
      <c r="AD3" t="n">
        <v>1449838.015587755</v>
      </c>
      <c r="AE3" t="n">
        <v>1983732.335266179</v>
      </c>
      <c r="AF3" t="n">
        <v>1.639854070424198e-06</v>
      </c>
      <c r="AG3" t="n">
        <v>16.90393518518519</v>
      </c>
      <c r="AH3" t="n">
        <v>1794407.705374193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1265.515051636157</v>
      </c>
      <c r="AB4" t="n">
        <v>1731.533524232344</v>
      </c>
      <c r="AC4" t="n">
        <v>1566.278394902173</v>
      </c>
      <c r="AD4" t="n">
        <v>1265515.051636157</v>
      </c>
      <c r="AE4" t="n">
        <v>1731533.524232344</v>
      </c>
      <c r="AF4" t="n">
        <v>1.801003553156934e-06</v>
      </c>
      <c r="AG4" t="n">
        <v>15.39351851851852</v>
      </c>
      <c r="AH4" t="n">
        <v>1566278.394902173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1141.92904002498</v>
      </c>
      <c r="AB5" t="n">
        <v>1562.437690915899</v>
      </c>
      <c r="AC5" t="n">
        <v>1413.320830589957</v>
      </c>
      <c r="AD5" t="n">
        <v>1141929.04002498</v>
      </c>
      <c r="AE5" t="n">
        <v>1562437.690915899</v>
      </c>
      <c r="AF5" t="n">
        <v>1.92402135091486e-06</v>
      </c>
      <c r="AG5" t="n">
        <v>14.40972222222222</v>
      </c>
      <c r="AH5" t="n">
        <v>1413320.830589957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1062.253677147757</v>
      </c>
      <c r="AB6" t="n">
        <v>1453.42234439835</v>
      </c>
      <c r="AC6" t="n">
        <v>1314.709755740043</v>
      </c>
      <c r="AD6" t="n">
        <v>1062253.677147757</v>
      </c>
      <c r="AE6" t="n">
        <v>1453422.34439835</v>
      </c>
      <c r="AF6" t="n">
        <v>2.021170920172288e-06</v>
      </c>
      <c r="AG6" t="n">
        <v>13.71527777777778</v>
      </c>
      <c r="AH6" t="n">
        <v>1314709.755740043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1013.454985237184</v>
      </c>
      <c r="AB7" t="n">
        <v>1386.653821279957</v>
      </c>
      <c r="AC7" t="n">
        <v>1254.313526757859</v>
      </c>
      <c r="AD7" t="n">
        <v>1013454.985237184</v>
      </c>
      <c r="AE7" t="n">
        <v>1386653.821279957</v>
      </c>
      <c r="AF7" t="n">
        <v>2.098967222181195e-06</v>
      </c>
      <c r="AG7" t="n">
        <v>13.20891203703704</v>
      </c>
      <c r="AH7" t="n">
        <v>1254313.526757859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964.0015053960576</v>
      </c>
      <c r="AB8" t="n">
        <v>1318.989388427776</v>
      </c>
      <c r="AC8" t="n">
        <v>1193.106892409462</v>
      </c>
      <c r="AD8" t="n">
        <v>964001.5053960576</v>
      </c>
      <c r="AE8" t="n">
        <v>1318989.388427776</v>
      </c>
      <c r="AF8" t="n">
        <v>2.16430845120838e-06</v>
      </c>
      <c r="AG8" t="n">
        <v>12.80960648148148</v>
      </c>
      <c r="AH8" t="n">
        <v>1193106.892409462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921.9957951539483</v>
      </c>
      <c r="AB9" t="n">
        <v>1261.515322513376</v>
      </c>
      <c r="AC9" t="n">
        <v>1141.118070680574</v>
      </c>
      <c r="AD9" t="n">
        <v>921995.7951539482</v>
      </c>
      <c r="AE9" t="n">
        <v>1261515.322513376</v>
      </c>
      <c r="AF9" t="n">
        <v>2.217865265029783e-06</v>
      </c>
      <c r="AG9" t="n">
        <v>12.5</v>
      </c>
      <c r="AH9" t="n">
        <v>1141118.070680574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897.0140723422485</v>
      </c>
      <c r="AB10" t="n">
        <v>1227.334227246582</v>
      </c>
      <c r="AC10" t="n">
        <v>1110.199171172574</v>
      </c>
      <c r="AD10" t="n">
        <v>897014.0723422485</v>
      </c>
      <c r="AE10" t="n">
        <v>1227334.227246582</v>
      </c>
      <c r="AF10" t="n">
        <v>2.265194542360325e-06</v>
      </c>
      <c r="AG10" t="n">
        <v>12.23958333333333</v>
      </c>
      <c r="AH10" t="n">
        <v>1110199.171172574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878.8639287168909</v>
      </c>
      <c r="AB11" t="n">
        <v>1202.500400010543</v>
      </c>
      <c r="AC11" t="n">
        <v>1087.735449553447</v>
      </c>
      <c r="AD11" t="n">
        <v>878863.9287168909</v>
      </c>
      <c r="AE11" t="n">
        <v>1202500.400010543</v>
      </c>
      <c r="AF11" t="n">
        <v>2.301697487022139e-06</v>
      </c>
      <c r="AG11" t="n">
        <v>12.04282407407407</v>
      </c>
      <c r="AH11" t="n">
        <v>1087735.449553447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847.1615012398138</v>
      </c>
      <c r="AB12" t="n">
        <v>1159.123740124015</v>
      </c>
      <c r="AC12" t="n">
        <v>1048.498597206965</v>
      </c>
      <c r="AD12" t="n">
        <v>847161.5012398137</v>
      </c>
      <c r="AE12" t="n">
        <v>1159123.740124015</v>
      </c>
      <c r="AF12" t="n">
        <v>2.339637555489537e-06</v>
      </c>
      <c r="AG12" t="n">
        <v>11.84895833333333</v>
      </c>
      <c r="AH12" t="n">
        <v>1048498.597206965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833.2095265946571</v>
      </c>
      <c r="AB13" t="n">
        <v>1140.034032896831</v>
      </c>
      <c r="AC13" t="n">
        <v>1031.230784844972</v>
      </c>
      <c r="AD13" t="n">
        <v>833209.5265946571</v>
      </c>
      <c r="AE13" t="n">
        <v>1140034.032896831</v>
      </c>
      <c r="AF13" t="n">
        <v>2.367421949064147e-06</v>
      </c>
      <c r="AG13" t="n">
        <v>11.71006944444444</v>
      </c>
      <c r="AH13" t="n">
        <v>1031230.784844972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819.5335790749373</v>
      </c>
      <c r="AB14" t="n">
        <v>1121.321998160128</v>
      </c>
      <c r="AC14" t="n">
        <v>1014.304600441033</v>
      </c>
      <c r="AD14" t="n">
        <v>819533.5790749373</v>
      </c>
      <c r="AE14" t="n">
        <v>1121321.998160128</v>
      </c>
      <c r="AF14" t="n">
        <v>2.395397959146167e-06</v>
      </c>
      <c r="AG14" t="n">
        <v>11.57407407407407</v>
      </c>
      <c r="AH14" t="n">
        <v>1014304.600441033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808.4878643945892</v>
      </c>
      <c r="AB15" t="n">
        <v>1106.208764031936</v>
      </c>
      <c r="AC15" t="n">
        <v>1000.633752166479</v>
      </c>
      <c r="AD15" t="n">
        <v>808487.8643945892</v>
      </c>
      <c r="AE15" t="n">
        <v>1106208.764031936</v>
      </c>
      <c r="AF15" t="n">
        <v>2.416379966707683e-06</v>
      </c>
      <c r="AG15" t="n">
        <v>11.47280092592593</v>
      </c>
      <c r="AH15" t="n">
        <v>1000633.752166479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795.8101315939988</v>
      </c>
      <c r="AB16" t="n">
        <v>1088.86253071207</v>
      </c>
      <c r="AC16" t="n">
        <v>984.9430190090698</v>
      </c>
      <c r="AD16" t="n">
        <v>795810.1315939988</v>
      </c>
      <c r="AE16" t="n">
        <v>1088862.53071207</v>
      </c>
      <c r="AF16" t="n">
        <v>2.441673345685948e-06</v>
      </c>
      <c r="AG16" t="n">
        <v>11.35416666666667</v>
      </c>
      <c r="AH16" t="n">
        <v>984943.0190090698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787.637212675503</v>
      </c>
      <c r="AB17" t="n">
        <v>1077.679982484049</v>
      </c>
      <c r="AC17" t="n">
        <v>974.8277174891258</v>
      </c>
      <c r="AD17" t="n">
        <v>787637.212675503</v>
      </c>
      <c r="AE17" t="n">
        <v>1077679.982484049</v>
      </c>
      <c r="AF17" t="n">
        <v>2.458727214845536e-06</v>
      </c>
      <c r="AG17" t="n">
        <v>11.27604166666667</v>
      </c>
      <c r="AH17" t="n">
        <v>974827.7174891258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764.5468056475319</v>
      </c>
      <c r="AB18" t="n">
        <v>1046.086668911516</v>
      </c>
      <c r="AC18" t="n">
        <v>946.2496254224609</v>
      </c>
      <c r="AD18" t="n">
        <v>764546.8056475319</v>
      </c>
      <c r="AE18" t="n">
        <v>1046086.668911516</v>
      </c>
      <c r="AF18" t="n">
        <v>2.478367906855174e-06</v>
      </c>
      <c r="AG18" t="n">
        <v>11.18634259259259</v>
      </c>
      <c r="AH18" t="n">
        <v>946249.6254224608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756.8101619826933</v>
      </c>
      <c r="AB19" t="n">
        <v>1035.501051732654</v>
      </c>
      <c r="AC19" t="n">
        <v>936.6742846901427</v>
      </c>
      <c r="AD19" t="n">
        <v>756810.1619826934</v>
      </c>
      <c r="AE19" t="n">
        <v>1035501.051732654</v>
      </c>
      <c r="AF19" t="n">
        <v>2.494942734746234e-06</v>
      </c>
      <c r="AG19" t="n">
        <v>11.11111111111111</v>
      </c>
      <c r="AH19" t="n">
        <v>936674.2846901427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749.1852551281274</v>
      </c>
      <c r="AB20" t="n">
        <v>1025.068317787087</v>
      </c>
      <c r="AC20" t="n">
        <v>927.2372362299071</v>
      </c>
      <c r="AD20" t="n">
        <v>749185.2551281274</v>
      </c>
      <c r="AE20" t="n">
        <v>1025068.317787087</v>
      </c>
      <c r="AF20" t="n">
        <v>2.508355890265011e-06</v>
      </c>
      <c r="AG20" t="n">
        <v>11.05324074074074</v>
      </c>
      <c r="AH20" t="n">
        <v>927237.2362299071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740.2099813493924</v>
      </c>
      <c r="AB21" t="n">
        <v>1012.787952241889</v>
      </c>
      <c r="AC21" t="n">
        <v>916.1288915367405</v>
      </c>
      <c r="AD21" t="n">
        <v>740209.9813493923</v>
      </c>
      <c r="AE21" t="n">
        <v>1012787.952241889</v>
      </c>
      <c r="AF21" t="n">
        <v>2.524260060380132e-06</v>
      </c>
      <c r="AG21" t="n">
        <v>10.98090277777778</v>
      </c>
      <c r="AH21" t="n">
        <v>916128.8915367405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732.4705809842022</v>
      </c>
      <c r="AB22" t="n">
        <v>1002.198563223989</v>
      </c>
      <c r="AC22" t="n">
        <v>906.5501389444082</v>
      </c>
      <c r="AD22" t="n">
        <v>732470.5809842022</v>
      </c>
      <c r="AE22" t="n">
        <v>1002198.563223989</v>
      </c>
      <c r="AF22" t="n">
        <v>2.537385791137793e-06</v>
      </c>
      <c r="AG22" t="n">
        <v>10.92592592592593</v>
      </c>
      <c r="AH22" t="n">
        <v>906550.1389444083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726.6319137438259</v>
      </c>
      <c r="AB23" t="n">
        <v>994.2098411218865</v>
      </c>
      <c r="AC23" t="n">
        <v>899.3238492674886</v>
      </c>
      <c r="AD23" t="n">
        <v>726631.9137438259</v>
      </c>
      <c r="AE23" t="n">
        <v>994209.8411218865</v>
      </c>
      <c r="AF23" t="n">
        <v>2.547254041269464e-06</v>
      </c>
      <c r="AG23" t="n">
        <v>10.88252314814815</v>
      </c>
      <c r="AH23" t="n">
        <v>899323.8492674887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717.0392970103052</v>
      </c>
      <c r="AB24" t="n">
        <v>981.0847997107011</v>
      </c>
      <c r="AC24" t="n">
        <v>887.4514433874757</v>
      </c>
      <c r="AD24" t="n">
        <v>717039.2970103052</v>
      </c>
      <c r="AE24" t="n">
        <v>981084.7997107011</v>
      </c>
      <c r="AF24" t="n">
        <v>2.561912704086413e-06</v>
      </c>
      <c r="AG24" t="n">
        <v>10.82175925925926</v>
      </c>
      <c r="AH24" t="n">
        <v>887451.4433874757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715.3769935338681</v>
      </c>
      <c r="AB25" t="n">
        <v>978.8103627585863</v>
      </c>
      <c r="AC25" t="n">
        <v>885.3940755058783</v>
      </c>
      <c r="AD25" t="n">
        <v>715376.9935338681</v>
      </c>
      <c r="AE25" t="n">
        <v>978810.3627585863</v>
      </c>
      <c r="AF25" t="n">
        <v>2.565265992966108e-06</v>
      </c>
      <c r="AG25" t="n">
        <v>10.80729166666667</v>
      </c>
      <c r="AH25" t="n">
        <v>885394.0755058783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704.9956859036836</v>
      </c>
      <c r="AB26" t="n">
        <v>964.6061996679986</v>
      </c>
      <c r="AC26" t="n">
        <v>872.5455378049879</v>
      </c>
      <c r="AD26" t="n">
        <v>704995.6859036835</v>
      </c>
      <c r="AE26" t="n">
        <v>964606.1996679986</v>
      </c>
      <c r="AF26" t="n">
        <v>2.581936629110874e-06</v>
      </c>
      <c r="AG26" t="n">
        <v>10.73784722222222</v>
      </c>
      <c r="AH26" t="n">
        <v>872545.537804988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700.2781281779612</v>
      </c>
      <c r="AB27" t="n">
        <v>958.151429063707</v>
      </c>
      <c r="AC27" t="n">
        <v>866.7068014478427</v>
      </c>
      <c r="AD27" t="n">
        <v>700278.1281779612</v>
      </c>
      <c r="AE27" t="n">
        <v>958151.429063707</v>
      </c>
      <c r="AF27" t="n">
        <v>2.585481534497979e-06</v>
      </c>
      <c r="AG27" t="n">
        <v>10.72337962962963</v>
      </c>
      <c r="AH27" t="n">
        <v>866706.8014478427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693.8348133178386</v>
      </c>
      <c r="AB28" t="n">
        <v>949.3354014130975</v>
      </c>
      <c r="AC28" t="n">
        <v>858.7321631028348</v>
      </c>
      <c r="AD28" t="n">
        <v>693834.8133178386</v>
      </c>
      <c r="AE28" t="n">
        <v>949335.4014130975</v>
      </c>
      <c r="AF28" t="n">
        <v>2.594008469077773e-06</v>
      </c>
      <c r="AG28" t="n">
        <v>10.68865740740741</v>
      </c>
      <c r="AH28" t="n">
        <v>858732.1631028347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688.2885790114634</v>
      </c>
      <c r="AB29" t="n">
        <v>941.7467989525264</v>
      </c>
      <c r="AC29" t="n">
        <v>851.8678062104302</v>
      </c>
      <c r="AD29" t="n">
        <v>688288.5790114634</v>
      </c>
      <c r="AE29" t="n">
        <v>941746.7989525264</v>
      </c>
      <c r="AF29" t="n">
        <v>2.604355760477973e-06</v>
      </c>
      <c r="AG29" t="n">
        <v>10.64525462962963</v>
      </c>
      <c r="AH29" t="n">
        <v>851867.8062104302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684.5024922989137</v>
      </c>
      <c r="AB30" t="n">
        <v>936.5665080820582</v>
      </c>
      <c r="AC30" t="n">
        <v>847.1819150300558</v>
      </c>
      <c r="AD30" t="n">
        <v>684502.4922989137</v>
      </c>
      <c r="AE30" t="n">
        <v>936566.5080820583</v>
      </c>
      <c r="AF30" t="n">
        <v>2.607613241103961e-06</v>
      </c>
      <c r="AG30" t="n">
        <v>10.63078703703704</v>
      </c>
      <c r="AH30" t="n">
        <v>847181.9150300558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680.2839982563862</v>
      </c>
      <c r="AB31" t="n">
        <v>930.79457842625</v>
      </c>
      <c r="AC31" t="n">
        <v>841.9608502396437</v>
      </c>
      <c r="AD31" t="n">
        <v>680283.9982563863</v>
      </c>
      <c r="AE31" t="n">
        <v>930794.57842625</v>
      </c>
      <c r="AF31" t="n">
        <v>2.614415627117055e-06</v>
      </c>
      <c r="AG31" t="n">
        <v>10.60474537037037</v>
      </c>
      <c r="AH31" t="n">
        <v>841960.8502396437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675.0971889757076</v>
      </c>
      <c r="AB32" t="n">
        <v>923.6977571425496</v>
      </c>
      <c r="AC32" t="n">
        <v>835.5413396188085</v>
      </c>
      <c r="AD32" t="n">
        <v>675097.1889757076</v>
      </c>
      <c r="AE32" t="n">
        <v>923697.7571425496</v>
      </c>
      <c r="AF32" t="n">
        <v>2.617673107743044e-06</v>
      </c>
      <c r="AG32" t="n">
        <v>10.59027777777778</v>
      </c>
      <c r="AH32" t="n">
        <v>835541.3396188085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671.1363886273002</v>
      </c>
      <c r="AB33" t="n">
        <v>918.2784153676798</v>
      </c>
      <c r="AC33" t="n">
        <v>830.6392122168381</v>
      </c>
      <c r="AD33" t="n">
        <v>671136.3886273003</v>
      </c>
      <c r="AE33" t="n">
        <v>918278.4153676798</v>
      </c>
      <c r="AF33" t="n">
        <v>2.623421602965377e-06</v>
      </c>
      <c r="AG33" t="n">
        <v>10.56712962962963</v>
      </c>
      <c r="AH33" t="n">
        <v>830639.2122168381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657.6507876204635</v>
      </c>
      <c r="AB34" t="n">
        <v>899.8268211273981</v>
      </c>
      <c r="AC34" t="n">
        <v>813.9486122338739</v>
      </c>
      <c r="AD34" t="n">
        <v>657650.7876204634</v>
      </c>
      <c r="AE34" t="n">
        <v>899826.8211273982</v>
      </c>
      <c r="AF34" t="n">
        <v>2.626870700098777e-06</v>
      </c>
      <c r="AG34" t="n">
        <v>10.55266203703704</v>
      </c>
      <c r="AH34" t="n">
        <v>813948.6122338738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658.0911178473129</v>
      </c>
      <c r="AB35" t="n">
        <v>900.4293003697724</v>
      </c>
      <c r="AC35" t="n">
        <v>814.4935917029409</v>
      </c>
      <c r="AD35" t="n">
        <v>658091.1178473129</v>
      </c>
      <c r="AE35" t="n">
        <v>900429.3003697724</v>
      </c>
      <c r="AF35" t="n">
        <v>2.626008425815427e-06</v>
      </c>
      <c r="AG35" t="n">
        <v>10.55555555555556</v>
      </c>
      <c r="AH35" t="n">
        <v>814493.5917029409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658.9412911201844</v>
      </c>
      <c r="AB36" t="n">
        <v>901.5925449487127</v>
      </c>
      <c r="AC36" t="n">
        <v>815.545817851891</v>
      </c>
      <c r="AD36" t="n">
        <v>658941.2911201844</v>
      </c>
      <c r="AE36" t="n">
        <v>901592.5449487127</v>
      </c>
      <c r="AF36" t="n">
        <v>2.625529384546899e-06</v>
      </c>
      <c r="AG36" t="n">
        <v>10.55844907407407</v>
      </c>
      <c r="AH36" t="n">
        <v>815545.817851891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951.7122855327707</v>
      </c>
      <c r="AB2" t="n">
        <v>1302.174735648711</v>
      </c>
      <c r="AC2" t="n">
        <v>1177.897006492117</v>
      </c>
      <c r="AD2" t="n">
        <v>951712.2855327707</v>
      </c>
      <c r="AE2" t="n">
        <v>1302174.735648711</v>
      </c>
      <c r="AF2" t="n">
        <v>2.231493008511801e-06</v>
      </c>
      <c r="AG2" t="n">
        <v>14.53993055555556</v>
      </c>
      <c r="AH2" t="n">
        <v>1177897.006492117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828.3512083354914</v>
      </c>
      <c r="AB3" t="n">
        <v>1133.386667520766</v>
      </c>
      <c r="AC3" t="n">
        <v>1025.217834690762</v>
      </c>
      <c r="AD3" t="n">
        <v>828351.2083354914</v>
      </c>
      <c r="AE3" t="n">
        <v>1133386.667520766</v>
      </c>
      <c r="AF3" t="n">
        <v>2.437485604322665e-06</v>
      </c>
      <c r="AG3" t="n">
        <v>13.31018518518519</v>
      </c>
      <c r="AH3" t="n">
        <v>1025217.834690762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758.440793295269</v>
      </c>
      <c r="AB4" t="n">
        <v>1037.732153432896</v>
      </c>
      <c r="AC4" t="n">
        <v>938.692453175485</v>
      </c>
      <c r="AD4" t="n">
        <v>758440.793295269</v>
      </c>
      <c r="AE4" t="n">
        <v>1037732.153432896</v>
      </c>
      <c r="AF4" t="n">
        <v>2.580458146325306e-06</v>
      </c>
      <c r="AG4" t="n">
        <v>12.57523148148148</v>
      </c>
      <c r="AH4" t="n">
        <v>938692.4531754849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707.5237470718913</v>
      </c>
      <c r="AB5" t="n">
        <v>968.0652044885276</v>
      </c>
      <c r="AC5" t="n">
        <v>875.6744200601898</v>
      </c>
      <c r="AD5" t="n">
        <v>707523.7470718913</v>
      </c>
      <c r="AE5" t="n">
        <v>968065.2044885276</v>
      </c>
      <c r="AF5" t="n">
        <v>2.686762436379033e-06</v>
      </c>
      <c r="AG5" t="n">
        <v>12.0775462962963</v>
      </c>
      <c r="AH5" t="n">
        <v>875674.4200601898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667.5651788844033</v>
      </c>
      <c r="AB6" t="n">
        <v>913.3921286467938</v>
      </c>
      <c r="AC6" t="n">
        <v>826.2192658426469</v>
      </c>
      <c r="AD6" t="n">
        <v>667565.1788844033</v>
      </c>
      <c r="AE6" t="n">
        <v>913392.1286467938</v>
      </c>
      <c r="AF6" t="n">
        <v>2.767051330554634e-06</v>
      </c>
      <c r="AG6" t="n">
        <v>11.72453703703704</v>
      </c>
      <c r="AH6" t="n">
        <v>826219.2658426469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644.89736442156</v>
      </c>
      <c r="AB7" t="n">
        <v>882.3770248653365</v>
      </c>
      <c r="AC7" t="n">
        <v>798.1642000361204</v>
      </c>
      <c r="AD7" t="n">
        <v>644897.3644215601</v>
      </c>
      <c r="AE7" t="n">
        <v>882377.0248653365</v>
      </c>
      <c r="AF7" t="n">
        <v>2.832538361558196e-06</v>
      </c>
      <c r="AG7" t="n">
        <v>11.45543981481482</v>
      </c>
      <c r="AH7" t="n">
        <v>798164.2000361204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626.3834277824564</v>
      </c>
      <c r="AB8" t="n">
        <v>857.0454399784754</v>
      </c>
      <c r="AC8" t="n">
        <v>775.2502260577588</v>
      </c>
      <c r="AD8" t="n">
        <v>626383.4277824564</v>
      </c>
      <c r="AE8" t="n">
        <v>857045.4399784754</v>
      </c>
      <c r="AF8" t="n">
        <v>2.884008476679147e-06</v>
      </c>
      <c r="AG8" t="n">
        <v>11.25</v>
      </c>
      <c r="AH8" t="n">
        <v>775250.2260577588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598.0562115065133</v>
      </c>
      <c r="AB9" t="n">
        <v>818.2868929611482</v>
      </c>
      <c r="AC9" t="n">
        <v>740.1907403698027</v>
      </c>
      <c r="AD9" t="n">
        <v>598056.2115065133</v>
      </c>
      <c r="AE9" t="n">
        <v>818286.8929611482</v>
      </c>
      <c r="AF9" t="n">
        <v>2.930208231428236e-06</v>
      </c>
      <c r="AG9" t="n">
        <v>11.07349537037037</v>
      </c>
      <c r="AH9" t="n">
        <v>740190.7403698027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583.815419287132</v>
      </c>
      <c r="AB10" t="n">
        <v>798.8020127871783</v>
      </c>
      <c r="AC10" t="n">
        <v>722.5654698124356</v>
      </c>
      <c r="AD10" t="n">
        <v>583815.4192871321</v>
      </c>
      <c r="AE10" t="n">
        <v>798802.0127871784</v>
      </c>
      <c r="AF10" t="n">
        <v>2.968222107301878e-06</v>
      </c>
      <c r="AG10" t="n">
        <v>10.93171296296296</v>
      </c>
      <c r="AH10" t="n">
        <v>722565.4698124356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572.0524049060517</v>
      </c>
      <c r="AB11" t="n">
        <v>782.7073375634152</v>
      </c>
      <c r="AC11" t="n">
        <v>708.0068478030099</v>
      </c>
      <c r="AD11" t="n">
        <v>572052.4049060517</v>
      </c>
      <c r="AE11" t="n">
        <v>782707.3375634152</v>
      </c>
      <c r="AF11" t="n">
        <v>2.997040886356529e-06</v>
      </c>
      <c r="AG11" t="n">
        <v>10.8275462962963</v>
      </c>
      <c r="AH11" t="n">
        <v>708006.8478030099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560.800680189289</v>
      </c>
      <c r="AB12" t="n">
        <v>767.3122314148794</v>
      </c>
      <c r="AC12" t="n">
        <v>694.0810289781231</v>
      </c>
      <c r="AD12" t="n">
        <v>560800.680189289</v>
      </c>
      <c r="AE12" t="n">
        <v>767312.2314148794</v>
      </c>
      <c r="AF12" t="n">
        <v>3.022944146907596e-06</v>
      </c>
      <c r="AG12" t="n">
        <v>10.7349537037037</v>
      </c>
      <c r="AH12" t="n">
        <v>694081.0289781231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551.9955353652634</v>
      </c>
      <c r="AB13" t="n">
        <v>755.2646438110739</v>
      </c>
      <c r="AC13" t="n">
        <v>683.1832462263295</v>
      </c>
      <c r="AD13" t="n">
        <v>551995.5353652635</v>
      </c>
      <c r="AE13" t="n">
        <v>755264.643811074</v>
      </c>
      <c r="AF13" t="n">
        <v>3.040437257929094e-06</v>
      </c>
      <c r="AG13" t="n">
        <v>10.6712962962963</v>
      </c>
      <c r="AH13" t="n">
        <v>683183.2462263295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550.0536448664973</v>
      </c>
      <c r="AB14" t="n">
        <v>752.6076635604995</v>
      </c>
      <c r="AC14" t="n">
        <v>680.7798444417747</v>
      </c>
      <c r="AD14" t="n">
        <v>550053.6448664973</v>
      </c>
      <c r="AE14" t="n">
        <v>752607.6635604996</v>
      </c>
      <c r="AF14" t="n">
        <v>3.046828971571565e-06</v>
      </c>
      <c r="AG14" t="n">
        <v>10.64814814814815</v>
      </c>
      <c r="AH14" t="n">
        <v>680779.8444417747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550.6979319329837</v>
      </c>
      <c r="AB15" t="n">
        <v>753.4892055488053</v>
      </c>
      <c r="AC15" t="n">
        <v>681.5772532999686</v>
      </c>
      <c r="AD15" t="n">
        <v>550697.9319329837</v>
      </c>
      <c r="AE15" t="n">
        <v>753489.2055488053</v>
      </c>
      <c r="AF15" t="n">
        <v>3.046268294936261e-06</v>
      </c>
      <c r="AG15" t="n">
        <v>10.65104166666667</v>
      </c>
      <c r="AH15" t="n">
        <v>681577.2532999685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2787.750388364365</v>
      </c>
      <c r="AB2" t="n">
        <v>3814.3230682275</v>
      </c>
      <c r="AC2" t="n">
        <v>3450.289428031772</v>
      </c>
      <c r="AD2" t="n">
        <v>2787750.388364365</v>
      </c>
      <c r="AE2" t="n">
        <v>3814323.0682275</v>
      </c>
      <c r="AF2" t="n">
        <v>1.051432667923614e-06</v>
      </c>
      <c r="AG2" t="n">
        <v>24.48495370370371</v>
      </c>
      <c r="AH2" t="n">
        <v>3450289.428031772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2073.387830838404</v>
      </c>
      <c r="AB3" t="n">
        <v>2836.900701568473</v>
      </c>
      <c r="AC3" t="n">
        <v>2566.150880225919</v>
      </c>
      <c r="AD3" t="n">
        <v>2073387.830838404</v>
      </c>
      <c r="AE3" t="n">
        <v>2836900.701568473</v>
      </c>
      <c r="AF3" t="n">
        <v>1.276790507477727e-06</v>
      </c>
      <c r="AG3" t="n">
        <v>20.16203703703704</v>
      </c>
      <c r="AH3" t="n">
        <v>2566150.880225919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1735.781637576482</v>
      </c>
      <c r="AB4" t="n">
        <v>2374.973013813439</v>
      </c>
      <c r="AC4" t="n">
        <v>2148.308922670644</v>
      </c>
      <c r="AD4" t="n">
        <v>1735781.637576482</v>
      </c>
      <c r="AE4" t="n">
        <v>2374973.013813439</v>
      </c>
      <c r="AF4" t="n">
        <v>1.444229691860215e-06</v>
      </c>
      <c r="AG4" t="n">
        <v>17.82407407407407</v>
      </c>
      <c r="AH4" t="n">
        <v>2148308.922670644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1526.578037779099</v>
      </c>
      <c r="AB5" t="n">
        <v>2088.731419159217</v>
      </c>
      <c r="AC5" t="n">
        <v>1889.385824067619</v>
      </c>
      <c r="AD5" t="n">
        <v>1526578.037779099</v>
      </c>
      <c r="AE5" t="n">
        <v>2088731.419159217</v>
      </c>
      <c r="AF5" t="n">
        <v>1.571632939488123e-06</v>
      </c>
      <c r="AG5" t="n">
        <v>16.38020833333333</v>
      </c>
      <c r="AH5" t="n">
        <v>1889385.824067619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1395.686418348549</v>
      </c>
      <c r="AB6" t="n">
        <v>1909.639730923634</v>
      </c>
      <c r="AC6" t="n">
        <v>1727.386395200477</v>
      </c>
      <c r="AD6" t="n">
        <v>1395686.418348549</v>
      </c>
      <c r="AE6" t="n">
        <v>1909639.730923634</v>
      </c>
      <c r="AF6" t="n">
        <v>1.677950593758618e-06</v>
      </c>
      <c r="AG6" t="n">
        <v>15.34143518518519</v>
      </c>
      <c r="AH6" t="n">
        <v>1727386.395200477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1305.421381304214</v>
      </c>
      <c r="AB7" t="n">
        <v>1786.135125027192</v>
      </c>
      <c r="AC7" t="n">
        <v>1615.668895550989</v>
      </c>
      <c r="AD7" t="n">
        <v>1305421.381304214</v>
      </c>
      <c r="AE7" t="n">
        <v>1786135.125027192</v>
      </c>
      <c r="AF7" t="n">
        <v>1.759890810982992e-06</v>
      </c>
      <c r="AG7" t="n">
        <v>14.62673611111111</v>
      </c>
      <c r="AH7" t="n">
        <v>1615668.895550989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1232.797104943391</v>
      </c>
      <c r="AB8" t="n">
        <v>1686.767386153364</v>
      </c>
      <c r="AC8" t="n">
        <v>1525.784674211782</v>
      </c>
      <c r="AD8" t="n">
        <v>1232797.104943391</v>
      </c>
      <c r="AE8" t="n">
        <v>1686767.386153365</v>
      </c>
      <c r="AF8" t="n">
        <v>1.829731278432648e-06</v>
      </c>
      <c r="AG8" t="n">
        <v>14.06828703703704</v>
      </c>
      <c r="AH8" t="n">
        <v>1525784.674211782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1172.890200104721</v>
      </c>
      <c r="AB9" t="n">
        <v>1604.800116046981</v>
      </c>
      <c r="AC9" t="n">
        <v>1451.640245322566</v>
      </c>
      <c r="AD9" t="n">
        <v>1172890.200104721</v>
      </c>
      <c r="AE9" t="n">
        <v>1604800.116046981</v>
      </c>
      <c r="AF9" t="n">
        <v>1.889785183564518e-06</v>
      </c>
      <c r="AG9" t="n">
        <v>13.62268518518519</v>
      </c>
      <c r="AH9" t="n">
        <v>1451640.245322566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1132.083906088426</v>
      </c>
      <c r="AB10" t="n">
        <v>1548.967144327249</v>
      </c>
      <c r="AC10" t="n">
        <v>1401.135894061697</v>
      </c>
      <c r="AD10" t="n">
        <v>1132083.906088426</v>
      </c>
      <c r="AE10" t="n">
        <v>1548967.144327249</v>
      </c>
      <c r="AF10" t="n">
        <v>1.944323026299091e-06</v>
      </c>
      <c r="AG10" t="n">
        <v>13.24074074074074</v>
      </c>
      <c r="AH10" t="n">
        <v>1401135.894061697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1092.365977220501</v>
      </c>
      <c r="AB11" t="n">
        <v>1494.6233218188</v>
      </c>
      <c r="AC11" t="n">
        <v>1351.97856970142</v>
      </c>
      <c r="AD11" t="n">
        <v>1092365.977220502</v>
      </c>
      <c r="AE11" t="n">
        <v>1494623.3218188</v>
      </c>
      <c r="AF11" t="n">
        <v>1.984181025556984e-06</v>
      </c>
      <c r="AG11" t="n">
        <v>12.97453703703704</v>
      </c>
      <c r="AH11" t="n">
        <v>1351978.56970142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1067.261336277271</v>
      </c>
      <c r="AB12" t="n">
        <v>1460.274044541679</v>
      </c>
      <c r="AC12" t="n">
        <v>1320.907539238114</v>
      </c>
      <c r="AD12" t="n">
        <v>1067261.336277271</v>
      </c>
      <c r="AE12" t="n">
        <v>1460274.044541679</v>
      </c>
      <c r="AF12" t="n">
        <v>2.023149337331441e-06</v>
      </c>
      <c r="AG12" t="n">
        <v>12.72280092592593</v>
      </c>
      <c r="AH12" t="n">
        <v>1320907.539238114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1033.119757036651</v>
      </c>
      <c r="AB13" t="n">
        <v>1413.560029604491</v>
      </c>
      <c r="AC13" t="n">
        <v>1278.651844323</v>
      </c>
      <c r="AD13" t="n">
        <v>1033119.757036651</v>
      </c>
      <c r="AE13" t="n">
        <v>1413560.029604491</v>
      </c>
      <c r="AF13" t="n">
        <v>2.056512617960258e-06</v>
      </c>
      <c r="AG13" t="n">
        <v>12.51736111111111</v>
      </c>
      <c r="AH13" t="n">
        <v>1278651.844323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1015.661295617514</v>
      </c>
      <c r="AB14" t="n">
        <v>1389.672592477869</v>
      </c>
      <c r="AC14" t="n">
        <v>1257.044190669513</v>
      </c>
      <c r="AD14" t="n">
        <v>1015661.295617514</v>
      </c>
      <c r="AE14" t="n">
        <v>1389672.592477869</v>
      </c>
      <c r="AF14" t="n">
        <v>2.083826023701716e-06</v>
      </c>
      <c r="AG14" t="n">
        <v>12.35243055555556</v>
      </c>
      <c r="AH14" t="n">
        <v>1257044.190669513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998.1293996182294</v>
      </c>
      <c r="AB15" t="n">
        <v>1365.684678918984</v>
      </c>
      <c r="AC15" t="n">
        <v>1235.34564991344</v>
      </c>
      <c r="AD15" t="n">
        <v>998129.3996182294</v>
      </c>
      <c r="AE15" t="n">
        <v>1365684.678918984</v>
      </c>
      <c r="AF15" t="n">
        <v>2.112118085674953e-06</v>
      </c>
      <c r="AG15" t="n">
        <v>12.1875</v>
      </c>
      <c r="AH15" t="n">
        <v>1235345.64991344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983.4839292729417</v>
      </c>
      <c r="AB16" t="n">
        <v>1345.64610028001</v>
      </c>
      <c r="AC16" t="n">
        <v>1217.219525095449</v>
      </c>
      <c r="AD16" t="n">
        <v>983483.9292729418</v>
      </c>
      <c r="AE16" t="n">
        <v>1345646.10028001</v>
      </c>
      <c r="AF16" t="n">
        <v>2.136762428966105e-06</v>
      </c>
      <c r="AG16" t="n">
        <v>12.04861111111111</v>
      </c>
      <c r="AH16" t="n">
        <v>1217219.525095449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969.2440096563541</v>
      </c>
      <c r="AB17" t="n">
        <v>1326.162414039679</v>
      </c>
      <c r="AC17" t="n">
        <v>1199.595334524369</v>
      </c>
      <c r="AD17" t="n">
        <v>969244.0096563541</v>
      </c>
      <c r="AE17" t="n">
        <v>1326162.414039679</v>
      </c>
      <c r="AF17" t="n">
        <v>2.161139866012227e-06</v>
      </c>
      <c r="AG17" t="n">
        <v>11.91261574074074</v>
      </c>
      <c r="AH17" t="n">
        <v>1199595.334524369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945.7742816279276</v>
      </c>
      <c r="AB18" t="n">
        <v>1294.050096739861</v>
      </c>
      <c r="AC18" t="n">
        <v>1170.547771717726</v>
      </c>
      <c r="AD18" t="n">
        <v>945774.2816279277</v>
      </c>
      <c r="AE18" t="n">
        <v>1294050.096739861</v>
      </c>
      <c r="AF18" t="n">
        <v>2.178844646932586e-06</v>
      </c>
      <c r="AG18" t="n">
        <v>11.81423611111111</v>
      </c>
      <c r="AH18" t="n">
        <v>1170547.771717726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933.8565012073969</v>
      </c>
      <c r="AB19" t="n">
        <v>1277.743663793126</v>
      </c>
      <c r="AC19" t="n">
        <v>1155.797601845205</v>
      </c>
      <c r="AD19" t="n">
        <v>933856.501207397</v>
      </c>
      <c r="AE19" t="n">
        <v>1277743.663793126</v>
      </c>
      <c r="AF19" t="n">
        <v>2.199129521554906e-06</v>
      </c>
      <c r="AG19" t="n">
        <v>11.70717592592593</v>
      </c>
      <c r="AH19" t="n">
        <v>1155797.601845205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923.1665328613045</v>
      </c>
      <c r="AB20" t="n">
        <v>1263.117177493883</v>
      </c>
      <c r="AC20" t="n">
        <v>1142.567046869959</v>
      </c>
      <c r="AD20" t="n">
        <v>923166.5328613045</v>
      </c>
      <c r="AE20" t="n">
        <v>1263117.177493883</v>
      </c>
      <c r="AF20" t="n">
        <v>2.2177239899587e-06</v>
      </c>
      <c r="AG20" t="n">
        <v>11.6087962962963</v>
      </c>
      <c r="AH20" t="n">
        <v>1142567.046869959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916.1854732696087</v>
      </c>
      <c r="AB21" t="n">
        <v>1253.565383777912</v>
      </c>
      <c r="AC21" t="n">
        <v>1133.926862940214</v>
      </c>
      <c r="AD21" t="n">
        <v>916185.4732696087</v>
      </c>
      <c r="AE21" t="n">
        <v>1253565.383777912</v>
      </c>
      <c r="AF21" t="n">
        <v>2.229734770985074e-06</v>
      </c>
      <c r="AG21" t="n">
        <v>11.54513888888889</v>
      </c>
      <c r="AH21" t="n">
        <v>1133926.862940214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906.8012278368755</v>
      </c>
      <c r="AB22" t="n">
        <v>1240.725445173157</v>
      </c>
      <c r="AC22" t="n">
        <v>1122.31235005493</v>
      </c>
      <c r="AD22" t="n">
        <v>906801.2278368755</v>
      </c>
      <c r="AE22" t="n">
        <v>1240725.445173157</v>
      </c>
      <c r="AF22" t="n">
        <v>2.244236676965066e-06</v>
      </c>
      <c r="AG22" t="n">
        <v>11.46990740740741</v>
      </c>
      <c r="AH22" t="n">
        <v>1122312.35005493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898.9046696952968</v>
      </c>
      <c r="AB23" t="n">
        <v>1229.921025952291</v>
      </c>
      <c r="AC23" t="n">
        <v>1112.539089440405</v>
      </c>
      <c r="AD23" t="n">
        <v>898904.6696952968</v>
      </c>
      <c r="AE23" t="n">
        <v>1229921.025952291</v>
      </c>
      <c r="AF23" t="n">
        <v>2.257937864209967e-06</v>
      </c>
      <c r="AG23" t="n">
        <v>11.40046296296296</v>
      </c>
      <c r="AH23" t="n">
        <v>1112539.089440405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891.5554902346857</v>
      </c>
      <c r="AB24" t="n">
        <v>1219.865554391367</v>
      </c>
      <c r="AC24" t="n">
        <v>1103.443297972313</v>
      </c>
      <c r="AD24" t="n">
        <v>891555.4902346857</v>
      </c>
      <c r="AE24" t="n">
        <v>1219865.554391367</v>
      </c>
      <c r="AF24" t="n">
        <v>2.270482457726402e-06</v>
      </c>
      <c r="AG24" t="n">
        <v>11.33969907407407</v>
      </c>
      <c r="AH24" t="n">
        <v>1103443.297972313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886.2302679598287</v>
      </c>
      <c r="AB25" t="n">
        <v>1212.579350342682</v>
      </c>
      <c r="AC25" t="n">
        <v>1096.852479011783</v>
      </c>
      <c r="AD25" t="n">
        <v>886230.2679598287</v>
      </c>
      <c r="AE25" t="n">
        <v>1212579.350342682</v>
      </c>
      <c r="AF25" t="n">
        <v>2.279023457567379e-06</v>
      </c>
      <c r="AG25" t="n">
        <v>11.2962962962963</v>
      </c>
      <c r="AH25" t="n">
        <v>1096852.479011783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876.5966541617122</v>
      </c>
      <c r="AB26" t="n">
        <v>1199.398214939054</v>
      </c>
      <c r="AC26" t="n">
        <v>1084.929332671237</v>
      </c>
      <c r="AD26" t="n">
        <v>876596.6541617122</v>
      </c>
      <c r="AE26" t="n">
        <v>1199398.214939054</v>
      </c>
      <c r="AF26" t="n">
        <v>2.293970207289089e-06</v>
      </c>
      <c r="AG26" t="n">
        <v>11.22106481481481</v>
      </c>
      <c r="AH26" t="n">
        <v>1084929.332671237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859.2960386465234</v>
      </c>
      <c r="AB27" t="n">
        <v>1175.726749541883</v>
      </c>
      <c r="AC27" t="n">
        <v>1063.517038708462</v>
      </c>
      <c r="AD27" t="n">
        <v>859296.0386465234</v>
      </c>
      <c r="AE27" t="n">
        <v>1175726.749541883</v>
      </c>
      <c r="AF27" t="n">
        <v>2.302333269633379e-06</v>
      </c>
      <c r="AG27" t="n">
        <v>11.18055555555556</v>
      </c>
      <c r="AH27" t="n">
        <v>1063517.038708462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851.7578294606708</v>
      </c>
      <c r="AB28" t="n">
        <v>1165.412639171481</v>
      </c>
      <c r="AC28" t="n">
        <v>1054.187292555867</v>
      </c>
      <c r="AD28" t="n">
        <v>851757.8294606708</v>
      </c>
      <c r="AE28" t="n">
        <v>1165412.639171482</v>
      </c>
      <c r="AF28" t="n">
        <v>2.314166113163066e-06</v>
      </c>
      <c r="AG28" t="n">
        <v>11.12268518518519</v>
      </c>
      <c r="AH28" t="n">
        <v>1054187.292555867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848.4869424585626</v>
      </c>
      <c r="AB29" t="n">
        <v>1160.937267273847</v>
      </c>
      <c r="AC29" t="n">
        <v>1050.139043870918</v>
      </c>
      <c r="AD29" t="n">
        <v>848486.9424585626</v>
      </c>
      <c r="AE29" t="n">
        <v>1160937.267273847</v>
      </c>
      <c r="AF29" t="n">
        <v>2.31781383184515e-06</v>
      </c>
      <c r="AG29" t="n">
        <v>11.10532407407408</v>
      </c>
      <c r="AH29" t="n">
        <v>1050139.043870918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841.1307856849238</v>
      </c>
      <c r="AB30" t="n">
        <v>1150.872249045422</v>
      </c>
      <c r="AC30" t="n">
        <v>1041.034616855872</v>
      </c>
      <c r="AD30" t="n">
        <v>841130.7856849238</v>
      </c>
      <c r="AE30" t="n">
        <v>1150872.249045422</v>
      </c>
      <c r="AF30" t="n">
        <v>2.327511425414593e-06</v>
      </c>
      <c r="AG30" t="n">
        <v>11.0619212962963</v>
      </c>
      <c r="AH30" t="n">
        <v>1041034.616855872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837.6183421219325</v>
      </c>
      <c r="AB31" t="n">
        <v>1146.066368804463</v>
      </c>
      <c r="AC31" t="n">
        <v>1036.687403080016</v>
      </c>
      <c r="AD31" t="n">
        <v>837618.3421219325</v>
      </c>
      <c r="AE31" t="n">
        <v>1146066.368804463</v>
      </c>
      <c r="AF31" t="n">
        <v>2.336586237745631e-06</v>
      </c>
      <c r="AG31" t="n">
        <v>11.01851851851852</v>
      </c>
      <c r="AH31" t="n">
        <v>1036687.403080016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832.4905645181865</v>
      </c>
      <c r="AB32" t="n">
        <v>1139.050317265436</v>
      </c>
      <c r="AC32" t="n">
        <v>1030.340953652783</v>
      </c>
      <c r="AD32" t="n">
        <v>832490.5645181865</v>
      </c>
      <c r="AE32" t="n">
        <v>1139050.317265436</v>
      </c>
      <c r="AF32" t="n">
        <v>2.342102300142928e-06</v>
      </c>
      <c r="AG32" t="n">
        <v>10.99247685185185</v>
      </c>
      <c r="AH32" t="n">
        <v>1030340.953652783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825.9881765453138</v>
      </c>
      <c r="AB33" t="n">
        <v>1130.15346317584</v>
      </c>
      <c r="AC33" t="n">
        <v>1022.293202830685</v>
      </c>
      <c r="AD33" t="n">
        <v>825988.1765453138</v>
      </c>
      <c r="AE33" t="n">
        <v>1130153.46317584</v>
      </c>
      <c r="AF33" t="n">
        <v>2.353401331182555e-06</v>
      </c>
      <c r="AG33" t="n">
        <v>10.9375</v>
      </c>
      <c r="AH33" t="n">
        <v>1022293.202830685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822.7019947624267</v>
      </c>
      <c r="AB34" t="n">
        <v>1125.657164284386</v>
      </c>
      <c r="AC34" t="n">
        <v>1018.226024394836</v>
      </c>
      <c r="AD34" t="n">
        <v>822701.9947624267</v>
      </c>
      <c r="AE34" t="n">
        <v>1125657.164284386</v>
      </c>
      <c r="AF34" t="n">
        <v>2.357226987361325e-06</v>
      </c>
      <c r="AG34" t="n">
        <v>10.92013888888889</v>
      </c>
      <c r="AH34" t="n">
        <v>1018226.024394836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814.885710681544</v>
      </c>
      <c r="AB35" t="n">
        <v>1114.962579574805</v>
      </c>
      <c r="AC35" t="n">
        <v>1008.552115839994</v>
      </c>
      <c r="AD35" t="n">
        <v>814885.7106815439</v>
      </c>
      <c r="AE35" t="n">
        <v>1114962.579574805</v>
      </c>
      <c r="AF35" t="n">
        <v>2.366657674685738e-06</v>
      </c>
      <c r="AG35" t="n">
        <v>10.87673611111111</v>
      </c>
      <c r="AH35" t="n">
        <v>1008552.115839994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811.8764335676543</v>
      </c>
      <c r="AB36" t="n">
        <v>1110.845153867645</v>
      </c>
      <c r="AC36" t="n">
        <v>1004.827651463482</v>
      </c>
      <c r="AD36" t="n">
        <v>811876.4335676543</v>
      </c>
      <c r="AE36" t="n">
        <v>1110845.153867645</v>
      </c>
      <c r="AF36" t="n">
        <v>2.371639924592975e-06</v>
      </c>
      <c r="AG36" t="n">
        <v>10.85358796296296</v>
      </c>
      <c r="AH36" t="n">
        <v>1004827.651463481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807.3012913310914</v>
      </c>
      <c r="AB37" t="n">
        <v>1104.585242418549</v>
      </c>
      <c r="AC37" t="n">
        <v>999.1651771772466</v>
      </c>
      <c r="AD37" t="n">
        <v>807301.2913310914</v>
      </c>
      <c r="AE37" t="n">
        <v>1104585.242418549</v>
      </c>
      <c r="AF37" t="n">
        <v>2.377244955738616e-06</v>
      </c>
      <c r="AG37" t="n">
        <v>10.83043981481481</v>
      </c>
      <c r="AH37" t="n">
        <v>999165.1771772467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805.1145303770131</v>
      </c>
      <c r="AB38" t="n">
        <v>1101.593219608095</v>
      </c>
      <c r="AC38" t="n">
        <v>996.4587088244919</v>
      </c>
      <c r="AD38" t="n">
        <v>805114.5303770131</v>
      </c>
      <c r="AE38" t="n">
        <v>1101593.219608095</v>
      </c>
      <c r="AF38" t="n">
        <v>2.380358861930638e-06</v>
      </c>
      <c r="AG38" t="n">
        <v>10.81597222222222</v>
      </c>
      <c r="AH38" t="n">
        <v>996458.7088244918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800.1122997360911</v>
      </c>
      <c r="AB39" t="n">
        <v>1094.748946962344</v>
      </c>
      <c r="AC39" t="n">
        <v>990.2676439540548</v>
      </c>
      <c r="AD39" t="n">
        <v>800112.2997360912</v>
      </c>
      <c r="AE39" t="n">
        <v>1094748.946962344</v>
      </c>
      <c r="AF39" t="n">
        <v>2.388188111784868e-06</v>
      </c>
      <c r="AG39" t="n">
        <v>10.77835648148148</v>
      </c>
      <c r="AH39" t="n">
        <v>990267.6439540548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796.3139670335842</v>
      </c>
      <c r="AB40" t="n">
        <v>1089.551900588162</v>
      </c>
      <c r="AC40" t="n">
        <v>985.5665963917237</v>
      </c>
      <c r="AD40" t="n">
        <v>796313.9670335841</v>
      </c>
      <c r="AE40" t="n">
        <v>1089551.900588162</v>
      </c>
      <c r="AF40" t="n">
        <v>2.390590267990142e-06</v>
      </c>
      <c r="AG40" t="n">
        <v>10.76967592592593</v>
      </c>
      <c r="AH40" t="n">
        <v>985566.5963917237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790.7196700113058</v>
      </c>
      <c r="AB41" t="n">
        <v>1081.897536599314</v>
      </c>
      <c r="AC41" t="n">
        <v>978.6427541590045</v>
      </c>
      <c r="AD41" t="n">
        <v>790719.6700113057</v>
      </c>
      <c r="AE41" t="n">
        <v>1081897.536599314</v>
      </c>
      <c r="AF41" t="n">
        <v>2.396996017870875e-06</v>
      </c>
      <c r="AG41" t="n">
        <v>10.74074074074074</v>
      </c>
      <c r="AH41" t="n">
        <v>978642.7541590045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787.4000669944759</v>
      </c>
      <c r="AB42" t="n">
        <v>1077.355509301139</v>
      </c>
      <c r="AC42" t="n">
        <v>974.5342115713913</v>
      </c>
      <c r="AD42" t="n">
        <v>787400.0669944759</v>
      </c>
      <c r="AE42" t="n">
        <v>1077355.509301139</v>
      </c>
      <c r="AF42" t="n">
        <v>2.400732705301302e-06</v>
      </c>
      <c r="AG42" t="n">
        <v>10.72337962962963</v>
      </c>
      <c r="AH42" t="n">
        <v>974534.2115713913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783.4588344858051</v>
      </c>
      <c r="AB43" t="n">
        <v>1071.962941107869</v>
      </c>
      <c r="AC43" t="n">
        <v>969.6563025179702</v>
      </c>
      <c r="AD43" t="n">
        <v>783458.8344858051</v>
      </c>
      <c r="AE43" t="n">
        <v>1071962.941107869</v>
      </c>
      <c r="AF43" t="n">
        <v>2.4062487676986e-06</v>
      </c>
      <c r="AG43" t="n">
        <v>10.69733796296296</v>
      </c>
      <c r="AH43" t="n">
        <v>969656.3025179702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777.1669847622737</v>
      </c>
      <c r="AB44" t="n">
        <v>1063.354154739314</v>
      </c>
      <c r="AC44" t="n">
        <v>961.8691266379222</v>
      </c>
      <c r="AD44" t="n">
        <v>777166.9847622737</v>
      </c>
      <c r="AE44" t="n">
        <v>1063354.154739314</v>
      </c>
      <c r="AF44" t="n">
        <v>2.413277298817737e-06</v>
      </c>
      <c r="AG44" t="n">
        <v>10.66840277777778</v>
      </c>
      <c r="AH44" t="n">
        <v>961869.1266379223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776.8752507971711</v>
      </c>
      <c r="AB45" t="n">
        <v>1062.954991457866</v>
      </c>
      <c r="AC45" t="n">
        <v>961.508058939827</v>
      </c>
      <c r="AD45" t="n">
        <v>776875.2507971711</v>
      </c>
      <c r="AE45" t="n">
        <v>1062954.991457866</v>
      </c>
      <c r="AF45" t="n">
        <v>2.410163392625715e-06</v>
      </c>
      <c r="AG45" t="n">
        <v>10.67997685185185</v>
      </c>
      <c r="AH45" t="n">
        <v>961508.058939827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771.6219318764864</v>
      </c>
      <c r="AB46" t="n">
        <v>1055.767168750511</v>
      </c>
      <c r="AC46" t="n">
        <v>955.0062319434895</v>
      </c>
      <c r="AD46" t="n">
        <v>771621.9318764864</v>
      </c>
      <c r="AE46" t="n">
        <v>1055767.168750511</v>
      </c>
      <c r="AF46" t="n">
        <v>2.417280892493195e-06</v>
      </c>
      <c r="AG46" t="n">
        <v>10.65104166666667</v>
      </c>
      <c r="AH46" t="n">
        <v>955006.2319434895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767.305310993352</v>
      </c>
      <c r="AB47" t="n">
        <v>1049.860977622334</v>
      </c>
      <c r="AC47" t="n">
        <v>949.6637194071939</v>
      </c>
      <c r="AD47" t="n">
        <v>767305.310993352</v>
      </c>
      <c r="AE47" t="n">
        <v>1049860.977622334</v>
      </c>
      <c r="AF47" t="n">
        <v>2.422352111148776e-06</v>
      </c>
      <c r="AG47" t="n">
        <v>10.62789351851852</v>
      </c>
      <c r="AH47" t="n">
        <v>949663.7194071938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766.0395350828416</v>
      </c>
      <c r="AB48" t="n">
        <v>1048.129087179481</v>
      </c>
      <c r="AC48" t="n">
        <v>948.0971181574838</v>
      </c>
      <c r="AD48" t="n">
        <v>766039.5350828415</v>
      </c>
      <c r="AE48" t="n">
        <v>1048129.087179481</v>
      </c>
      <c r="AF48" t="n">
        <v>2.422174173652088e-06</v>
      </c>
      <c r="AG48" t="n">
        <v>10.62789351851852</v>
      </c>
      <c r="AH48" t="n">
        <v>948097.1181574838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759.0493717018545</v>
      </c>
      <c r="AB49" t="n">
        <v>1038.564837257371</v>
      </c>
      <c r="AC49" t="n">
        <v>939.4456668244305</v>
      </c>
      <c r="AD49" t="n">
        <v>759049.3717018545</v>
      </c>
      <c r="AE49" t="n">
        <v>1038564.837257371</v>
      </c>
      <c r="AF49" t="n">
        <v>2.427334361056012e-06</v>
      </c>
      <c r="AG49" t="n">
        <v>10.60474537037037</v>
      </c>
      <c r="AH49" t="n">
        <v>939445.6668244306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757.5811620724713</v>
      </c>
      <c r="AB50" t="n">
        <v>1036.555968069612</v>
      </c>
      <c r="AC50" t="n">
        <v>937.6285212924854</v>
      </c>
      <c r="AD50" t="n">
        <v>757581.1620724713</v>
      </c>
      <c r="AE50" t="n">
        <v>1036555.968069612</v>
      </c>
      <c r="AF50" t="n">
        <v>2.432405579711593e-06</v>
      </c>
      <c r="AG50" t="n">
        <v>10.58449074074074</v>
      </c>
      <c r="AH50" t="n">
        <v>937628.5212924854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756.6011057673369</v>
      </c>
      <c r="AB51" t="n">
        <v>1035.215011795894</v>
      </c>
      <c r="AC51" t="n">
        <v>936.4155440034873</v>
      </c>
      <c r="AD51" t="n">
        <v>756601.1057673369</v>
      </c>
      <c r="AE51" t="n">
        <v>1035215.011795894</v>
      </c>
      <c r="AF51" t="n">
        <v>2.432316610963249e-06</v>
      </c>
      <c r="AG51" t="n">
        <v>10.58449074074074</v>
      </c>
      <c r="AH51" t="n">
        <v>936415.5440034873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754.8371252884816</v>
      </c>
      <c r="AB52" t="n">
        <v>1032.801455883398</v>
      </c>
      <c r="AC52" t="n">
        <v>934.232334479833</v>
      </c>
      <c r="AD52" t="n">
        <v>754837.1252884816</v>
      </c>
      <c r="AE52" t="n">
        <v>1032801.455883398</v>
      </c>
      <c r="AF52" t="n">
        <v>2.431782798473188e-06</v>
      </c>
      <c r="AG52" t="n">
        <v>10.58738425925926</v>
      </c>
      <c r="AH52" t="n">
        <v>934232.3344798329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754.9592889967467</v>
      </c>
      <c r="AB53" t="n">
        <v>1032.968605658529</v>
      </c>
      <c r="AC53" t="n">
        <v>934.3835317150216</v>
      </c>
      <c r="AD53" t="n">
        <v>754959.2889967468</v>
      </c>
      <c r="AE53" t="n">
        <v>1032968.605658529</v>
      </c>
      <c r="AF53" t="n">
        <v>2.432138673466562e-06</v>
      </c>
      <c r="AG53" t="n">
        <v>10.58449074074074</v>
      </c>
      <c r="AH53" t="n">
        <v>934383.5317150216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754.7115582616425</v>
      </c>
      <c r="AB54" t="n">
        <v>1032.62964953765</v>
      </c>
      <c r="AC54" t="n">
        <v>934.0769250905918</v>
      </c>
      <c r="AD54" t="n">
        <v>754711.5582616425</v>
      </c>
      <c r="AE54" t="n">
        <v>1032629.64953765</v>
      </c>
      <c r="AF54" t="n">
        <v>2.432138673466562e-06</v>
      </c>
      <c r="AG54" t="n">
        <v>10.58449074074074</v>
      </c>
      <c r="AH54" t="n">
        <v>934076.9250905918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1281.629472145715</v>
      </c>
      <c r="AB2" t="n">
        <v>1753.58198529158</v>
      </c>
      <c r="AC2" t="n">
        <v>1586.222581783125</v>
      </c>
      <c r="AD2" t="n">
        <v>1281629.472145715</v>
      </c>
      <c r="AE2" t="n">
        <v>1753581.98529158</v>
      </c>
      <c r="AF2" t="n">
        <v>1.810030333904365e-06</v>
      </c>
      <c r="AG2" t="n">
        <v>16.55381944444445</v>
      </c>
      <c r="AH2" t="n">
        <v>1586222.581783125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1074.978021996812</v>
      </c>
      <c r="AB3" t="n">
        <v>1470.832354379303</v>
      </c>
      <c r="AC3" t="n">
        <v>1330.458178803516</v>
      </c>
      <c r="AD3" t="n">
        <v>1074978.021996811</v>
      </c>
      <c r="AE3" t="n">
        <v>1470832.354379303</v>
      </c>
      <c r="AF3" t="n">
        <v>2.02875009962161e-06</v>
      </c>
      <c r="AG3" t="n">
        <v>14.77141203703704</v>
      </c>
      <c r="AH3" t="n">
        <v>1330458.178803516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957.4598289009768</v>
      </c>
      <c r="AB4" t="n">
        <v>1310.038778048808</v>
      </c>
      <c r="AC4" t="n">
        <v>1185.010515722802</v>
      </c>
      <c r="AD4" t="n">
        <v>957459.8289009768</v>
      </c>
      <c r="AE4" t="n">
        <v>1310038.778048808</v>
      </c>
      <c r="AF4" t="n">
        <v>2.182744555881811e-06</v>
      </c>
      <c r="AG4" t="n">
        <v>13.72974537037037</v>
      </c>
      <c r="AH4" t="n">
        <v>1185010.515722802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884.7929906171688</v>
      </c>
      <c r="AB5" t="n">
        <v>1210.612804074254</v>
      </c>
      <c r="AC5" t="n">
        <v>1095.073617159148</v>
      </c>
      <c r="AD5" t="n">
        <v>884792.9906171688</v>
      </c>
      <c r="AE5" t="n">
        <v>1210612.804074253</v>
      </c>
      <c r="AF5" t="n">
        <v>2.299353673399622e-06</v>
      </c>
      <c r="AG5" t="n">
        <v>13.03240740740741</v>
      </c>
      <c r="AH5" t="n">
        <v>1095073.617159148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841.8950644855682</v>
      </c>
      <c r="AB6" t="n">
        <v>1151.917969018064</v>
      </c>
      <c r="AC6" t="n">
        <v>1041.980534782003</v>
      </c>
      <c r="AD6" t="n">
        <v>841895.0644855682</v>
      </c>
      <c r="AE6" t="n">
        <v>1151917.969018064</v>
      </c>
      <c r="AF6" t="n">
        <v>2.38872638069791e-06</v>
      </c>
      <c r="AG6" t="n">
        <v>12.54340277777778</v>
      </c>
      <c r="AH6" t="n">
        <v>1041980.534782003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800.3899133520082</v>
      </c>
      <c r="AB7" t="n">
        <v>1095.128790159091</v>
      </c>
      <c r="AC7" t="n">
        <v>990.6112354492167</v>
      </c>
      <c r="AD7" t="n">
        <v>800389.9133520082</v>
      </c>
      <c r="AE7" t="n">
        <v>1095128.790159091</v>
      </c>
      <c r="AF7" t="n">
        <v>2.45635138401863e-06</v>
      </c>
      <c r="AG7" t="n">
        <v>12.19907407407407</v>
      </c>
      <c r="AH7" t="n">
        <v>990611.2354492167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773.9437956168067</v>
      </c>
      <c r="AB8" t="n">
        <v>1058.944045153416</v>
      </c>
      <c r="AC8" t="n">
        <v>957.8799117212754</v>
      </c>
      <c r="AD8" t="n">
        <v>773943.7956168067</v>
      </c>
      <c r="AE8" t="n">
        <v>1058944.045153416</v>
      </c>
      <c r="AF8" t="n">
        <v>2.516727152680162e-06</v>
      </c>
      <c r="AG8" t="n">
        <v>11.9068287037037</v>
      </c>
      <c r="AH8" t="n">
        <v>957879.9117212754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741.5012751160784</v>
      </c>
      <c r="AB9" t="n">
        <v>1014.554757341329</v>
      </c>
      <c r="AC9" t="n">
        <v>917.727075237217</v>
      </c>
      <c r="AD9" t="n">
        <v>741501.2751160784</v>
      </c>
      <c r="AE9" t="n">
        <v>1014554.757341329</v>
      </c>
      <c r="AF9" t="n">
        <v>2.567575355789616e-06</v>
      </c>
      <c r="AG9" t="n">
        <v>11.66956018518519</v>
      </c>
      <c r="AH9" t="n">
        <v>917727.075237217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725.8743434855152</v>
      </c>
      <c r="AB10" t="n">
        <v>993.1733000728248</v>
      </c>
      <c r="AC10" t="n">
        <v>898.3862342413552</v>
      </c>
      <c r="AD10" t="n">
        <v>725874.3434855152</v>
      </c>
      <c r="AE10" t="n">
        <v>993173.3000728248</v>
      </c>
      <c r="AF10" t="n">
        <v>2.604753573541743e-06</v>
      </c>
      <c r="AG10" t="n">
        <v>11.50462962962963</v>
      </c>
      <c r="AH10" t="n">
        <v>898386.2342413552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709.7263227382342</v>
      </c>
      <c r="AB11" t="n">
        <v>971.0788656859987</v>
      </c>
      <c r="AC11" t="n">
        <v>878.4004616626742</v>
      </c>
      <c r="AD11" t="n">
        <v>709726.3227382342</v>
      </c>
      <c r="AE11" t="n">
        <v>971078.8656859987</v>
      </c>
      <c r="AF11" t="n">
        <v>2.642656714759788e-06</v>
      </c>
      <c r="AG11" t="n">
        <v>11.33969907407407</v>
      </c>
      <c r="AH11" t="n">
        <v>878400.4616626742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685.074341495452</v>
      </c>
      <c r="AB12" t="n">
        <v>937.3489373809681</v>
      </c>
      <c r="AC12" t="n">
        <v>847.8896703748239</v>
      </c>
      <c r="AD12" t="n">
        <v>685074.341495452</v>
      </c>
      <c r="AE12" t="n">
        <v>937348.9373809681</v>
      </c>
      <c r="AF12" t="n">
        <v>2.671860774386806e-06</v>
      </c>
      <c r="AG12" t="n">
        <v>11.21527777777778</v>
      </c>
      <c r="AH12" t="n">
        <v>847889.670374824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672.0939078315138</v>
      </c>
      <c r="AB13" t="n">
        <v>919.5885353856509</v>
      </c>
      <c r="AC13" t="n">
        <v>831.8242962190591</v>
      </c>
      <c r="AD13" t="n">
        <v>672093.9078315138</v>
      </c>
      <c r="AE13" t="n">
        <v>919588.5353856508</v>
      </c>
      <c r="AF13" t="n">
        <v>2.704068088372632e-06</v>
      </c>
      <c r="AG13" t="n">
        <v>11.08217592592593</v>
      </c>
      <c r="AH13" t="n">
        <v>831824.296219059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662.2635293911164</v>
      </c>
      <c r="AB14" t="n">
        <v>906.1381779178104</v>
      </c>
      <c r="AC14" t="n">
        <v>819.657621990254</v>
      </c>
      <c r="AD14" t="n">
        <v>662263.5293911165</v>
      </c>
      <c r="AE14" t="n">
        <v>906138.1779178104</v>
      </c>
      <c r="AF14" t="n">
        <v>2.724676626903755e-06</v>
      </c>
      <c r="AG14" t="n">
        <v>10.99826388888889</v>
      </c>
      <c r="AH14" t="n">
        <v>819657.621990254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652.9589434148982</v>
      </c>
      <c r="AB15" t="n">
        <v>893.4072328957859</v>
      </c>
      <c r="AC15" t="n">
        <v>808.1417004931383</v>
      </c>
      <c r="AD15" t="n">
        <v>652958.9434148981</v>
      </c>
      <c r="AE15" t="n">
        <v>893407.2328957859</v>
      </c>
      <c r="AF15" t="n">
        <v>2.744042439493303e-06</v>
      </c>
      <c r="AG15" t="n">
        <v>10.92013888888889</v>
      </c>
      <c r="AH15" t="n">
        <v>808141.7004931383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643.4070180070079</v>
      </c>
      <c r="AB16" t="n">
        <v>880.3378671515026</v>
      </c>
      <c r="AC16" t="n">
        <v>796.3196566725192</v>
      </c>
      <c r="AD16" t="n">
        <v>643407.0180070079</v>
      </c>
      <c r="AE16" t="n">
        <v>880337.8671515025</v>
      </c>
      <c r="AF16" t="n">
        <v>2.763408252082851e-06</v>
      </c>
      <c r="AG16" t="n">
        <v>10.84490740740741</v>
      </c>
      <c r="AH16" t="n">
        <v>796319.6566725192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633.2474344427371</v>
      </c>
      <c r="AB17" t="n">
        <v>866.4370767096738</v>
      </c>
      <c r="AC17" t="n">
        <v>783.7455381605764</v>
      </c>
      <c r="AD17" t="n">
        <v>633247.4344427371</v>
      </c>
      <c r="AE17" t="n">
        <v>866437.0767096737</v>
      </c>
      <c r="AF17" t="n">
        <v>2.781531338730823e-06</v>
      </c>
      <c r="AG17" t="n">
        <v>10.77256944444444</v>
      </c>
      <c r="AH17" t="n">
        <v>783745.5381605764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624.0429280557197</v>
      </c>
      <c r="AB18" t="n">
        <v>853.8430649967936</v>
      </c>
      <c r="AC18" t="n">
        <v>772.3534812497672</v>
      </c>
      <c r="AD18" t="n">
        <v>624042.9280557197</v>
      </c>
      <c r="AE18" t="n">
        <v>853843.0649967936</v>
      </c>
      <c r="AF18" t="n">
        <v>2.800482909339846e-06</v>
      </c>
      <c r="AG18" t="n">
        <v>10.70023148148148</v>
      </c>
      <c r="AH18" t="n">
        <v>772353.4812497672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615.6366074058618</v>
      </c>
      <c r="AB19" t="n">
        <v>842.3411662229654</v>
      </c>
      <c r="AC19" t="n">
        <v>761.9493075518966</v>
      </c>
      <c r="AD19" t="n">
        <v>615636.6074058618</v>
      </c>
      <c r="AE19" t="n">
        <v>842341.1662229653</v>
      </c>
      <c r="AF19" t="n">
        <v>2.814774257667961e-06</v>
      </c>
      <c r="AG19" t="n">
        <v>10.64525462962963</v>
      </c>
      <c r="AH19" t="n">
        <v>761949.3075518965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610.0095931203666</v>
      </c>
      <c r="AB20" t="n">
        <v>834.6420370312007</v>
      </c>
      <c r="AC20" t="n">
        <v>754.9849724443983</v>
      </c>
      <c r="AD20" t="n">
        <v>610009.5931203666</v>
      </c>
      <c r="AE20" t="n">
        <v>834642.0370312007</v>
      </c>
      <c r="AF20" t="n">
        <v>2.823784020744382e-06</v>
      </c>
      <c r="AG20" t="n">
        <v>10.61053240740741</v>
      </c>
      <c r="AH20" t="n">
        <v>754984.9724443983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605.0106586931711</v>
      </c>
      <c r="AB21" t="n">
        <v>827.8022744104898</v>
      </c>
      <c r="AC21" t="n">
        <v>748.797987168541</v>
      </c>
      <c r="AD21" t="n">
        <v>605010.6586931711</v>
      </c>
      <c r="AE21" t="n">
        <v>827802.2744104897</v>
      </c>
      <c r="AF21" t="n">
        <v>2.831861739364622e-06</v>
      </c>
      <c r="AG21" t="n">
        <v>10.58159722222222</v>
      </c>
      <c r="AH21" t="n">
        <v>748797.9871685409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605.0252732312325</v>
      </c>
      <c r="AB22" t="n">
        <v>827.8222706662133</v>
      </c>
      <c r="AC22" t="n">
        <v>748.8160750096831</v>
      </c>
      <c r="AD22" t="n">
        <v>605025.2732312325</v>
      </c>
      <c r="AE22" t="n">
        <v>827822.2706662132</v>
      </c>
      <c r="AF22" t="n">
        <v>2.830308331937652e-06</v>
      </c>
      <c r="AG22" t="n">
        <v>10.58738425925926</v>
      </c>
      <c r="AH22" t="n">
        <v>748816.0750096831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604.2807519866636</v>
      </c>
      <c r="AB23" t="n">
        <v>826.803583853435</v>
      </c>
      <c r="AC23" t="n">
        <v>747.8946102365804</v>
      </c>
      <c r="AD23" t="n">
        <v>604280.7519866637</v>
      </c>
      <c r="AE23" t="n">
        <v>826803.583853435</v>
      </c>
      <c r="AF23" t="n">
        <v>2.835175675208822e-06</v>
      </c>
      <c r="AG23" t="n">
        <v>10.57002314814815</v>
      </c>
      <c r="AH23" t="n">
        <v>747894.6102365805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2089.297693425518</v>
      </c>
      <c r="AB2" t="n">
        <v>2858.669277453761</v>
      </c>
      <c r="AC2" t="n">
        <v>2585.841893781104</v>
      </c>
      <c r="AD2" t="n">
        <v>2089297.693425518</v>
      </c>
      <c r="AE2" t="n">
        <v>2858669.277453762</v>
      </c>
      <c r="AF2" t="n">
        <v>1.279455937868893e-06</v>
      </c>
      <c r="AG2" t="n">
        <v>21.09953703703704</v>
      </c>
      <c r="AH2" t="n">
        <v>2585841.893781104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1638.692339917995</v>
      </c>
      <c r="AB3" t="n">
        <v>2242.131153479584</v>
      </c>
      <c r="AC3" t="n">
        <v>2028.145303042329</v>
      </c>
      <c r="AD3" t="n">
        <v>1638692.339917995</v>
      </c>
      <c r="AE3" t="n">
        <v>2242131.153479584</v>
      </c>
      <c r="AF3" t="n">
        <v>1.508496650094949e-06</v>
      </c>
      <c r="AG3" t="n">
        <v>17.89641203703704</v>
      </c>
      <c r="AH3" t="n">
        <v>2028145.303042329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1402.979615260472</v>
      </c>
      <c r="AB4" t="n">
        <v>1919.618604691668</v>
      </c>
      <c r="AC4" t="n">
        <v>1736.412899261527</v>
      </c>
      <c r="AD4" t="n">
        <v>1402979.615260472</v>
      </c>
      <c r="AE4" t="n">
        <v>1919618.604691667</v>
      </c>
      <c r="AF4" t="n">
        <v>1.673443281140028e-06</v>
      </c>
      <c r="AG4" t="n">
        <v>16.13136574074074</v>
      </c>
      <c r="AH4" t="n">
        <v>1736412.899261527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1258.494996600384</v>
      </c>
      <c r="AB5" t="n">
        <v>1721.928375229429</v>
      </c>
      <c r="AC5" t="n">
        <v>1557.589947839185</v>
      </c>
      <c r="AD5" t="n">
        <v>1258494.996600384</v>
      </c>
      <c r="AE5" t="n">
        <v>1721928.375229429</v>
      </c>
      <c r="AF5" t="n">
        <v>1.798552688510757e-06</v>
      </c>
      <c r="AG5" t="n">
        <v>15.00868055555556</v>
      </c>
      <c r="AH5" t="n">
        <v>1557589.947839185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1166.268653621441</v>
      </c>
      <c r="AB6" t="n">
        <v>1595.740224026544</v>
      </c>
      <c r="AC6" t="n">
        <v>1443.445016680921</v>
      </c>
      <c r="AD6" t="n">
        <v>1166268.653621441</v>
      </c>
      <c r="AE6" t="n">
        <v>1595740.224026544</v>
      </c>
      <c r="AF6" t="n">
        <v>1.897725917470553e-06</v>
      </c>
      <c r="AG6" t="n">
        <v>14.22453703703704</v>
      </c>
      <c r="AH6" t="n">
        <v>1443445.016680921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1096.695323519025</v>
      </c>
      <c r="AB7" t="n">
        <v>1500.546924421719</v>
      </c>
      <c r="AC7" t="n">
        <v>1357.336831985745</v>
      </c>
      <c r="AD7" t="n">
        <v>1096695.323519025</v>
      </c>
      <c r="AE7" t="n">
        <v>1500546.924421719</v>
      </c>
      <c r="AF7" t="n">
        <v>1.977027182396071e-06</v>
      </c>
      <c r="AG7" t="n">
        <v>13.65451388888889</v>
      </c>
      <c r="AH7" t="n">
        <v>1357336.831985745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1052.12896844327</v>
      </c>
      <c r="AB8" t="n">
        <v>1439.569271278247</v>
      </c>
      <c r="AC8" t="n">
        <v>1302.178800475612</v>
      </c>
      <c r="AD8" t="n">
        <v>1052128.96844327</v>
      </c>
      <c r="AE8" t="n">
        <v>1439569.271278247</v>
      </c>
      <c r="AF8" t="n">
        <v>2.044666496597249e-06</v>
      </c>
      <c r="AG8" t="n">
        <v>13.203125</v>
      </c>
      <c r="AH8" t="n">
        <v>1302178.800475612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1007.46175077656</v>
      </c>
      <c r="AB9" t="n">
        <v>1378.453613488088</v>
      </c>
      <c r="AC9" t="n">
        <v>1246.895935288581</v>
      </c>
      <c r="AD9" t="n">
        <v>1007461.75077656</v>
      </c>
      <c r="AE9" t="n">
        <v>1378453.613488087</v>
      </c>
      <c r="AF9" t="n">
        <v>2.09719192265968e-06</v>
      </c>
      <c r="AG9" t="n">
        <v>12.87326388888889</v>
      </c>
      <c r="AH9" t="n">
        <v>1246895.935288581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977.5987252129144</v>
      </c>
      <c r="AB10" t="n">
        <v>1337.593704448201</v>
      </c>
      <c r="AC10" t="n">
        <v>1209.935638620219</v>
      </c>
      <c r="AD10" t="n">
        <v>977598.7252129144</v>
      </c>
      <c r="AE10" t="n">
        <v>1337593.704448201</v>
      </c>
      <c r="AF10" t="n">
        <v>2.148131323423602e-06</v>
      </c>
      <c r="AG10" t="n">
        <v>12.56655092592593</v>
      </c>
      <c r="AH10" t="n">
        <v>1209935.638620219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942.7558616677047</v>
      </c>
      <c r="AB11" t="n">
        <v>1289.920161386993</v>
      </c>
      <c r="AC11" t="n">
        <v>1166.811991598535</v>
      </c>
      <c r="AD11" t="n">
        <v>942755.8616677048</v>
      </c>
      <c r="AE11" t="n">
        <v>1289920.161386993</v>
      </c>
      <c r="AF11" t="n">
        <v>2.187502069068976e-06</v>
      </c>
      <c r="AG11" t="n">
        <v>12.34085648148148</v>
      </c>
      <c r="AH11" t="n">
        <v>1166811.991598535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920.7115218439862</v>
      </c>
      <c r="AB12" t="n">
        <v>1259.758123112546</v>
      </c>
      <c r="AC12" t="n">
        <v>1139.528575924315</v>
      </c>
      <c r="AD12" t="n">
        <v>920711.5218439862</v>
      </c>
      <c r="AE12" t="n">
        <v>1259758.123112546</v>
      </c>
      <c r="AF12" t="n">
        <v>2.227805770772299e-06</v>
      </c>
      <c r="AG12" t="n">
        <v>12.11805555555556</v>
      </c>
      <c r="AH12" t="n">
        <v>1139528.575924315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906.4074165189876</v>
      </c>
      <c r="AB13" t="n">
        <v>1240.186615154294</v>
      </c>
      <c r="AC13" t="n">
        <v>1121.824945216814</v>
      </c>
      <c r="AD13" t="n">
        <v>906407.4165189876</v>
      </c>
      <c r="AE13" t="n">
        <v>1240186.615154294</v>
      </c>
      <c r="AF13" t="n">
        <v>2.253928540394823e-06</v>
      </c>
      <c r="AG13" t="n">
        <v>11.97627314814815</v>
      </c>
      <c r="AH13" t="n">
        <v>1121824.945216814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878.8675006709479</v>
      </c>
      <c r="AB14" t="n">
        <v>1202.505287315667</v>
      </c>
      <c r="AC14" t="n">
        <v>1087.73987042103</v>
      </c>
      <c r="AD14" t="n">
        <v>878867.5006709479</v>
      </c>
      <c r="AE14" t="n">
        <v>1202505.287315667</v>
      </c>
      <c r="AF14" t="n">
        <v>2.282850178191188e-06</v>
      </c>
      <c r="AG14" t="n">
        <v>11.82581018518519</v>
      </c>
      <c r="AH14" t="n">
        <v>1087739.87042103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863.2593005408257</v>
      </c>
      <c r="AB15" t="n">
        <v>1181.149459312442</v>
      </c>
      <c r="AC15" t="n">
        <v>1068.42221266934</v>
      </c>
      <c r="AD15" t="n">
        <v>863259.3005408257</v>
      </c>
      <c r="AE15" t="n">
        <v>1181149.459312442</v>
      </c>
      <c r="AF15" t="n">
        <v>2.312424885228117e-06</v>
      </c>
      <c r="AG15" t="n">
        <v>11.67534722222222</v>
      </c>
      <c r="AH15" t="n">
        <v>1068422.21266934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853.3783742256153</v>
      </c>
      <c r="AB16" t="n">
        <v>1167.629940012268</v>
      </c>
      <c r="AC16" t="n">
        <v>1056.192977316409</v>
      </c>
      <c r="AD16" t="n">
        <v>853378.3742256153</v>
      </c>
      <c r="AE16" t="n">
        <v>1167629.940012268</v>
      </c>
      <c r="AF16" t="n">
        <v>2.331177301992856e-06</v>
      </c>
      <c r="AG16" t="n">
        <v>11.57986111111111</v>
      </c>
      <c r="AH16" t="n">
        <v>1056192.97731641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840.9403310424914</v>
      </c>
      <c r="AB17" t="n">
        <v>1150.61166060138</v>
      </c>
      <c r="AC17" t="n">
        <v>1040.798898607191</v>
      </c>
      <c r="AD17" t="n">
        <v>840940.3310424914</v>
      </c>
      <c r="AE17" t="n">
        <v>1150611.66060138</v>
      </c>
      <c r="AF17" t="n">
        <v>2.354407907835744e-06</v>
      </c>
      <c r="AG17" t="n">
        <v>11.46701388888889</v>
      </c>
      <c r="AH17" t="n">
        <v>1040798.898607192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832.5223824727166</v>
      </c>
      <c r="AB18" t="n">
        <v>1139.093851994533</v>
      </c>
      <c r="AC18" t="n">
        <v>1030.380333488436</v>
      </c>
      <c r="AD18" t="n">
        <v>832522.3824727166</v>
      </c>
      <c r="AE18" t="n">
        <v>1139093.851994533</v>
      </c>
      <c r="AF18" t="n">
        <v>2.371107821273e-06</v>
      </c>
      <c r="AG18" t="n">
        <v>11.38599537037037</v>
      </c>
      <c r="AH18" t="n">
        <v>1030380.333488437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821.4283817852105</v>
      </c>
      <c r="AB19" t="n">
        <v>1123.91455082112</v>
      </c>
      <c r="AC19" t="n">
        <v>1016.64972351473</v>
      </c>
      <c r="AD19" t="n">
        <v>821428.3817852105</v>
      </c>
      <c r="AE19" t="n">
        <v>1123914.550821119</v>
      </c>
      <c r="AF19" t="n">
        <v>2.390979785307277e-06</v>
      </c>
      <c r="AG19" t="n">
        <v>11.29050925925926</v>
      </c>
      <c r="AH19" t="n">
        <v>1016649.72351473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815.0216724237174</v>
      </c>
      <c r="AB20" t="n">
        <v>1115.148608428656</v>
      </c>
      <c r="AC20" t="n">
        <v>1008.720390361126</v>
      </c>
      <c r="AD20" t="n">
        <v>815021.6724237174</v>
      </c>
      <c r="AE20" t="n">
        <v>1115148.608428656</v>
      </c>
      <c r="AF20" t="n">
        <v>2.402828327243207e-06</v>
      </c>
      <c r="AG20" t="n">
        <v>11.23553240740741</v>
      </c>
      <c r="AH20" t="n">
        <v>1008720.390361126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794.4854133450573</v>
      </c>
      <c r="AB21" t="n">
        <v>1087.049992761424</v>
      </c>
      <c r="AC21" t="n">
        <v>983.3034671365203</v>
      </c>
      <c r="AD21" t="n">
        <v>794485.4133450573</v>
      </c>
      <c r="AE21" t="n">
        <v>1087049.992761424</v>
      </c>
      <c r="AF21" t="n">
        <v>2.415796416448675e-06</v>
      </c>
      <c r="AG21" t="n">
        <v>11.17476851851852</v>
      </c>
      <c r="AH21" t="n">
        <v>983303.4671365203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787.2002478797937</v>
      </c>
      <c r="AB22" t="n">
        <v>1077.082107973033</v>
      </c>
      <c r="AC22" t="n">
        <v>974.2869032823193</v>
      </c>
      <c r="AD22" t="n">
        <v>787200.2478797936</v>
      </c>
      <c r="AE22" t="n">
        <v>1077082.107973033</v>
      </c>
      <c r="AF22" t="n">
        <v>2.429977348529473e-06</v>
      </c>
      <c r="AG22" t="n">
        <v>11.10821759259259</v>
      </c>
      <c r="AH22" t="n">
        <v>974286.9032823193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779.9720214700504</v>
      </c>
      <c r="AB23" t="n">
        <v>1067.192129712379</v>
      </c>
      <c r="AC23" t="n">
        <v>965.3408106661905</v>
      </c>
      <c r="AD23" t="n">
        <v>779972.0214700504</v>
      </c>
      <c r="AE23" t="n">
        <v>1067192.12971238</v>
      </c>
      <c r="AF23" t="n">
        <v>2.443878393792888e-06</v>
      </c>
      <c r="AG23" t="n">
        <v>11.0474537037037</v>
      </c>
      <c r="AH23" t="n">
        <v>965340.8106661905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772.5959750778729</v>
      </c>
      <c r="AB24" t="n">
        <v>1057.099897630402</v>
      </c>
      <c r="AC24" t="n">
        <v>956.2117670495797</v>
      </c>
      <c r="AD24" t="n">
        <v>772595.975077873</v>
      </c>
      <c r="AE24" t="n">
        <v>1057099.897630402</v>
      </c>
      <c r="AF24" t="n">
        <v>2.454140910430307e-06</v>
      </c>
      <c r="AG24" t="n">
        <v>11.00115740740741</v>
      </c>
      <c r="AH24" t="n">
        <v>956211.7670495798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766.153276331052</v>
      </c>
      <c r="AB25" t="n">
        <v>1048.284712973192</v>
      </c>
      <c r="AC25" t="n">
        <v>948.2378912438655</v>
      </c>
      <c r="AD25" t="n">
        <v>766153.276331052</v>
      </c>
      <c r="AE25" t="n">
        <v>1048284.712973192</v>
      </c>
      <c r="AF25" t="n">
        <v>2.464776609490907e-06</v>
      </c>
      <c r="AG25" t="n">
        <v>10.95196759259259</v>
      </c>
      <c r="AH25" t="n">
        <v>948237.8912438655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757.2844240381445</v>
      </c>
      <c r="AB26" t="n">
        <v>1036.149957999887</v>
      </c>
      <c r="AC26" t="n">
        <v>937.2612602539771</v>
      </c>
      <c r="AD26" t="n">
        <v>757284.4240381445</v>
      </c>
      <c r="AE26" t="n">
        <v>1036149.957999887</v>
      </c>
      <c r="AF26" t="n">
        <v>2.478397767936937e-06</v>
      </c>
      <c r="AG26" t="n">
        <v>10.8912037037037</v>
      </c>
      <c r="AH26" t="n">
        <v>937261.260253977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755.8741022132538</v>
      </c>
      <c r="AB27" t="n">
        <v>1034.220293460064</v>
      </c>
      <c r="AC27" t="n">
        <v>935.5157601895335</v>
      </c>
      <c r="AD27" t="n">
        <v>755874.1022132537</v>
      </c>
      <c r="AE27" t="n">
        <v>1034220.293460064</v>
      </c>
      <c r="AF27" t="n">
        <v>2.481103340504984e-06</v>
      </c>
      <c r="AG27" t="n">
        <v>10.87962962962963</v>
      </c>
      <c r="AH27" t="n">
        <v>935515.7601895335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748.3423980806775</v>
      </c>
      <c r="AB28" t="n">
        <v>1023.915083590538</v>
      </c>
      <c r="AC28" t="n">
        <v>926.1940650865016</v>
      </c>
      <c r="AD28" t="n">
        <v>748342.3980806775</v>
      </c>
      <c r="AE28" t="n">
        <v>1023915.083590538</v>
      </c>
      <c r="AF28" t="n">
        <v>2.493698247287272e-06</v>
      </c>
      <c r="AG28" t="n">
        <v>10.82465277777778</v>
      </c>
      <c r="AH28" t="n">
        <v>926194.0650865017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743.0541271236365</v>
      </c>
      <c r="AB29" t="n">
        <v>1016.679437965066</v>
      </c>
      <c r="AC29" t="n">
        <v>919.6489793242321</v>
      </c>
      <c r="AD29" t="n">
        <v>743054.1271236364</v>
      </c>
      <c r="AE29" t="n">
        <v>1016679.437965065</v>
      </c>
      <c r="AF29" t="n">
        <v>2.501441782568235e-06</v>
      </c>
      <c r="AG29" t="n">
        <v>10.79282407407407</v>
      </c>
      <c r="AH29" t="n">
        <v>919648.9793242321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736.1025679778978</v>
      </c>
      <c r="AB30" t="n">
        <v>1007.168008060721</v>
      </c>
      <c r="AC30" t="n">
        <v>911.0453069405821</v>
      </c>
      <c r="AD30" t="n">
        <v>736102.5679778978</v>
      </c>
      <c r="AE30" t="n">
        <v>1007168.008060721</v>
      </c>
      <c r="AF30" t="n">
        <v>2.507132814521713e-06</v>
      </c>
      <c r="AG30" t="n">
        <v>10.76678240740741</v>
      </c>
      <c r="AH30" t="n">
        <v>911045.3069405821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732.2056852205382</v>
      </c>
      <c r="AB31" t="n">
        <v>1001.836121153767</v>
      </c>
      <c r="AC31" t="n">
        <v>906.2222878366781</v>
      </c>
      <c r="AD31" t="n">
        <v>732205.6852205382</v>
      </c>
      <c r="AE31" t="n">
        <v>1001836.121153767</v>
      </c>
      <c r="AF31" t="n">
        <v>2.514409871773702e-06</v>
      </c>
      <c r="AG31" t="n">
        <v>10.7349537037037</v>
      </c>
      <c r="AH31" t="n">
        <v>906222.2878366781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726.8103504204571</v>
      </c>
      <c r="AB32" t="n">
        <v>994.453986054924</v>
      </c>
      <c r="AC32" t="n">
        <v>899.5446933507768</v>
      </c>
      <c r="AD32" t="n">
        <v>726810.3504204571</v>
      </c>
      <c r="AE32" t="n">
        <v>994453.9860549241</v>
      </c>
      <c r="AF32" t="n">
        <v>2.521593633419896e-06</v>
      </c>
      <c r="AG32" t="n">
        <v>10.70601851851852</v>
      </c>
      <c r="AH32" t="n">
        <v>899544.6933507768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720.3298281388224</v>
      </c>
      <c r="AB33" t="n">
        <v>985.5870495687262</v>
      </c>
      <c r="AC33" t="n">
        <v>891.5240048379984</v>
      </c>
      <c r="AD33" t="n">
        <v>720329.8281388225</v>
      </c>
      <c r="AE33" t="n">
        <v>985587.0495687262</v>
      </c>
      <c r="AF33" t="n">
        <v>2.529896942335626e-06</v>
      </c>
      <c r="AG33" t="n">
        <v>10.6712962962963</v>
      </c>
      <c r="AH33" t="n">
        <v>891524.0048379984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716.0504950302222</v>
      </c>
      <c r="AB34" t="n">
        <v>979.731877218687</v>
      </c>
      <c r="AC34" t="n">
        <v>886.2276419192606</v>
      </c>
      <c r="AD34" t="n">
        <v>716050.4950302222</v>
      </c>
      <c r="AE34" t="n">
        <v>979731.877218687</v>
      </c>
      <c r="AF34" t="n">
        <v>2.534655018231158e-06</v>
      </c>
      <c r="AG34" t="n">
        <v>10.65104166666667</v>
      </c>
      <c r="AH34" t="n">
        <v>886227.6419192606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711.2804349609157</v>
      </c>
      <c r="AB35" t="n">
        <v>973.2052705916636</v>
      </c>
      <c r="AC35" t="n">
        <v>880.3239254685703</v>
      </c>
      <c r="AD35" t="n">
        <v>711280.4349609157</v>
      </c>
      <c r="AE35" t="n">
        <v>973205.2705916637</v>
      </c>
      <c r="AF35" t="n">
        <v>2.541092415030994e-06</v>
      </c>
      <c r="AG35" t="n">
        <v>10.62210648148148</v>
      </c>
      <c r="AH35" t="n">
        <v>880323.9254685703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707.4363553799404</v>
      </c>
      <c r="AB36" t="n">
        <v>967.9456313201511</v>
      </c>
      <c r="AC36" t="n">
        <v>875.566258787181</v>
      </c>
      <c r="AD36" t="n">
        <v>707436.3553799405</v>
      </c>
      <c r="AE36" t="n">
        <v>967945.631320151</v>
      </c>
      <c r="AF36" t="n">
        <v>2.545663899714936e-06</v>
      </c>
      <c r="AG36" t="n">
        <v>10.60474537037037</v>
      </c>
      <c r="AH36" t="n">
        <v>875566.258787181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702.9887584116509</v>
      </c>
      <c r="AB37" t="n">
        <v>961.8602329340072</v>
      </c>
      <c r="AC37" t="n">
        <v>870.0616422821004</v>
      </c>
      <c r="AD37" t="n">
        <v>702988.7584116509</v>
      </c>
      <c r="AE37" t="n">
        <v>961860.2329340072</v>
      </c>
      <c r="AF37" t="n">
        <v>2.549209132735135e-06</v>
      </c>
      <c r="AG37" t="n">
        <v>10.59027777777778</v>
      </c>
      <c r="AH37" t="n">
        <v>870061.6422821004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698.6848646225628</v>
      </c>
      <c r="AB38" t="n">
        <v>955.9714555773835</v>
      </c>
      <c r="AC38" t="n">
        <v>864.7348815714421</v>
      </c>
      <c r="AD38" t="n">
        <v>698684.8646225628</v>
      </c>
      <c r="AE38" t="n">
        <v>955971.4555773835</v>
      </c>
      <c r="AF38" t="n">
        <v>2.55601971195815e-06</v>
      </c>
      <c r="AG38" t="n">
        <v>10.56134259259259</v>
      </c>
      <c r="AH38" t="n">
        <v>864734.8815714421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698.0936332595693</v>
      </c>
      <c r="AB39" t="n">
        <v>955.162506743249</v>
      </c>
      <c r="AC39" t="n">
        <v>864.0031376786704</v>
      </c>
      <c r="AD39" t="n">
        <v>698093.6332595693</v>
      </c>
      <c r="AE39" t="n">
        <v>955162.506743249</v>
      </c>
      <c r="AF39" t="n">
        <v>2.554526982265435e-06</v>
      </c>
      <c r="AG39" t="n">
        <v>10.56712962962963</v>
      </c>
      <c r="AH39" t="n">
        <v>864003.1376786705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696.953781646689</v>
      </c>
      <c r="AB40" t="n">
        <v>953.6029114798021</v>
      </c>
      <c r="AC40" t="n">
        <v>862.5923879982613</v>
      </c>
      <c r="AD40" t="n">
        <v>696953.7816466889</v>
      </c>
      <c r="AE40" t="n">
        <v>953602.9114798021</v>
      </c>
      <c r="AF40" t="n">
        <v>2.553500730601692e-06</v>
      </c>
      <c r="AG40" t="n">
        <v>10.57291666666667</v>
      </c>
      <c r="AH40" t="n">
        <v>862592.3879982613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697.8110939447537</v>
      </c>
      <c r="AB41" t="n">
        <v>954.7759239879634</v>
      </c>
      <c r="AC41" t="n">
        <v>863.6534498389771</v>
      </c>
      <c r="AD41" t="n">
        <v>697811.0939447536</v>
      </c>
      <c r="AE41" t="n">
        <v>954775.9239879635</v>
      </c>
      <c r="AF41" t="n">
        <v>2.553220843784308e-06</v>
      </c>
      <c r="AG41" t="n">
        <v>10.57291666666667</v>
      </c>
      <c r="AH41" t="n">
        <v>863653.4498389771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595.7297265570744</v>
      </c>
      <c r="AB2" t="n">
        <v>815.1036936160533</v>
      </c>
      <c r="AC2" t="n">
        <v>737.3113411025554</v>
      </c>
      <c r="AD2" t="n">
        <v>595729.7265570743</v>
      </c>
      <c r="AE2" t="n">
        <v>815103.6936160533</v>
      </c>
      <c r="AF2" t="n">
        <v>3.031830250479713e-06</v>
      </c>
      <c r="AG2" t="n">
        <v>12.32060185185185</v>
      </c>
      <c r="AH2" t="n">
        <v>737311.3411025554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538.7399587496952</v>
      </c>
      <c r="AB3" t="n">
        <v>737.1277790908857</v>
      </c>
      <c r="AC3" t="n">
        <v>666.7773384197866</v>
      </c>
      <c r="AD3" t="n">
        <v>538739.9587496952</v>
      </c>
      <c r="AE3" t="n">
        <v>737127.7790908858</v>
      </c>
      <c r="AF3" t="n">
        <v>3.210522570838454e-06</v>
      </c>
      <c r="AG3" t="n">
        <v>11.63773148148148</v>
      </c>
      <c r="AH3" t="n">
        <v>666777.3384197865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497.44094981692</v>
      </c>
      <c r="AB4" t="n">
        <v>680.6206530853777</v>
      </c>
      <c r="AC4" t="n">
        <v>615.6631732119948</v>
      </c>
      <c r="AD4" t="n">
        <v>497440.94981692</v>
      </c>
      <c r="AE4" t="n">
        <v>680620.6530853778</v>
      </c>
      <c r="AF4" t="n">
        <v>3.331501403335663e-06</v>
      </c>
      <c r="AG4" t="n">
        <v>11.21238425925926</v>
      </c>
      <c r="AH4" t="n">
        <v>615663.1732119948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479.8796547507621</v>
      </c>
      <c r="AB5" t="n">
        <v>656.5925144262014</v>
      </c>
      <c r="AC5" t="n">
        <v>593.9282463827459</v>
      </c>
      <c r="AD5" t="n">
        <v>479879.6547507622</v>
      </c>
      <c r="AE5" t="n">
        <v>656592.5144262015</v>
      </c>
      <c r="AF5" t="n">
        <v>3.397090781039594e-06</v>
      </c>
      <c r="AG5" t="n">
        <v>10.99826388888889</v>
      </c>
      <c r="AH5" t="n">
        <v>593928.2463827459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476.9612754588407</v>
      </c>
      <c r="AB6" t="n">
        <v>652.5994591291869</v>
      </c>
      <c r="AC6" t="n">
        <v>590.3162826789901</v>
      </c>
      <c r="AD6" t="n">
        <v>476961.2754588407</v>
      </c>
      <c r="AE6" t="n">
        <v>652599.4591291869</v>
      </c>
      <c r="AF6" t="n">
        <v>3.407290703950245e-06</v>
      </c>
      <c r="AG6" t="n">
        <v>10.96354166666667</v>
      </c>
      <c r="AH6" t="n">
        <v>590316.28267899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477.7652324143371</v>
      </c>
      <c r="AB7" t="n">
        <v>653.6994685037747</v>
      </c>
      <c r="AC7" t="n">
        <v>591.31130870274</v>
      </c>
      <c r="AD7" t="n">
        <v>477765.2324143371</v>
      </c>
      <c r="AE7" t="n">
        <v>653699.4685037747</v>
      </c>
      <c r="AF7" t="n">
        <v>3.406386913312592e-06</v>
      </c>
      <c r="AG7" t="n">
        <v>10.96643518518519</v>
      </c>
      <c r="AH7" t="n">
        <v>591311.30870274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799.8136567392878</v>
      </c>
      <c r="AB2" t="n">
        <v>1094.340330438919</v>
      </c>
      <c r="AC2" t="n">
        <v>989.8980252181279</v>
      </c>
      <c r="AD2" t="n">
        <v>799813.6567392878</v>
      </c>
      <c r="AE2" t="n">
        <v>1094340.330438919</v>
      </c>
      <c r="AF2" t="n">
        <v>2.500501898496911e-06</v>
      </c>
      <c r="AG2" t="n">
        <v>13.6255787037037</v>
      </c>
      <c r="AH2" t="n">
        <v>989898.025218128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713.6213545035745</v>
      </c>
      <c r="AB3" t="n">
        <v>976.4082199840107</v>
      </c>
      <c r="AC3" t="n">
        <v>883.2211898662797</v>
      </c>
      <c r="AD3" t="n">
        <v>713621.3545035744</v>
      </c>
      <c r="AE3" t="n">
        <v>976408.2199840107</v>
      </c>
      <c r="AF3" t="n">
        <v>2.697621756188639e-06</v>
      </c>
      <c r="AG3" t="n">
        <v>12.63020833333333</v>
      </c>
      <c r="AH3" t="n">
        <v>883221.1898662797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657.4241654691018</v>
      </c>
      <c r="AB4" t="n">
        <v>899.5167467020417</v>
      </c>
      <c r="AC4" t="n">
        <v>813.6681308764812</v>
      </c>
      <c r="AD4" t="n">
        <v>657424.1654691019</v>
      </c>
      <c r="AE4" t="n">
        <v>899516.7467020417</v>
      </c>
      <c r="AF4" t="n">
        <v>2.832920869980631e-06</v>
      </c>
      <c r="AG4" t="n">
        <v>12.02835648148148</v>
      </c>
      <c r="AH4" t="n">
        <v>813668.1308764812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613.5970981503632</v>
      </c>
      <c r="AB5" t="n">
        <v>839.5506196827937</v>
      </c>
      <c r="AC5" t="n">
        <v>759.4250868569624</v>
      </c>
      <c r="AD5" t="n">
        <v>613597.0981503632</v>
      </c>
      <c r="AE5" t="n">
        <v>839550.6196827937</v>
      </c>
      <c r="AF5" t="n">
        <v>2.936661965934281e-06</v>
      </c>
      <c r="AG5" t="n">
        <v>11.60300925925926</v>
      </c>
      <c r="AH5" t="n">
        <v>759425.0868569624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588.9670589028863</v>
      </c>
      <c r="AB6" t="n">
        <v>805.8507133837527</v>
      </c>
      <c r="AC6" t="n">
        <v>728.9414523169866</v>
      </c>
      <c r="AD6" t="n">
        <v>588967.0589028862</v>
      </c>
      <c r="AE6" t="n">
        <v>805850.7133837527</v>
      </c>
      <c r="AF6" t="n">
        <v>3.01379070356157e-06</v>
      </c>
      <c r="AG6" t="n">
        <v>11.30497685185185</v>
      </c>
      <c r="AH6" t="n">
        <v>728941.4523169865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560.6394416037202</v>
      </c>
      <c r="AB7" t="n">
        <v>767.0916176687596</v>
      </c>
      <c r="AC7" t="n">
        <v>693.8814702982996</v>
      </c>
      <c r="AD7" t="n">
        <v>560639.4416037202</v>
      </c>
      <c r="AE7" t="n">
        <v>767091.6176687595</v>
      </c>
      <c r="AF7" t="n">
        <v>3.067839696799625e-06</v>
      </c>
      <c r="AG7" t="n">
        <v>11.10532407407408</v>
      </c>
      <c r="AH7" t="n">
        <v>693881.4702982997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543.597312956105</v>
      </c>
      <c r="AB8" t="n">
        <v>743.7738254074394</v>
      </c>
      <c r="AC8" t="n">
        <v>672.7890954036728</v>
      </c>
      <c r="AD8" t="n">
        <v>543597.312956105</v>
      </c>
      <c r="AE8" t="n">
        <v>743773.8254074394</v>
      </c>
      <c r="AF8" t="n">
        <v>3.115647738748753e-06</v>
      </c>
      <c r="AG8" t="n">
        <v>10.9375</v>
      </c>
      <c r="AH8" t="n">
        <v>672789.0954036728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528.6529226509011</v>
      </c>
      <c r="AB9" t="n">
        <v>723.3262512918901</v>
      </c>
      <c r="AC9" t="n">
        <v>654.2930090633611</v>
      </c>
      <c r="AD9" t="n">
        <v>528652.9226509011</v>
      </c>
      <c r="AE9" t="n">
        <v>723326.2512918902</v>
      </c>
      <c r="AF9" t="n">
        <v>3.158392367387998e-06</v>
      </c>
      <c r="AG9" t="n">
        <v>10.78703703703704</v>
      </c>
      <c r="AH9" t="n">
        <v>654293.0090633611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522.7688302538766</v>
      </c>
      <c r="AB10" t="n">
        <v>715.2753764864453</v>
      </c>
      <c r="AC10" t="n">
        <v>647.0104984498743</v>
      </c>
      <c r="AD10" t="n">
        <v>522768.8302538766</v>
      </c>
      <c r="AE10" t="n">
        <v>715275.3764864453</v>
      </c>
      <c r="AF10" t="n">
        <v>3.175348914286212e-06</v>
      </c>
      <c r="AG10" t="n">
        <v>10.72916666666667</v>
      </c>
      <c r="AH10" t="n">
        <v>647010.4984498742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522.9261205107059</v>
      </c>
      <c r="AB11" t="n">
        <v>715.4905879549957</v>
      </c>
      <c r="AC11" t="n">
        <v>647.2051704379172</v>
      </c>
      <c r="AD11" t="n">
        <v>522926.1205107059</v>
      </c>
      <c r="AE11" t="n">
        <v>715490.5879549957</v>
      </c>
      <c r="AF11" t="n">
        <v>3.172640576934414e-06</v>
      </c>
      <c r="AG11" t="n">
        <v>10.74074074074074</v>
      </c>
      <c r="AH11" t="n">
        <v>647205.1704379172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523.5344645772548</v>
      </c>
      <c r="AB12" t="n">
        <v>716.3229511450938</v>
      </c>
      <c r="AC12" t="n">
        <v>647.9580940533816</v>
      </c>
      <c r="AD12" t="n">
        <v>523534.4645772547</v>
      </c>
      <c r="AE12" t="n">
        <v>716322.9511450939</v>
      </c>
      <c r="AF12" t="n">
        <v>3.172405069338606e-06</v>
      </c>
      <c r="AG12" t="n">
        <v>10.74074074074074</v>
      </c>
      <c r="AH12" t="n">
        <v>647958.0940533816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2993.074518436467</v>
      </c>
      <c r="AB2" t="n">
        <v>4095.256601253484</v>
      </c>
      <c r="AC2" t="n">
        <v>3704.411058958435</v>
      </c>
      <c r="AD2" t="n">
        <v>2993074.518436467</v>
      </c>
      <c r="AE2" t="n">
        <v>4095256.601253484</v>
      </c>
      <c r="AF2" t="n">
        <v>1.000272827882082e-06</v>
      </c>
      <c r="AG2" t="n">
        <v>25.45717592592593</v>
      </c>
      <c r="AH2" t="n">
        <v>3704411.058958435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2200.421450709182</v>
      </c>
      <c r="AB3" t="n">
        <v>3010.713704603618</v>
      </c>
      <c r="AC3" t="n">
        <v>2723.375414199358</v>
      </c>
      <c r="AD3" t="n">
        <v>2200421.450709182</v>
      </c>
      <c r="AE3" t="n">
        <v>3010713.704603618</v>
      </c>
      <c r="AF3" t="n">
        <v>1.225655434973936e-06</v>
      </c>
      <c r="AG3" t="n">
        <v>20.77546296296296</v>
      </c>
      <c r="AH3" t="n">
        <v>2723375.414199358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1822.084018014248</v>
      </c>
      <c r="AB4" t="n">
        <v>2493.055738120704</v>
      </c>
      <c r="AC4" t="n">
        <v>2255.121997500168</v>
      </c>
      <c r="AD4" t="n">
        <v>1822084.018014248</v>
      </c>
      <c r="AE4" t="n">
        <v>2493055.738120703</v>
      </c>
      <c r="AF4" t="n">
        <v>1.391546186386722e-06</v>
      </c>
      <c r="AG4" t="n">
        <v>18.29861111111111</v>
      </c>
      <c r="AH4" t="n">
        <v>2255121.997500168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1604.420638963521</v>
      </c>
      <c r="AB5" t="n">
        <v>2195.239100272934</v>
      </c>
      <c r="AC5" t="n">
        <v>1985.728561580313</v>
      </c>
      <c r="AD5" t="n">
        <v>1604420.638963521</v>
      </c>
      <c r="AE5" t="n">
        <v>2195239.100272934</v>
      </c>
      <c r="AF5" t="n">
        <v>1.521618616406933e-06</v>
      </c>
      <c r="AG5" t="n">
        <v>16.73611111111111</v>
      </c>
      <c r="AH5" t="n">
        <v>1985728.561580313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1453.196140136911</v>
      </c>
      <c r="AB6" t="n">
        <v>1988.327069424333</v>
      </c>
      <c r="AC6" t="n">
        <v>1798.563924553043</v>
      </c>
      <c r="AD6" t="n">
        <v>1453196.140136911</v>
      </c>
      <c r="AE6" t="n">
        <v>1988327.069424333</v>
      </c>
      <c r="AF6" t="n">
        <v>1.626785432289309e-06</v>
      </c>
      <c r="AG6" t="n">
        <v>15.65393518518519</v>
      </c>
      <c r="AH6" t="n">
        <v>1798563.924553043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1356.562338869913</v>
      </c>
      <c r="AB7" t="n">
        <v>1856.108439348395</v>
      </c>
      <c r="AC7" t="n">
        <v>1678.96405496154</v>
      </c>
      <c r="AD7" t="n">
        <v>1356562.338869913</v>
      </c>
      <c r="AE7" t="n">
        <v>1856108.439348395</v>
      </c>
      <c r="AF7" t="n">
        <v>1.708894753810863e-06</v>
      </c>
      <c r="AG7" t="n">
        <v>14.90162037037037</v>
      </c>
      <c r="AH7" t="n">
        <v>1678964.05496154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1278.8551161193</v>
      </c>
      <c r="AB8" t="n">
        <v>1749.78598898029</v>
      </c>
      <c r="AC8" t="n">
        <v>1582.78887003207</v>
      </c>
      <c r="AD8" t="n">
        <v>1278855.1161193</v>
      </c>
      <c r="AE8" t="n">
        <v>1749785.98898029</v>
      </c>
      <c r="AF8" t="n">
        <v>1.779827350966675e-06</v>
      </c>
      <c r="AG8" t="n">
        <v>14.30844907407408</v>
      </c>
      <c r="AH8" t="n">
        <v>1582788.87003207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1215.275321175061</v>
      </c>
      <c r="AB9" t="n">
        <v>1662.793308594991</v>
      </c>
      <c r="AC9" t="n">
        <v>1504.098648967751</v>
      </c>
      <c r="AD9" t="n">
        <v>1215275.321175061</v>
      </c>
      <c r="AE9" t="n">
        <v>1662793.308594991</v>
      </c>
      <c r="AF9" t="n">
        <v>1.840727297904419e-06</v>
      </c>
      <c r="AG9" t="n">
        <v>13.83391203703704</v>
      </c>
      <c r="AH9" t="n">
        <v>1504098.648967751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1174.951343322521</v>
      </c>
      <c r="AB10" t="n">
        <v>1607.620263128797</v>
      </c>
      <c r="AC10" t="n">
        <v>1454.191241524994</v>
      </c>
      <c r="AD10" t="n">
        <v>1174951.343322521</v>
      </c>
      <c r="AE10" t="n">
        <v>1607620.263128797</v>
      </c>
      <c r="AF10" t="n">
        <v>1.892826674475437e-06</v>
      </c>
      <c r="AG10" t="n">
        <v>13.45486111111111</v>
      </c>
      <c r="AH10" t="n">
        <v>1454191.241524994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1129.692614405928</v>
      </c>
      <c r="AB11" t="n">
        <v>1545.695273550912</v>
      </c>
      <c r="AC11" t="n">
        <v>1398.176286040154</v>
      </c>
      <c r="AD11" t="n">
        <v>1129692.614405928</v>
      </c>
      <c r="AE11" t="n">
        <v>1545695.273550912</v>
      </c>
      <c r="AF11" t="n">
        <v>1.937269554827404e-06</v>
      </c>
      <c r="AG11" t="n">
        <v>13.14525462962963</v>
      </c>
      <c r="AH11" t="n">
        <v>1398176.286040154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1102.817103764684</v>
      </c>
      <c r="AB12" t="n">
        <v>1508.923014227714</v>
      </c>
      <c r="AC12" t="n">
        <v>1364.913519536571</v>
      </c>
      <c r="AD12" t="n">
        <v>1102817.103764684</v>
      </c>
      <c r="AE12" t="n">
        <v>1508923.014227713</v>
      </c>
      <c r="AF12" t="n">
        <v>1.975904058737331e-06</v>
      </c>
      <c r="AG12" t="n">
        <v>12.88773148148148</v>
      </c>
      <c r="AH12" t="n">
        <v>1364913.519536571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1080.898861790435</v>
      </c>
      <c r="AB13" t="n">
        <v>1478.933508593954</v>
      </c>
      <c r="AC13" t="n">
        <v>1337.786170229962</v>
      </c>
      <c r="AD13" t="n">
        <v>1080898.861790435</v>
      </c>
      <c r="AE13" t="n">
        <v>1478933.508593954</v>
      </c>
      <c r="AF13" t="n">
        <v>2.008114146279548e-06</v>
      </c>
      <c r="AG13" t="n">
        <v>12.68229166666667</v>
      </c>
      <c r="AH13" t="n">
        <v>1337786.170229962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1047.423635856109</v>
      </c>
      <c r="AB14" t="n">
        <v>1433.13122764787</v>
      </c>
      <c r="AC14" t="n">
        <v>1296.355194693468</v>
      </c>
      <c r="AD14" t="n">
        <v>1047423.635856109</v>
      </c>
      <c r="AE14" t="n">
        <v>1433131.227647871</v>
      </c>
      <c r="AF14" t="n">
        <v>2.039972211007096e-06</v>
      </c>
      <c r="AG14" t="n">
        <v>12.48263888888889</v>
      </c>
      <c r="AH14" t="n">
        <v>1296355.194693468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1029.949258065713</v>
      </c>
      <c r="AB15" t="n">
        <v>1409.222013039911</v>
      </c>
      <c r="AC15" t="n">
        <v>1274.727841970899</v>
      </c>
      <c r="AD15" t="n">
        <v>1029949.258065713</v>
      </c>
      <c r="AE15" t="n">
        <v>1409222.013039911</v>
      </c>
      <c r="AF15" t="n">
        <v>2.066813950625611e-06</v>
      </c>
      <c r="AG15" t="n">
        <v>12.32060185185185</v>
      </c>
      <c r="AH15" t="n">
        <v>1274727.841970899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1015.600191440382</v>
      </c>
      <c r="AB16" t="n">
        <v>1389.58898704699</v>
      </c>
      <c r="AC16" t="n">
        <v>1256.968564423617</v>
      </c>
      <c r="AD16" t="n">
        <v>1015600.191440382</v>
      </c>
      <c r="AE16" t="n">
        <v>1389588.987046991</v>
      </c>
      <c r="AF16" t="n">
        <v>2.09031147350477e-06</v>
      </c>
      <c r="AG16" t="n">
        <v>12.18171296296296</v>
      </c>
      <c r="AH16" t="n">
        <v>1256968.564423617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1000.118555995443</v>
      </c>
      <c r="AB17" t="n">
        <v>1368.406330429674</v>
      </c>
      <c r="AC17" t="n">
        <v>1237.807550823812</v>
      </c>
      <c r="AD17" t="n">
        <v>1000118.555995443</v>
      </c>
      <c r="AE17" t="n">
        <v>1368406.330429673</v>
      </c>
      <c r="AF17" t="n">
        <v>2.115745121864608e-06</v>
      </c>
      <c r="AG17" t="n">
        <v>12.03703703703704</v>
      </c>
      <c r="AH17" t="n">
        <v>1237807.550823812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986.9606312753241</v>
      </c>
      <c r="AB18" t="n">
        <v>1350.403077340937</v>
      </c>
      <c r="AC18" t="n">
        <v>1221.52250294214</v>
      </c>
      <c r="AD18" t="n">
        <v>986960.631275324</v>
      </c>
      <c r="AE18" t="n">
        <v>1350403.077340937</v>
      </c>
      <c r="AF18" t="n">
        <v>2.13686649074475e-06</v>
      </c>
      <c r="AG18" t="n">
        <v>11.91550925925926</v>
      </c>
      <c r="AH18" t="n">
        <v>1221522.50294214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963.7107862927195</v>
      </c>
      <c r="AB19" t="n">
        <v>1318.591613724968</v>
      </c>
      <c r="AC19" t="n">
        <v>1192.747080766009</v>
      </c>
      <c r="AD19" t="n">
        <v>963710.7862927195</v>
      </c>
      <c r="AE19" t="n">
        <v>1318591.613724968</v>
      </c>
      <c r="AF19" t="n">
        <v>2.153235551626861e-06</v>
      </c>
      <c r="AG19" t="n">
        <v>11.82581018518519</v>
      </c>
      <c r="AH19" t="n">
        <v>1192747.080766009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953.5286159102214</v>
      </c>
      <c r="AB20" t="n">
        <v>1304.65991900198</v>
      </c>
      <c r="AC20" t="n">
        <v>1180.145007434127</v>
      </c>
      <c r="AD20" t="n">
        <v>953528.6159102215</v>
      </c>
      <c r="AE20" t="n">
        <v>1304659.91900198</v>
      </c>
      <c r="AF20" t="n">
        <v>2.170308658138309e-06</v>
      </c>
      <c r="AG20" t="n">
        <v>11.73321759259259</v>
      </c>
      <c r="AH20" t="n">
        <v>1180145.007434127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941.271071526736</v>
      </c>
      <c r="AB21" t="n">
        <v>1287.888606011802</v>
      </c>
      <c r="AC21" t="n">
        <v>1164.974325017046</v>
      </c>
      <c r="AD21" t="n">
        <v>941271.071526736</v>
      </c>
      <c r="AE21" t="n">
        <v>1287888.606011802</v>
      </c>
      <c r="AF21" t="n">
        <v>2.19019794716711e-06</v>
      </c>
      <c r="AG21" t="n">
        <v>11.62615740740741</v>
      </c>
      <c r="AH21" t="n">
        <v>1164974.325017046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934.7487959108272</v>
      </c>
      <c r="AB22" t="n">
        <v>1278.964540771623</v>
      </c>
      <c r="AC22" t="n">
        <v>1156.901960038386</v>
      </c>
      <c r="AD22" t="n">
        <v>934748.7959108272</v>
      </c>
      <c r="AE22" t="n">
        <v>1278964.540771623</v>
      </c>
      <c r="AF22" t="n">
        <v>2.202078717162191e-06</v>
      </c>
      <c r="AG22" t="n">
        <v>11.56539351851852</v>
      </c>
      <c r="AH22" t="n">
        <v>1156901.960038386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926.5405074939398</v>
      </c>
      <c r="AB23" t="n">
        <v>1267.733598435511</v>
      </c>
      <c r="AC23" t="n">
        <v>1146.742883076105</v>
      </c>
      <c r="AD23" t="n">
        <v>926540.5074939398</v>
      </c>
      <c r="AE23" t="n">
        <v>1267733.598435511</v>
      </c>
      <c r="AF23" t="n">
        <v>2.215191567008612e-06</v>
      </c>
      <c r="AG23" t="n">
        <v>11.49594907407407</v>
      </c>
      <c r="AH23" t="n">
        <v>1146742.883076105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919.2238700071226</v>
      </c>
      <c r="AB24" t="n">
        <v>1257.722652238783</v>
      </c>
      <c r="AC24" t="n">
        <v>1137.687367533942</v>
      </c>
      <c r="AD24" t="n">
        <v>919223.8700071226</v>
      </c>
      <c r="AE24" t="n">
        <v>1257722.652238782</v>
      </c>
      <c r="AF24" t="n">
        <v>2.227864388336698e-06</v>
      </c>
      <c r="AG24" t="n">
        <v>11.42939814814815</v>
      </c>
      <c r="AH24" t="n">
        <v>1137687.367533942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912.7322640637464</v>
      </c>
      <c r="AB25" t="n">
        <v>1248.840550597613</v>
      </c>
      <c r="AC25" t="n">
        <v>1129.652961207298</v>
      </c>
      <c r="AD25" t="n">
        <v>912732.2640637463</v>
      </c>
      <c r="AE25" t="n">
        <v>1248840.550597613</v>
      </c>
      <c r="AF25" t="n">
        <v>2.236840970110758e-06</v>
      </c>
      <c r="AG25" t="n">
        <v>11.38310185185185</v>
      </c>
      <c r="AH25" t="n">
        <v>1129652.961207298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905.0880118662801</v>
      </c>
      <c r="AB26" t="n">
        <v>1238.381347500434</v>
      </c>
      <c r="AC26" t="n">
        <v>1120.19196977413</v>
      </c>
      <c r="AD26" t="n">
        <v>905088.0118662801</v>
      </c>
      <c r="AE26" t="n">
        <v>1238381.347500434</v>
      </c>
      <c r="AF26" t="n">
        <v>2.251273905512189e-06</v>
      </c>
      <c r="AG26" t="n">
        <v>11.31076388888889</v>
      </c>
      <c r="AH26" t="n">
        <v>1120191.96977413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898.8023323393577</v>
      </c>
      <c r="AB27" t="n">
        <v>1229.781003467089</v>
      </c>
      <c r="AC27" t="n">
        <v>1112.412430504668</v>
      </c>
      <c r="AD27" t="n">
        <v>898802.3323393577</v>
      </c>
      <c r="AE27" t="n">
        <v>1229781.003467089</v>
      </c>
      <c r="AF27" t="n">
        <v>2.260514504397251e-06</v>
      </c>
      <c r="AG27" t="n">
        <v>11.26446759259259</v>
      </c>
      <c r="AH27" t="n">
        <v>1112412.430504669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879.4822442448475</v>
      </c>
      <c r="AB28" t="n">
        <v>1203.346406594049</v>
      </c>
      <c r="AC28" t="n">
        <v>1088.500714456002</v>
      </c>
      <c r="AD28" t="n">
        <v>879482.2442448474</v>
      </c>
      <c r="AE28" t="n">
        <v>1203346.406594049</v>
      </c>
      <c r="AF28" t="n">
        <v>2.270723166022654e-06</v>
      </c>
      <c r="AG28" t="n">
        <v>11.21527777777778</v>
      </c>
      <c r="AH28" t="n">
        <v>1088500.714456002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873.1962921752511</v>
      </c>
      <c r="AB29" t="n">
        <v>1194.745689655794</v>
      </c>
      <c r="AC29" t="n">
        <v>1080.720837871151</v>
      </c>
      <c r="AD29" t="n">
        <v>873196.2921752511</v>
      </c>
      <c r="AE29" t="n">
        <v>1194745.689655794</v>
      </c>
      <c r="AF29" t="n">
        <v>2.280843821944388e-06</v>
      </c>
      <c r="AG29" t="n">
        <v>11.16319444444444</v>
      </c>
      <c r="AH29" t="n">
        <v>1080720.837871151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869.5764662812227</v>
      </c>
      <c r="AB30" t="n">
        <v>1189.792884172137</v>
      </c>
      <c r="AC30" t="n">
        <v>1076.240721191548</v>
      </c>
      <c r="AD30" t="n">
        <v>869576.4662812226</v>
      </c>
      <c r="AE30" t="n">
        <v>1189792.884172137</v>
      </c>
      <c r="AF30" t="n">
        <v>2.284804078609415e-06</v>
      </c>
      <c r="AG30" t="n">
        <v>11.14583333333334</v>
      </c>
      <c r="AH30" t="n">
        <v>1076240.721191548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862.0476200690443</v>
      </c>
      <c r="AB31" t="n">
        <v>1179.491584635381</v>
      </c>
      <c r="AC31" t="n">
        <v>1066.922563224616</v>
      </c>
      <c r="AD31" t="n">
        <v>862047.6200690443</v>
      </c>
      <c r="AE31" t="n">
        <v>1179491.584635381</v>
      </c>
      <c r="AF31" t="n">
        <v>2.295452768753153e-06</v>
      </c>
      <c r="AG31" t="n">
        <v>11.09375</v>
      </c>
      <c r="AH31" t="n">
        <v>1066922.563224616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857.8608371032548</v>
      </c>
      <c r="AB32" t="n">
        <v>1173.76304347376</v>
      </c>
      <c r="AC32" t="n">
        <v>1061.740745991401</v>
      </c>
      <c r="AD32" t="n">
        <v>857860.8371032547</v>
      </c>
      <c r="AE32" t="n">
        <v>1173763.04347376</v>
      </c>
      <c r="AF32" t="n">
        <v>2.304605361934549e-06</v>
      </c>
      <c r="AG32" t="n">
        <v>11.05034722222222</v>
      </c>
      <c r="AH32" t="n">
        <v>1061740.745991401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853.6363935534918</v>
      </c>
      <c r="AB33" t="n">
        <v>1167.982973439678</v>
      </c>
      <c r="AC33" t="n">
        <v>1056.512317728993</v>
      </c>
      <c r="AD33" t="n">
        <v>853636.3935534918</v>
      </c>
      <c r="AE33" t="n">
        <v>1167982.973439678</v>
      </c>
      <c r="AF33" t="n">
        <v>2.309885704154584e-06</v>
      </c>
      <c r="AG33" t="n">
        <v>11.02430555555556</v>
      </c>
      <c r="AH33" t="n">
        <v>1056512.317728993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846.0571717503698</v>
      </c>
      <c r="AB34" t="n">
        <v>1157.612747796979</v>
      </c>
      <c r="AC34" t="n">
        <v>1047.131811866931</v>
      </c>
      <c r="AD34" t="n">
        <v>846057.1717503698</v>
      </c>
      <c r="AE34" t="n">
        <v>1157612.747796979</v>
      </c>
      <c r="AF34" t="n">
        <v>2.320798411409325e-06</v>
      </c>
      <c r="AG34" t="n">
        <v>10.97222222222222</v>
      </c>
      <c r="AH34" t="n">
        <v>1047131.811866931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843.8836201876481</v>
      </c>
      <c r="AB35" t="n">
        <v>1154.638798658536</v>
      </c>
      <c r="AC35" t="n">
        <v>1044.441692260297</v>
      </c>
      <c r="AD35" t="n">
        <v>843883.6201876481</v>
      </c>
      <c r="AE35" t="n">
        <v>1154638.798658536</v>
      </c>
      <c r="AF35" t="n">
        <v>2.323878611037679e-06</v>
      </c>
      <c r="AG35" t="n">
        <v>10.95775462962963</v>
      </c>
      <c r="AH35" t="n">
        <v>1044441.692260297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839.0659212745489</v>
      </c>
      <c r="AB36" t="n">
        <v>1148.047010463758</v>
      </c>
      <c r="AC36" t="n">
        <v>1038.479015079196</v>
      </c>
      <c r="AD36" t="n">
        <v>839065.921274549</v>
      </c>
      <c r="AE36" t="n">
        <v>1148047.010463758</v>
      </c>
      <c r="AF36" t="n">
        <v>2.328366901924709e-06</v>
      </c>
      <c r="AG36" t="n">
        <v>10.9375</v>
      </c>
      <c r="AH36" t="n">
        <v>1038479.015079196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834.1381981050247</v>
      </c>
      <c r="AB37" t="n">
        <v>1141.304682227412</v>
      </c>
      <c r="AC37" t="n">
        <v>1032.380165186809</v>
      </c>
      <c r="AD37" t="n">
        <v>834138.1981050246</v>
      </c>
      <c r="AE37" t="n">
        <v>1141304.682227412</v>
      </c>
      <c r="AF37" t="n">
        <v>2.333295221330076e-06</v>
      </c>
      <c r="AG37" t="n">
        <v>10.91435185185185</v>
      </c>
      <c r="AH37" t="n">
        <v>1032380.165186809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831.6108288304048</v>
      </c>
      <c r="AB38" t="n">
        <v>1137.846624086214</v>
      </c>
      <c r="AC38" t="n">
        <v>1029.252139261192</v>
      </c>
      <c r="AD38" t="n">
        <v>831610.8288304048</v>
      </c>
      <c r="AE38" t="n">
        <v>1137846.624086214</v>
      </c>
      <c r="AF38" t="n">
        <v>2.338663569253778e-06</v>
      </c>
      <c r="AG38" t="n">
        <v>10.88831018518519</v>
      </c>
      <c r="AH38" t="n">
        <v>1029252.139261192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827.7236938648512</v>
      </c>
      <c r="AB39" t="n">
        <v>1132.528074538052</v>
      </c>
      <c r="AC39" t="n">
        <v>1024.441184617275</v>
      </c>
      <c r="AD39" t="n">
        <v>827723.6938648511</v>
      </c>
      <c r="AE39" t="n">
        <v>1132528.074538052</v>
      </c>
      <c r="AF39" t="n">
        <v>2.343063854437141e-06</v>
      </c>
      <c r="AG39" t="n">
        <v>10.86805555555556</v>
      </c>
      <c r="AH39" t="n">
        <v>1024441.184617275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820.8743652613904</v>
      </c>
      <c r="AB40" t="n">
        <v>1123.156520971745</v>
      </c>
      <c r="AC40" t="n">
        <v>1015.964038970278</v>
      </c>
      <c r="AD40" t="n">
        <v>820874.3652613903</v>
      </c>
      <c r="AE40" t="n">
        <v>1123156.520971745</v>
      </c>
      <c r="AF40" t="n">
        <v>2.353008498951542e-06</v>
      </c>
      <c r="AG40" t="n">
        <v>10.82175925925926</v>
      </c>
      <c r="AH40" t="n">
        <v>1015964.038970278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817.8457947083223</v>
      </c>
      <c r="AB41" t="n">
        <v>1119.012697129934</v>
      </c>
      <c r="AC41" t="n">
        <v>1012.215695860037</v>
      </c>
      <c r="AD41" t="n">
        <v>817845.7947083223</v>
      </c>
      <c r="AE41" t="n">
        <v>1119012.697129934</v>
      </c>
      <c r="AF41" t="n">
        <v>2.355296647246891e-06</v>
      </c>
      <c r="AG41" t="n">
        <v>10.81018518518519</v>
      </c>
      <c r="AH41" t="n">
        <v>1012215.695860037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814.3734647362597</v>
      </c>
      <c r="AB42" t="n">
        <v>1114.261702073771</v>
      </c>
      <c r="AC42" t="n">
        <v>1007.918129103971</v>
      </c>
      <c r="AD42" t="n">
        <v>814373.4647362598</v>
      </c>
      <c r="AE42" t="n">
        <v>1114261.702073771</v>
      </c>
      <c r="AF42" t="n">
        <v>2.359872943837588e-06</v>
      </c>
      <c r="AG42" t="n">
        <v>10.78993055555556</v>
      </c>
      <c r="AH42" t="n">
        <v>1007918.129103971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810.8562598240923</v>
      </c>
      <c r="AB43" t="n">
        <v>1109.449307144814</v>
      </c>
      <c r="AC43" t="n">
        <v>1003.565022392795</v>
      </c>
      <c r="AD43" t="n">
        <v>810856.2598240923</v>
      </c>
      <c r="AE43" t="n">
        <v>1109449.307144814</v>
      </c>
      <c r="AF43" t="n">
        <v>2.365065280353956e-06</v>
      </c>
      <c r="AG43" t="n">
        <v>10.76678240740741</v>
      </c>
      <c r="AH43" t="n">
        <v>1003565.022392794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807.1092086460773</v>
      </c>
      <c r="AB44" t="n">
        <v>1104.322426414823</v>
      </c>
      <c r="AC44" t="n">
        <v>998.9274439640516</v>
      </c>
      <c r="AD44" t="n">
        <v>807109.2086460773</v>
      </c>
      <c r="AE44" t="n">
        <v>1104322.426414823</v>
      </c>
      <c r="AF44" t="n">
        <v>2.36849750279698e-06</v>
      </c>
      <c r="AG44" t="n">
        <v>10.75231481481481</v>
      </c>
      <c r="AH44" t="n">
        <v>998927.4439640515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802.5317182597167</v>
      </c>
      <c r="AB45" t="n">
        <v>1098.059302123581</v>
      </c>
      <c r="AC45" t="n">
        <v>993.2620634648157</v>
      </c>
      <c r="AD45" t="n">
        <v>802531.7182597168</v>
      </c>
      <c r="AE45" t="n">
        <v>1098059.302123581</v>
      </c>
      <c r="AF45" t="n">
        <v>2.374129867831685e-06</v>
      </c>
      <c r="AG45" t="n">
        <v>10.72627314814815</v>
      </c>
      <c r="AH45" t="n">
        <v>993262.0634648157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797.8826864477218</v>
      </c>
      <c r="AB46" t="n">
        <v>1091.698291697601</v>
      </c>
      <c r="AC46" t="n">
        <v>987.5081389461569</v>
      </c>
      <c r="AD46" t="n">
        <v>797882.6864477218</v>
      </c>
      <c r="AE46" t="n">
        <v>1091698.291697601</v>
      </c>
      <c r="AF46" t="n">
        <v>2.379498215755387e-06</v>
      </c>
      <c r="AG46" t="n">
        <v>10.70023148148148</v>
      </c>
      <c r="AH46" t="n">
        <v>987508.1389461569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796.8463197741412</v>
      </c>
      <c r="AB47" t="n">
        <v>1090.280289093537</v>
      </c>
      <c r="AC47" t="n">
        <v>986.2254685204459</v>
      </c>
      <c r="AD47" t="n">
        <v>796846.3197741412</v>
      </c>
      <c r="AE47" t="n">
        <v>1090280.289093537</v>
      </c>
      <c r="AF47" t="n">
        <v>2.378266135904046e-06</v>
      </c>
      <c r="AG47" t="n">
        <v>10.70601851851852</v>
      </c>
      <c r="AH47" t="n">
        <v>986225.468520446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791.2472075784733</v>
      </c>
      <c r="AB48" t="n">
        <v>1082.619336772028</v>
      </c>
      <c r="AC48" t="n">
        <v>979.2956667362876</v>
      </c>
      <c r="AD48" t="n">
        <v>791247.2075784733</v>
      </c>
      <c r="AE48" t="n">
        <v>1082619.336772028</v>
      </c>
      <c r="AF48" t="n">
        <v>2.385482603604761e-06</v>
      </c>
      <c r="AG48" t="n">
        <v>10.67418981481481</v>
      </c>
      <c r="AH48" t="n">
        <v>979295.6667362875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788.4037892140019</v>
      </c>
      <c r="AB49" t="n">
        <v>1078.728846322993</v>
      </c>
      <c r="AC49" t="n">
        <v>975.7764792353709</v>
      </c>
      <c r="AD49" t="n">
        <v>788403.7892140019</v>
      </c>
      <c r="AE49" t="n">
        <v>1078728.846322993</v>
      </c>
      <c r="AF49" t="n">
        <v>2.39032291730646e-06</v>
      </c>
      <c r="AG49" t="n">
        <v>10.65393518518519</v>
      </c>
      <c r="AH49" t="n">
        <v>975776.4792353709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781.5849101448374</v>
      </c>
      <c r="AB50" t="n">
        <v>1069.39895515285</v>
      </c>
      <c r="AC50" t="n">
        <v>967.3370197839211</v>
      </c>
      <c r="AD50" t="n">
        <v>781584.9101448375</v>
      </c>
      <c r="AE50" t="n">
        <v>1069398.95515285</v>
      </c>
      <c r="AF50" t="n">
        <v>2.396219299452167e-06</v>
      </c>
      <c r="AG50" t="n">
        <v>10.62789351851852</v>
      </c>
      <c r="AH50" t="n">
        <v>967337.0197839211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779.0404536196282</v>
      </c>
      <c r="AB51" t="n">
        <v>1065.917517481559</v>
      </c>
      <c r="AC51" t="n">
        <v>964.1878456377497</v>
      </c>
      <c r="AD51" t="n">
        <v>779040.4536196282</v>
      </c>
      <c r="AE51" t="n">
        <v>1065917.517481559</v>
      </c>
      <c r="AF51" t="n">
        <v>2.395603259526496e-06</v>
      </c>
      <c r="AG51" t="n">
        <v>10.63078703703704</v>
      </c>
      <c r="AH51" t="n">
        <v>964187.8456377496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777.5529407733885</v>
      </c>
      <c r="AB52" t="n">
        <v>1063.882236780898</v>
      </c>
      <c r="AC52" t="n">
        <v>962.346809270626</v>
      </c>
      <c r="AD52" t="n">
        <v>777552.9407733885</v>
      </c>
      <c r="AE52" t="n">
        <v>1063882.236780898</v>
      </c>
      <c r="AF52" t="n">
        <v>2.400971607450199e-06</v>
      </c>
      <c r="AG52" t="n">
        <v>10.60474537037037</v>
      </c>
      <c r="AH52" t="n">
        <v>962346.8092706259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775.7891060519875</v>
      </c>
      <c r="AB53" t="n">
        <v>1061.468880300181</v>
      </c>
      <c r="AC53" t="n">
        <v>960.1637801452619</v>
      </c>
      <c r="AD53" t="n">
        <v>775789.1060519875</v>
      </c>
      <c r="AE53" t="n">
        <v>1061468.880300181</v>
      </c>
      <c r="AF53" t="n">
        <v>2.400179556117194e-06</v>
      </c>
      <c r="AG53" t="n">
        <v>10.61053240740741</v>
      </c>
      <c r="AH53" t="n">
        <v>960163.7801452619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771.7456147014001</v>
      </c>
      <c r="AB54" t="n">
        <v>1055.936397048059</v>
      </c>
      <c r="AC54" t="n">
        <v>955.1593093298329</v>
      </c>
      <c r="AD54" t="n">
        <v>771745.6147014</v>
      </c>
      <c r="AE54" t="n">
        <v>1055936.397048059</v>
      </c>
      <c r="AF54" t="n">
        <v>2.405547904040896e-06</v>
      </c>
      <c r="AG54" t="n">
        <v>10.58449074074074</v>
      </c>
      <c r="AH54" t="n">
        <v>955159.3093298329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771.3627295537102</v>
      </c>
      <c r="AB55" t="n">
        <v>1055.412516697289</v>
      </c>
      <c r="AC55" t="n">
        <v>954.6854273844699</v>
      </c>
      <c r="AD55" t="n">
        <v>771362.7295537102</v>
      </c>
      <c r="AE55" t="n">
        <v>1055412.516697289</v>
      </c>
      <c r="AF55" t="n">
        <v>2.405635909744564e-06</v>
      </c>
      <c r="AG55" t="n">
        <v>10.58449074074074</v>
      </c>
      <c r="AH55" t="n">
        <v>954685.4273844699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770.6876525393351</v>
      </c>
      <c r="AB56" t="n">
        <v>1054.488846543925</v>
      </c>
      <c r="AC56" t="n">
        <v>953.8499110141639</v>
      </c>
      <c r="AD56" t="n">
        <v>770687.6525393351</v>
      </c>
      <c r="AE56" t="n">
        <v>1054488.846543925</v>
      </c>
      <c r="AF56" t="n">
        <v>2.404051807078553e-06</v>
      </c>
      <c r="AG56" t="n">
        <v>10.5931712962963</v>
      </c>
      <c r="AH56" t="n">
        <v>953849.9110141639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770.3689083980627</v>
      </c>
      <c r="AB57" t="n">
        <v>1054.052726747838</v>
      </c>
      <c r="AC57" t="n">
        <v>953.4554138793166</v>
      </c>
      <c r="AD57" t="n">
        <v>770368.9083980627</v>
      </c>
      <c r="AE57" t="n">
        <v>1054052.726747838</v>
      </c>
      <c r="AF57" t="n">
        <v>2.404051807078553e-06</v>
      </c>
      <c r="AG57" t="n">
        <v>10.5931712962963</v>
      </c>
      <c r="AH57" t="n">
        <v>953455.4138793165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770.5306512658274</v>
      </c>
      <c r="AB58" t="n">
        <v>1054.274030475105</v>
      </c>
      <c r="AC58" t="n">
        <v>953.655596689455</v>
      </c>
      <c r="AD58" t="n">
        <v>770530.6512658274</v>
      </c>
      <c r="AE58" t="n">
        <v>1054274.030475105</v>
      </c>
      <c r="AF58" t="n">
        <v>2.403963801374885e-06</v>
      </c>
      <c r="AG58" t="n">
        <v>10.5931712962963</v>
      </c>
      <c r="AH58" t="n">
        <v>953655.596689455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465.4701106846456</v>
      </c>
      <c r="AB2" t="n">
        <v>636.8767405307223</v>
      </c>
      <c r="AC2" t="n">
        <v>576.0941182765886</v>
      </c>
      <c r="AD2" t="n">
        <v>465470.1106846456</v>
      </c>
      <c r="AE2" t="n">
        <v>636876.7405307223</v>
      </c>
      <c r="AF2" t="n">
        <v>3.527308804317025e-06</v>
      </c>
      <c r="AG2" t="n">
        <v>11.50173611111111</v>
      </c>
      <c r="AH2" t="n">
        <v>576094.1182765886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452.3973359388175</v>
      </c>
      <c r="AB3" t="n">
        <v>618.9899933933622</v>
      </c>
      <c r="AC3" t="n">
        <v>559.914457181811</v>
      </c>
      <c r="AD3" t="n">
        <v>452397.3359388175</v>
      </c>
      <c r="AE3" t="n">
        <v>618989.9933933622</v>
      </c>
      <c r="AF3" t="n">
        <v>3.591102647466888e-06</v>
      </c>
      <c r="AG3" t="n">
        <v>11.2962962962963</v>
      </c>
      <c r="AH3" t="n">
        <v>559914.457181811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452.9533850734317</v>
      </c>
      <c r="AB4" t="n">
        <v>619.7508043504978</v>
      </c>
      <c r="AC4" t="n">
        <v>560.6026574090024</v>
      </c>
      <c r="AD4" t="n">
        <v>452953.3850734317</v>
      </c>
      <c r="AE4" t="n">
        <v>619750.8043504978</v>
      </c>
      <c r="AF4" t="n">
        <v>3.591242853715568e-06</v>
      </c>
      <c r="AG4" t="n">
        <v>11.2962962962963</v>
      </c>
      <c r="AH4" t="n">
        <v>560602.6574090024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1368.459433250311</v>
      </c>
      <c r="AB2" t="n">
        <v>1872.386568742417</v>
      </c>
      <c r="AC2" t="n">
        <v>1693.688622532694</v>
      </c>
      <c r="AD2" t="n">
        <v>1368459.433250311</v>
      </c>
      <c r="AE2" t="n">
        <v>1872386.568742417</v>
      </c>
      <c r="AF2" t="n">
        <v>1.719530185909507e-06</v>
      </c>
      <c r="AG2" t="n">
        <v>17.12962962962963</v>
      </c>
      <c r="AH2" t="n">
        <v>1693688.622532694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1136.375302901956</v>
      </c>
      <c r="AB3" t="n">
        <v>1554.838822770587</v>
      </c>
      <c r="AC3" t="n">
        <v>1406.447187755355</v>
      </c>
      <c r="AD3" t="n">
        <v>1136375.302901956</v>
      </c>
      <c r="AE3" t="n">
        <v>1554838.822770587</v>
      </c>
      <c r="AF3" t="n">
        <v>1.942475606970535e-06</v>
      </c>
      <c r="AG3" t="n">
        <v>15.16493055555556</v>
      </c>
      <c r="AH3" t="n">
        <v>1406447.187755355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1019.820035005275</v>
      </c>
      <c r="AB4" t="n">
        <v>1395.362763178837</v>
      </c>
      <c r="AC4" t="n">
        <v>1262.191299464987</v>
      </c>
      <c r="AD4" t="n">
        <v>1019820.035005275</v>
      </c>
      <c r="AE4" t="n">
        <v>1395362.763178837</v>
      </c>
      <c r="AF4" t="n">
        <v>2.097926592340485e-06</v>
      </c>
      <c r="AG4" t="n">
        <v>14.03935185185185</v>
      </c>
      <c r="AH4" t="n">
        <v>1262191.299464986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941.0169174868311</v>
      </c>
      <c r="AB5" t="n">
        <v>1287.540861241919</v>
      </c>
      <c r="AC5" t="n">
        <v>1164.659768519938</v>
      </c>
      <c r="AD5" t="n">
        <v>941016.9174868311</v>
      </c>
      <c r="AE5" t="n">
        <v>1287540.861241919</v>
      </c>
      <c r="AF5" t="n">
        <v>2.214692984101672e-06</v>
      </c>
      <c r="AG5" t="n">
        <v>13.30150462962963</v>
      </c>
      <c r="AH5" t="n">
        <v>1164659.768519938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881.7236326320693</v>
      </c>
      <c r="AB6" t="n">
        <v>1206.413173068523</v>
      </c>
      <c r="AC6" t="n">
        <v>1091.274793042385</v>
      </c>
      <c r="AD6" t="n">
        <v>881723.6326320693</v>
      </c>
      <c r="AE6" t="n">
        <v>1206413.173068523</v>
      </c>
      <c r="AF6" t="n">
        <v>2.307536008762703e-06</v>
      </c>
      <c r="AG6" t="n">
        <v>12.7662037037037</v>
      </c>
      <c r="AH6" t="n">
        <v>1091274.793042385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835.7322056913885</v>
      </c>
      <c r="AB7" t="n">
        <v>1143.485673729726</v>
      </c>
      <c r="AC7" t="n">
        <v>1034.353005921183</v>
      </c>
      <c r="AD7" t="n">
        <v>835732.2056913885</v>
      </c>
      <c r="AE7" t="n">
        <v>1143485.673729726</v>
      </c>
      <c r="AF7" t="n">
        <v>2.379713316311684e-06</v>
      </c>
      <c r="AG7" t="n">
        <v>12.37847222222222</v>
      </c>
      <c r="AH7" t="n">
        <v>1034353.005921183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807.4531289460709</v>
      </c>
      <c r="AB8" t="n">
        <v>1104.792993341967</v>
      </c>
      <c r="AC8" t="n">
        <v>999.3531006441135</v>
      </c>
      <c r="AD8" t="n">
        <v>807453.1289460709</v>
      </c>
      <c r="AE8" t="n">
        <v>1104792.993341967</v>
      </c>
      <c r="AF8" t="n">
        <v>2.441914070772089e-06</v>
      </c>
      <c r="AG8" t="n">
        <v>12.0630787037037</v>
      </c>
      <c r="AH8" t="n">
        <v>999353.1006441135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774.2565429490511</v>
      </c>
      <c r="AB9" t="n">
        <v>1059.371959850832</v>
      </c>
      <c r="AC9" t="n">
        <v>958.2669868405515</v>
      </c>
      <c r="AD9" t="n">
        <v>774256.5429490511</v>
      </c>
      <c r="AE9" t="n">
        <v>1059371.959850832</v>
      </c>
      <c r="AF9" t="n">
        <v>2.490473415907299e-06</v>
      </c>
      <c r="AG9" t="n">
        <v>11.8287037037037</v>
      </c>
      <c r="AH9" t="n">
        <v>958266.9868405515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755.4925280421464</v>
      </c>
      <c r="AB10" t="n">
        <v>1033.698206845291</v>
      </c>
      <c r="AC10" t="n">
        <v>935.0435007885208</v>
      </c>
      <c r="AD10" t="n">
        <v>755492.5280421465</v>
      </c>
      <c r="AE10" t="n">
        <v>1033698.206845291</v>
      </c>
      <c r="AF10" t="n">
        <v>2.533128270439067e-06</v>
      </c>
      <c r="AG10" t="n">
        <v>11.62905092592593</v>
      </c>
      <c r="AH10" t="n">
        <v>935043.5007885208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740.2726761465684</v>
      </c>
      <c r="AB11" t="n">
        <v>1012.873734029284</v>
      </c>
      <c r="AC11" t="n">
        <v>916.2064864307425</v>
      </c>
      <c r="AD11" t="n">
        <v>740272.6761465684</v>
      </c>
      <c r="AE11" t="n">
        <v>1012873.734029284</v>
      </c>
      <c r="AF11" t="n">
        <v>2.568860618746108e-06</v>
      </c>
      <c r="AG11" t="n">
        <v>11.46701388888889</v>
      </c>
      <c r="AH11" t="n">
        <v>916206.4864307425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727.3524743666732</v>
      </c>
      <c r="AB12" t="n">
        <v>995.1957439549575</v>
      </c>
      <c r="AC12" t="n">
        <v>900.2156589178949</v>
      </c>
      <c r="AD12" t="n">
        <v>727352.4743666732</v>
      </c>
      <c r="AE12" t="n">
        <v>995195.7439549575</v>
      </c>
      <c r="AF12" t="n">
        <v>2.597059651455654e-06</v>
      </c>
      <c r="AG12" t="n">
        <v>11.34259259259259</v>
      </c>
      <c r="AH12" t="n">
        <v>900215.6589178948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702.4767838699829</v>
      </c>
      <c r="AB13" t="n">
        <v>961.1597267793745</v>
      </c>
      <c r="AC13" t="n">
        <v>869.4279914516993</v>
      </c>
      <c r="AD13" t="n">
        <v>702476.7838699829</v>
      </c>
      <c r="AE13" t="n">
        <v>961159.7267793745</v>
      </c>
      <c r="AF13" t="n">
        <v>2.627396516969894e-06</v>
      </c>
      <c r="AG13" t="n">
        <v>11.21238425925926</v>
      </c>
      <c r="AH13" t="n">
        <v>869427.9914516993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692.143057100837</v>
      </c>
      <c r="AB14" t="n">
        <v>947.0206659219791</v>
      </c>
      <c r="AC14" t="n">
        <v>856.638342718237</v>
      </c>
      <c r="AD14" t="n">
        <v>692143.057100837</v>
      </c>
      <c r="AE14" t="n">
        <v>947020.6659219791</v>
      </c>
      <c r="AF14" t="n">
        <v>2.649283852827483e-06</v>
      </c>
      <c r="AG14" t="n">
        <v>11.11979166666667</v>
      </c>
      <c r="AH14" t="n">
        <v>856638.3427182371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679.9739807692046</v>
      </c>
      <c r="AB15" t="n">
        <v>930.370398823282</v>
      </c>
      <c r="AC15" t="n">
        <v>841.5771537426428</v>
      </c>
      <c r="AD15" t="n">
        <v>679973.9807692046</v>
      </c>
      <c r="AE15" t="n">
        <v>930370.398823282</v>
      </c>
      <c r="AF15" t="n">
        <v>2.676770274602131e-06</v>
      </c>
      <c r="AG15" t="n">
        <v>11.00405092592593</v>
      </c>
      <c r="AH15" t="n">
        <v>841577.1537426428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672.4029285483135</v>
      </c>
      <c r="AB16" t="n">
        <v>920.011351163408</v>
      </c>
      <c r="AC16" t="n">
        <v>832.2067590524128</v>
      </c>
      <c r="AD16" t="n">
        <v>672402.9285483136</v>
      </c>
      <c r="AE16" t="n">
        <v>920011.351163408</v>
      </c>
      <c r="AF16" t="n">
        <v>2.692651318294149e-06</v>
      </c>
      <c r="AG16" t="n">
        <v>10.94039351851852</v>
      </c>
      <c r="AH16" t="n">
        <v>832206.7590524128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662.4597804328569</v>
      </c>
      <c r="AB17" t="n">
        <v>906.4066972511046</v>
      </c>
      <c r="AC17" t="n">
        <v>819.9005142152478</v>
      </c>
      <c r="AD17" t="n">
        <v>662459.7804328569</v>
      </c>
      <c r="AE17" t="n">
        <v>906406.6972511045</v>
      </c>
      <c r="AF17" t="n">
        <v>2.710975599477247e-06</v>
      </c>
      <c r="AG17" t="n">
        <v>10.86516203703704</v>
      </c>
      <c r="AH17" t="n">
        <v>819900.5142152478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652.3871986868638</v>
      </c>
      <c r="AB18" t="n">
        <v>892.6249465352923</v>
      </c>
      <c r="AC18" t="n">
        <v>807.4340744449441</v>
      </c>
      <c r="AD18" t="n">
        <v>652387.1986868639</v>
      </c>
      <c r="AE18" t="n">
        <v>892624.9465352923</v>
      </c>
      <c r="AF18" t="n">
        <v>2.729198079098217e-06</v>
      </c>
      <c r="AG18" t="n">
        <v>10.79282407407407</v>
      </c>
      <c r="AH18" t="n">
        <v>807434.0744449442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644.9217007120244</v>
      </c>
      <c r="AB19" t="n">
        <v>882.410322851591</v>
      </c>
      <c r="AC19" t="n">
        <v>798.1943201093009</v>
      </c>
      <c r="AD19" t="n">
        <v>644921.7007120244</v>
      </c>
      <c r="AE19" t="n">
        <v>882410.322851591</v>
      </c>
      <c r="AF19" t="n">
        <v>2.744875519665979e-06</v>
      </c>
      <c r="AG19" t="n">
        <v>10.73206018518519</v>
      </c>
      <c r="AH19" t="n">
        <v>798194.3201093009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636.0512130752651</v>
      </c>
      <c r="AB20" t="n">
        <v>870.2733303286817</v>
      </c>
      <c r="AC20" t="n">
        <v>787.2156651184021</v>
      </c>
      <c r="AD20" t="n">
        <v>636051.2130752651</v>
      </c>
      <c r="AE20" t="n">
        <v>870273.3303286817</v>
      </c>
      <c r="AF20" t="n">
        <v>2.758007921180533e-06</v>
      </c>
      <c r="AG20" t="n">
        <v>10.67997685185185</v>
      </c>
      <c r="AH20" t="n">
        <v>787215.6651184021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631.0555172365922</v>
      </c>
      <c r="AB21" t="n">
        <v>863.4379988876638</v>
      </c>
      <c r="AC21" t="n">
        <v>781.0326881166667</v>
      </c>
      <c r="AD21" t="n">
        <v>631055.5172365922</v>
      </c>
      <c r="AE21" t="n">
        <v>863437.9988876637</v>
      </c>
      <c r="AF21" t="n">
        <v>2.767373664896338e-06</v>
      </c>
      <c r="AG21" t="n">
        <v>10.64525462962963</v>
      </c>
      <c r="AH21" t="n">
        <v>781032.6881166667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624.2878494967094</v>
      </c>
      <c r="AB22" t="n">
        <v>854.1781773175273</v>
      </c>
      <c r="AC22" t="n">
        <v>772.6566109209431</v>
      </c>
      <c r="AD22" t="n">
        <v>624287.8494967094</v>
      </c>
      <c r="AE22" t="n">
        <v>854178.1773175274</v>
      </c>
      <c r="AF22" t="n">
        <v>2.775721392990861e-06</v>
      </c>
      <c r="AG22" t="n">
        <v>10.61342592592593</v>
      </c>
      <c r="AH22" t="n">
        <v>772656.6109209431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619.3713815255335</v>
      </c>
      <c r="AB23" t="n">
        <v>847.4512489401055</v>
      </c>
      <c r="AC23" t="n">
        <v>766.5716911465591</v>
      </c>
      <c r="AD23" t="n">
        <v>619371.3815255335</v>
      </c>
      <c r="AE23" t="n">
        <v>847451.2489401055</v>
      </c>
      <c r="AF23" t="n">
        <v>2.784170922647512e-06</v>
      </c>
      <c r="AG23" t="n">
        <v>10.5787037037037</v>
      </c>
      <c r="AH23" t="n">
        <v>766571.6911465592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617.4564244197917</v>
      </c>
      <c r="AB24" t="n">
        <v>844.8311201460846</v>
      </c>
      <c r="AC24" t="n">
        <v>764.2016237672657</v>
      </c>
      <c r="AD24" t="n">
        <v>617456.4244197917</v>
      </c>
      <c r="AE24" t="n">
        <v>844831.1201460846</v>
      </c>
      <c r="AF24" t="n">
        <v>2.787632175759875e-06</v>
      </c>
      <c r="AG24" t="n">
        <v>10.56712962962963</v>
      </c>
      <c r="AH24" t="n">
        <v>764201.6237672657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618.3434940484456</v>
      </c>
      <c r="AB25" t="n">
        <v>846.0448479467589</v>
      </c>
      <c r="AC25" t="n">
        <v>765.2995150901213</v>
      </c>
      <c r="AD25" t="n">
        <v>618343.4940484456</v>
      </c>
      <c r="AE25" t="n">
        <v>846044.8479467588</v>
      </c>
      <c r="AF25" t="n">
        <v>2.786919564824976e-06</v>
      </c>
      <c r="AG25" t="n">
        <v>10.57002314814815</v>
      </c>
      <c r="AH25" t="n">
        <v>765299.5150901213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618.536544507213</v>
      </c>
      <c r="AB26" t="n">
        <v>846.3089881012293</v>
      </c>
      <c r="AC26" t="n">
        <v>765.5384460789722</v>
      </c>
      <c r="AD26" t="n">
        <v>618536.5445072129</v>
      </c>
      <c r="AE26" t="n">
        <v>846308.9881012293</v>
      </c>
      <c r="AF26" t="n">
        <v>2.787733977322003e-06</v>
      </c>
      <c r="AG26" t="n">
        <v>10.56712962962963</v>
      </c>
      <c r="AH26" t="n">
        <v>765538.4460789722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433.2863756132937</v>
      </c>
      <c r="AB2" t="n">
        <v>592.841534359915</v>
      </c>
      <c r="AC2" t="n">
        <v>536.2615703789235</v>
      </c>
      <c r="AD2" t="n">
        <v>433286.3756132937</v>
      </c>
      <c r="AE2" t="n">
        <v>592841.5343599151</v>
      </c>
      <c r="AF2" t="n">
        <v>3.681525542657116e-06</v>
      </c>
      <c r="AG2" t="n">
        <v>11.6087962962963</v>
      </c>
      <c r="AH2" t="n">
        <v>536261.5703789234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2249.04696369256</v>
      </c>
      <c r="AB2" t="n">
        <v>3077.245276673711</v>
      </c>
      <c r="AC2" t="n">
        <v>2783.557306408727</v>
      </c>
      <c r="AD2" t="n">
        <v>2249046.963692559</v>
      </c>
      <c r="AE2" t="n">
        <v>3077245.276673711</v>
      </c>
      <c r="AF2" t="n">
        <v>1.219122054266204e-06</v>
      </c>
      <c r="AG2" t="n">
        <v>21.86631944444444</v>
      </c>
      <c r="AH2" t="n">
        <v>2783557.306408727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1727.69625724705</v>
      </c>
      <c r="AB3" t="n">
        <v>2363.910239744906</v>
      </c>
      <c r="AC3" t="n">
        <v>2138.30196423251</v>
      </c>
      <c r="AD3" t="n">
        <v>1727696.257247051</v>
      </c>
      <c r="AE3" t="n">
        <v>2363910.239744906</v>
      </c>
      <c r="AF3" t="n">
        <v>1.447338901939827e-06</v>
      </c>
      <c r="AG3" t="n">
        <v>18.42013888888889</v>
      </c>
      <c r="AH3" t="n">
        <v>2138301.96423251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1483.070800020076</v>
      </c>
      <c r="AB4" t="n">
        <v>2029.202897053455</v>
      </c>
      <c r="AC4" t="n">
        <v>1835.538620562827</v>
      </c>
      <c r="AD4" t="n">
        <v>1483070.800020076</v>
      </c>
      <c r="AE4" t="n">
        <v>2029202.897053455</v>
      </c>
      <c r="AF4" t="n">
        <v>1.612996508769531e-06</v>
      </c>
      <c r="AG4" t="n">
        <v>16.52777777777778</v>
      </c>
      <c r="AH4" t="n">
        <v>1835538.620562827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1326.544834282433</v>
      </c>
      <c r="AB5" t="n">
        <v>1815.037165292966</v>
      </c>
      <c r="AC5" t="n">
        <v>1641.812565658065</v>
      </c>
      <c r="AD5" t="n">
        <v>1326544.834282433</v>
      </c>
      <c r="AE5" t="n">
        <v>1815037.165292966</v>
      </c>
      <c r="AF5" t="n">
        <v>1.739865543588497e-06</v>
      </c>
      <c r="AG5" t="n">
        <v>15.32407407407407</v>
      </c>
      <c r="AH5" t="n">
        <v>1641812.565658065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1212.719288791609</v>
      </c>
      <c r="AB6" t="n">
        <v>1659.296032323762</v>
      </c>
      <c r="AC6" t="n">
        <v>1500.935147835389</v>
      </c>
      <c r="AD6" t="n">
        <v>1212719.288791609</v>
      </c>
      <c r="AE6" t="n">
        <v>1659296.032323762</v>
      </c>
      <c r="AF6" t="n">
        <v>1.840936953317187e-06</v>
      </c>
      <c r="AG6" t="n">
        <v>14.48206018518519</v>
      </c>
      <c r="AH6" t="n">
        <v>1500935.147835389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1152.769004363126</v>
      </c>
      <c r="AB7" t="n">
        <v>1577.269408348825</v>
      </c>
      <c r="AC7" t="n">
        <v>1426.73702972753</v>
      </c>
      <c r="AD7" t="n">
        <v>1152769.004363126</v>
      </c>
      <c r="AE7" t="n">
        <v>1577269.408348825</v>
      </c>
      <c r="AF7" t="n">
        <v>1.919711844217852e-06</v>
      </c>
      <c r="AG7" t="n">
        <v>13.88599537037037</v>
      </c>
      <c r="AH7" t="n">
        <v>1426737.02972753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1091.477951061674</v>
      </c>
      <c r="AB8" t="n">
        <v>1493.408285251343</v>
      </c>
      <c r="AC8" t="n">
        <v>1350.879494518647</v>
      </c>
      <c r="AD8" t="n">
        <v>1091477.951061674</v>
      </c>
      <c r="AE8" t="n">
        <v>1493408.285251343</v>
      </c>
      <c r="AF8" t="n">
        <v>1.988904760084987e-06</v>
      </c>
      <c r="AG8" t="n">
        <v>13.40277777777778</v>
      </c>
      <c r="AH8" t="n">
        <v>1350879.494518647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1040.610813123595</v>
      </c>
      <c r="AB9" t="n">
        <v>1423.809623024718</v>
      </c>
      <c r="AC9" t="n">
        <v>1287.923230932595</v>
      </c>
      <c r="AD9" t="n">
        <v>1040610.813123595</v>
      </c>
      <c r="AE9" t="n">
        <v>1423809.623024718</v>
      </c>
      <c r="AF9" t="n">
        <v>2.04741008841472e-06</v>
      </c>
      <c r="AG9" t="n">
        <v>13.02083333333333</v>
      </c>
      <c r="AH9" t="n">
        <v>1287923.230932595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1011.69159200708</v>
      </c>
      <c r="AB10" t="n">
        <v>1384.24106886711</v>
      </c>
      <c r="AC10" t="n">
        <v>1252.131044048974</v>
      </c>
      <c r="AD10" t="n">
        <v>1011691.59200708</v>
      </c>
      <c r="AE10" t="n">
        <v>1384241.068867109</v>
      </c>
      <c r="AF10" t="n">
        <v>2.094859291705765e-06</v>
      </c>
      <c r="AG10" t="n">
        <v>12.72569444444444</v>
      </c>
      <c r="AH10" t="n">
        <v>1252131.044048974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975.3559514980229</v>
      </c>
      <c r="AB11" t="n">
        <v>1334.525042507294</v>
      </c>
      <c r="AC11" t="n">
        <v>1207.159845468058</v>
      </c>
      <c r="AD11" t="n">
        <v>975355.9514980229</v>
      </c>
      <c r="AE11" t="n">
        <v>1334525.042507294</v>
      </c>
      <c r="AF11" t="n">
        <v>2.134845610595693e-06</v>
      </c>
      <c r="AG11" t="n">
        <v>12.48842592592593</v>
      </c>
      <c r="AH11" t="n">
        <v>1207159.845468058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954.0905237355269</v>
      </c>
      <c r="AB12" t="n">
        <v>1305.428746078186</v>
      </c>
      <c r="AC12" t="n">
        <v>1180.840458733236</v>
      </c>
      <c r="AD12" t="n">
        <v>954090.5237355268</v>
      </c>
      <c r="AE12" t="n">
        <v>1305428.746078186</v>
      </c>
      <c r="AF12" t="n">
        <v>2.172620704477883e-06</v>
      </c>
      <c r="AG12" t="n">
        <v>12.27141203703704</v>
      </c>
      <c r="AH12" t="n">
        <v>1180840.458733236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935.8215323444327</v>
      </c>
      <c r="AB13" t="n">
        <v>1280.432306085874</v>
      </c>
      <c r="AC13" t="n">
        <v>1158.229643891066</v>
      </c>
      <c r="AD13" t="n">
        <v>935821.5323444328</v>
      </c>
      <c r="AE13" t="n">
        <v>1280432.306085874</v>
      </c>
      <c r="AF13" t="n">
        <v>2.204314929588794e-06</v>
      </c>
      <c r="AG13" t="n">
        <v>12.09490740740741</v>
      </c>
      <c r="AH13" t="n">
        <v>1158229.643891066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920.6768186429879</v>
      </c>
      <c r="AB14" t="n">
        <v>1259.710640661943</v>
      </c>
      <c r="AC14" t="n">
        <v>1139.485625132155</v>
      </c>
      <c r="AD14" t="n">
        <v>920676.8186429879</v>
      </c>
      <c r="AE14" t="n">
        <v>1259710.640661943</v>
      </c>
      <c r="AF14" t="n">
        <v>2.231770973434874e-06</v>
      </c>
      <c r="AG14" t="n">
        <v>11.94444444444444</v>
      </c>
      <c r="AH14" t="n">
        <v>1139485.625132155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894.1186416510075</v>
      </c>
      <c r="AB15" t="n">
        <v>1223.372571237439</v>
      </c>
      <c r="AC15" t="n">
        <v>1106.615610052724</v>
      </c>
      <c r="AD15" t="n">
        <v>894118.6416510075</v>
      </c>
      <c r="AE15" t="n">
        <v>1223372.571237439</v>
      </c>
      <c r="AF15" t="n">
        <v>2.257200061023861e-06</v>
      </c>
      <c r="AG15" t="n">
        <v>11.81134259259259</v>
      </c>
      <c r="AH15" t="n">
        <v>1106615.610052724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880.9960647811307</v>
      </c>
      <c r="AB16" t="n">
        <v>1205.41768263684</v>
      </c>
      <c r="AC16" t="n">
        <v>1090.374310820323</v>
      </c>
      <c r="AD16" t="n">
        <v>880996.0647811308</v>
      </c>
      <c r="AE16" t="n">
        <v>1205417.68263684</v>
      </c>
      <c r="AF16" t="n">
        <v>2.281615670484301e-06</v>
      </c>
      <c r="AG16" t="n">
        <v>11.68402777777778</v>
      </c>
      <c r="AH16" t="n">
        <v>1090374.310820323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869.5740740501589</v>
      </c>
      <c r="AB17" t="n">
        <v>1189.789611016058</v>
      </c>
      <c r="AC17" t="n">
        <v>1076.237760420891</v>
      </c>
      <c r="AD17" t="n">
        <v>869574.0740501588</v>
      </c>
      <c r="AE17" t="n">
        <v>1189789.611016057</v>
      </c>
      <c r="AF17" t="n">
        <v>2.302622308057812e-06</v>
      </c>
      <c r="AG17" t="n">
        <v>11.57696759259259</v>
      </c>
      <c r="AH17" t="n">
        <v>1076237.760420891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859.3172913518121</v>
      </c>
      <c r="AB18" t="n">
        <v>1175.755828430862</v>
      </c>
      <c r="AC18" t="n">
        <v>1063.54334234909</v>
      </c>
      <c r="AD18" t="n">
        <v>859317.2913518121</v>
      </c>
      <c r="AE18" t="n">
        <v>1175755.828430862</v>
      </c>
      <c r="AF18" t="n">
        <v>2.320496376870361e-06</v>
      </c>
      <c r="AG18" t="n">
        <v>11.48726851851852</v>
      </c>
      <c r="AH18" t="n">
        <v>1063543.34234909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851.2413401327905</v>
      </c>
      <c r="AB19" t="n">
        <v>1164.705955687175</v>
      </c>
      <c r="AC19" t="n">
        <v>1053.548053951466</v>
      </c>
      <c r="AD19" t="n">
        <v>851241.3401327905</v>
      </c>
      <c r="AE19" t="n">
        <v>1164705.955687175</v>
      </c>
      <c r="AF19" t="n">
        <v>2.336712026927106e-06</v>
      </c>
      <c r="AG19" t="n">
        <v>11.40914351851852</v>
      </c>
      <c r="AH19" t="n">
        <v>1053548.053951466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839.9121310504405</v>
      </c>
      <c r="AB20" t="n">
        <v>1149.204832011274</v>
      </c>
      <c r="AC20" t="n">
        <v>1039.526335763229</v>
      </c>
      <c r="AD20" t="n">
        <v>839912.1310504405</v>
      </c>
      <c r="AE20" t="n">
        <v>1149204.832011274</v>
      </c>
      <c r="AF20" t="n">
        <v>2.35670518637207e-06</v>
      </c>
      <c r="AG20" t="n">
        <v>11.31076388888889</v>
      </c>
      <c r="AH20" t="n">
        <v>1039526.335763229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834.4957692281637</v>
      </c>
      <c r="AB21" t="n">
        <v>1141.793926813015</v>
      </c>
      <c r="AC21" t="n">
        <v>1032.822716955821</v>
      </c>
      <c r="AD21" t="n">
        <v>834495.7692281636</v>
      </c>
      <c r="AE21" t="n">
        <v>1141793.926813015</v>
      </c>
      <c r="AF21" t="n">
        <v>2.366655698906891e-06</v>
      </c>
      <c r="AG21" t="n">
        <v>11.26446759259259</v>
      </c>
      <c r="AH21" t="n">
        <v>1032822.716955821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812.7245168913198</v>
      </c>
      <c r="AB22" t="n">
        <v>1112.00553888588</v>
      </c>
      <c r="AC22" t="n">
        <v>1005.877290964186</v>
      </c>
      <c r="AD22" t="n">
        <v>812724.5168913198</v>
      </c>
      <c r="AE22" t="n">
        <v>1112005.53888588</v>
      </c>
      <c r="AF22" t="n">
        <v>2.382502811462346e-06</v>
      </c>
      <c r="AG22" t="n">
        <v>11.18923611111111</v>
      </c>
      <c r="AH22" t="n">
        <v>1005877.290964186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804.018431309386</v>
      </c>
      <c r="AB23" t="n">
        <v>1100.093488507289</v>
      </c>
      <c r="AC23" t="n">
        <v>995.1021099550611</v>
      </c>
      <c r="AD23" t="n">
        <v>804018.4313093859</v>
      </c>
      <c r="AE23" t="n">
        <v>1100093.488507289</v>
      </c>
      <c r="AF23" t="n">
        <v>2.39825778964248e-06</v>
      </c>
      <c r="AG23" t="n">
        <v>11.11689814814815</v>
      </c>
      <c r="AH23" t="n">
        <v>995102.1099550611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800.1932101724805</v>
      </c>
      <c r="AB24" t="n">
        <v>1094.859652190929</v>
      </c>
      <c r="AC24" t="n">
        <v>990.3677836309988</v>
      </c>
      <c r="AD24" t="n">
        <v>800193.2101724804</v>
      </c>
      <c r="AE24" t="n">
        <v>1094859.652190929</v>
      </c>
      <c r="AF24" t="n">
        <v>2.404615061539726e-06</v>
      </c>
      <c r="AG24" t="n">
        <v>11.08796296296296</v>
      </c>
      <c r="AH24" t="n">
        <v>990367.7836309988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793.7437856958373</v>
      </c>
      <c r="AB25" t="n">
        <v>1086.035265093459</v>
      </c>
      <c r="AC25" t="n">
        <v>982.3855836530063</v>
      </c>
      <c r="AD25" t="n">
        <v>793743.7856958373</v>
      </c>
      <c r="AE25" t="n">
        <v>1086035.265093459</v>
      </c>
      <c r="AF25" t="n">
        <v>2.414197036573257e-06</v>
      </c>
      <c r="AG25" t="n">
        <v>11.04166666666667</v>
      </c>
      <c r="AH25" t="n">
        <v>982385.5836530062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786.7863370547173</v>
      </c>
      <c r="AB26" t="n">
        <v>1076.515776921707</v>
      </c>
      <c r="AC26" t="n">
        <v>973.7746220716807</v>
      </c>
      <c r="AD26" t="n">
        <v>786786.3370547172</v>
      </c>
      <c r="AE26" t="n">
        <v>1076515.776921707</v>
      </c>
      <c r="AF26" t="n">
        <v>2.425068892861302e-06</v>
      </c>
      <c r="AG26" t="n">
        <v>10.99247685185185</v>
      </c>
      <c r="AH26" t="n">
        <v>973774.6220716807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779.1830925120545</v>
      </c>
      <c r="AB27" t="n">
        <v>1066.11268230696</v>
      </c>
      <c r="AC27" t="n">
        <v>964.3643842061304</v>
      </c>
      <c r="AD27" t="n">
        <v>779183.0925120545</v>
      </c>
      <c r="AE27" t="n">
        <v>1066112.68230696</v>
      </c>
      <c r="AF27" t="n">
        <v>2.434558733519511e-06</v>
      </c>
      <c r="AG27" t="n">
        <v>10.94907407407408</v>
      </c>
      <c r="AH27" t="n">
        <v>964364.3842061304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776.4321934758948</v>
      </c>
      <c r="AB28" t="n">
        <v>1062.348780884586</v>
      </c>
      <c r="AC28" t="n">
        <v>960.9597042528389</v>
      </c>
      <c r="AD28" t="n">
        <v>776432.1934758947</v>
      </c>
      <c r="AE28" t="n">
        <v>1062348.780884586</v>
      </c>
      <c r="AF28" t="n">
        <v>2.441929483545304e-06</v>
      </c>
      <c r="AG28" t="n">
        <v>10.91724537037037</v>
      </c>
      <c r="AH28" t="n">
        <v>960959.704252839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769.0627324641732</v>
      </c>
      <c r="AB29" t="n">
        <v>1052.265559210675</v>
      </c>
      <c r="AC29" t="n">
        <v>951.8388111035949</v>
      </c>
      <c r="AD29" t="n">
        <v>769062.7324641732</v>
      </c>
      <c r="AE29" t="n">
        <v>1052265.559210675</v>
      </c>
      <c r="AF29" t="n">
        <v>2.453999086712541e-06</v>
      </c>
      <c r="AG29" t="n">
        <v>10.86516203703704</v>
      </c>
      <c r="AH29" t="n">
        <v>951838.811103595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764.563406239801</v>
      </c>
      <c r="AB30" t="n">
        <v>1046.109382574225</v>
      </c>
      <c r="AC30" t="n">
        <v>946.2701713250797</v>
      </c>
      <c r="AD30" t="n">
        <v>764563.406239801</v>
      </c>
      <c r="AE30" t="n">
        <v>1046109.382574225</v>
      </c>
      <c r="AF30" t="n">
        <v>2.459527149231886e-06</v>
      </c>
      <c r="AG30" t="n">
        <v>10.83912037037037</v>
      </c>
      <c r="AH30" t="n">
        <v>946270.1713250796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757.895425864044</v>
      </c>
      <c r="AB31" t="n">
        <v>1036.985957653581</v>
      </c>
      <c r="AC31" t="n">
        <v>938.0174732740553</v>
      </c>
      <c r="AD31" t="n">
        <v>757895.425864044</v>
      </c>
      <c r="AE31" t="n">
        <v>1036985.957653581</v>
      </c>
      <c r="AF31" t="n">
        <v>2.467450705509613e-06</v>
      </c>
      <c r="AG31" t="n">
        <v>10.80439814814815</v>
      </c>
      <c r="AH31" t="n">
        <v>938017.4732740553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751.1025024503821</v>
      </c>
      <c r="AB32" t="n">
        <v>1027.691580156378</v>
      </c>
      <c r="AC32" t="n">
        <v>929.6101381204447</v>
      </c>
      <c r="AD32" t="n">
        <v>751102.5024503821</v>
      </c>
      <c r="AE32" t="n">
        <v>1027691.580156378</v>
      </c>
      <c r="AF32" t="n">
        <v>2.477677621170401e-06</v>
      </c>
      <c r="AG32" t="n">
        <v>10.76099537037037</v>
      </c>
      <c r="AH32" t="n">
        <v>929610.1381204447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747.053992435331</v>
      </c>
      <c r="AB33" t="n">
        <v>1022.152230146129</v>
      </c>
      <c r="AC33" t="n">
        <v>924.5994559006471</v>
      </c>
      <c r="AD33" t="n">
        <v>747053.992435331</v>
      </c>
      <c r="AE33" t="n">
        <v>1022152.230146129</v>
      </c>
      <c r="AF33" t="n">
        <v>2.483205683689746e-06</v>
      </c>
      <c r="AG33" t="n">
        <v>10.7349537037037</v>
      </c>
      <c r="AH33" t="n">
        <v>924599.4559006471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744.4621440602446</v>
      </c>
      <c r="AB34" t="n">
        <v>1018.605948855056</v>
      </c>
      <c r="AC34" t="n">
        <v>921.3916267187565</v>
      </c>
      <c r="AD34" t="n">
        <v>744462.1440602446</v>
      </c>
      <c r="AE34" t="n">
        <v>1018605.948855056</v>
      </c>
      <c r="AF34" t="n">
        <v>2.486614655576676e-06</v>
      </c>
      <c r="AG34" t="n">
        <v>10.72048611111111</v>
      </c>
      <c r="AH34" t="n">
        <v>921391.6267187565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739.6307780564858</v>
      </c>
      <c r="AB35" t="n">
        <v>1011.995460743888</v>
      </c>
      <c r="AC35" t="n">
        <v>915.4120343150403</v>
      </c>
      <c r="AD35" t="n">
        <v>739630.7780564858</v>
      </c>
      <c r="AE35" t="n">
        <v>1011995.460743888</v>
      </c>
      <c r="AF35" t="n">
        <v>2.492603389972633e-06</v>
      </c>
      <c r="AG35" t="n">
        <v>10.69444444444444</v>
      </c>
      <c r="AH35" t="n">
        <v>915412.0343150402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732.9499059155643</v>
      </c>
      <c r="AB36" t="n">
        <v>1002.854396741402</v>
      </c>
      <c r="AC36" t="n">
        <v>907.1433806313877</v>
      </c>
      <c r="AD36" t="n">
        <v>732949.9059155643</v>
      </c>
      <c r="AE36" t="n">
        <v>1002854.396741402</v>
      </c>
      <c r="AF36" t="n">
        <v>2.498499989993268e-06</v>
      </c>
      <c r="AG36" t="n">
        <v>10.6712962962963</v>
      </c>
      <c r="AH36" t="n">
        <v>907143.3806313877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730.0034376465428</v>
      </c>
      <c r="AB37" t="n">
        <v>998.8229088667207</v>
      </c>
      <c r="AC37" t="n">
        <v>903.4966523012373</v>
      </c>
      <c r="AD37" t="n">
        <v>730003.4376465428</v>
      </c>
      <c r="AE37" t="n">
        <v>998822.9088667207</v>
      </c>
      <c r="AF37" t="n">
        <v>2.501724693129552e-06</v>
      </c>
      <c r="AG37" t="n">
        <v>10.6568287037037</v>
      </c>
      <c r="AH37" t="n">
        <v>903496.6523012373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722.3316682184615</v>
      </c>
      <c r="AB38" t="n">
        <v>988.3260554806396</v>
      </c>
      <c r="AC38" t="n">
        <v>894.0016038698976</v>
      </c>
      <c r="AD38" t="n">
        <v>722331.6682184614</v>
      </c>
      <c r="AE38" t="n">
        <v>988326.0554806397</v>
      </c>
      <c r="AF38" t="n">
        <v>2.513149355669532e-06</v>
      </c>
      <c r="AG38" t="n">
        <v>10.60763888888889</v>
      </c>
      <c r="AH38" t="n">
        <v>894001.6038698977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720.6611410586703</v>
      </c>
      <c r="AB39" t="n">
        <v>986.0403665221567</v>
      </c>
      <c r="AC39" t="n">
        <v>891.9340578576276</v>
      </c>
      <c r="AD39" t="n">
        <v>720661.1410586702</v>
      </c>
      <c r="AE39" t="n">
        <v>986040.3665221566</v>
      </c>
      <c r="AF39" t="n">
        <v>2.512504415042275e-06</v>
      </c>
      <c r="AG39" t="n">
        <v>10.61053240740741</v>
      </c>
      <c r="AH39" t="n">
        <v>891934.0578576276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716.675636855784</v>
      </c>
      <c r="AB40" t="n">
        <v>980.5872238437314</v>
      </c>
      <c r="AC40" t="n">
        <v>887.0013554628974</v>
      </c>
      <c r="AD40" t="n">
        <v>716675.636855784</v>
      </c>
      <c r="AE40" t="n">
        <v>980587.2238437315</v>
      </c>
      <c r="AF40" t="n">
        <v>2.515636983803237e-06</v>
      </c>
      <c r="AG40" t="n">
        <v>10.59606481481481</v>
      </c>
      <c r="AH40" t="n">
        <v>887001.3554628975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712.9561105934596</v>
      </c>
      <c r="AB41" t="n">
        <v>975.4980039177017</v>
      </c>
      <c r="AC41" t="n">
        <v>882.3978435438429</v>
      </c>
      <c r="AD41" t="n">
        <v>712956.1105934596</v>
      </c>
      <c r="AE41" t="n">
        <v>975498.0039177017</v>
      </c>
      <c r="AF41" t="n">
        <v>2.521533583823872e-06</v>
      </c>
      <c r="AG41" t="n">
        <v>10.57291666666667</v>
      </c>
      <c r="AH41" t="n">
        <v>882397.8435438429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710.9344947649981</v>
      </c>
      <c r="AB42" t="n">
        <v>972.7319399538048</v>
      </c>
      <c r="AC42" t="n">
        <v>879.8957688424653</v>
      </c>
      <c r="AD42" t="n">
        <v>710934.4947649981</v>
      </c>
      <c r="AE42" t="n">
        <v>972731.9399538048</v>
      </c>
      <c r="AF42" t="n">
        <v>2.521257180697904e-06</v>
      </c>
      <c r="AG42" t="n">
        <v>10.57291666666667</v>
      </c>
      <c r="AH42" t="n">
        <v>879895.7688424652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696.6287234705271</v>
      </c>
      <c r="AB43" t="n">
        <v>953.1581525426228</v>
      </c>
      <c r="AC43" t="n">
        <v>862.1900762298231</v>
      </c>
      <c r="AD43" t="n">
        <v>696628.7234705271</v>
      </c>
      <c r="AE43" t="n">
        <v>953158.1525426228</v>
      </c>
      <c r="AF43" t="n">
        <v>2.525218958836768e-06</v>
      </c>
      <c r="AG43" t="n">
        <v>10.55844907407407</v>
      </c>
      <c r="AH43" t="n">
        <v>862190.0762298232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697.2125693695917</v>
      </c>
      <c r="AB44" t="n">
        <v>953.9569962591861</v>
      </c>
      <c r="AC44" t="n">
        <v>862.9126794232621</v>
      </c>
      <c r="AD44" t="n">
        <v>697212.5693695918</v>
      </c>
      <c r="AE44" t="n">
        <v>953956.9962591861</v>
      </c>
      <c r="AF44" t="n">
        <v>2.524850421335479e-06</v>
      </c>
      <c r="AG44" t="n">
        <v>10.55844907407407</v>
      </c>
      <c r="AH44" t="n">
        <v>862912.6794232621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3234.104399904676</v>
      </c>
      <c r="AB2" t="n">
        <v>4425.044318566202</v>
      </c>
      <c r="AC2" t="n">
        <v>4002.724299390784</v>
      </c>
      <c r="AD2" t="n">
        <v>3234104.399904676</v>
      </c>
      <c r="AE2" t="n">
        <v>4425044.318566202</v>
      </c>
      <c r="AF2" t="n">
        <v>9.504233236340724e-07</v>
      </c>
      <c r="AG2" t="n">
        <v>26.51331018518519</v>
      </c>
      <c r="AH2" t="n">
        <v>4002724.299390784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2338.217249019885</v>
      </c>
      <c r="AB3" t="n">
        <v>3199.25199497391</v>
      </c>
      <c r="AC3" t="n">
        <v>2893.919874751856</v>
      </c>
      <c r="AD3" t="n">
        <v>2338217.249019885</v>
      </c>
      <c r="AE3" t="n">
        <v>3199251.994973911</v>
      </c>
      <c r="AF3" t="n">
        <v>1.175010253417128e-06</v>
      </c>
      <c r="AG3" t="n">
        <v>21.44386574074074</v>
      </c>
      <c r="AH3" t="n">
        <v>2893919.874751856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1920.602001897706</v>
      </c>
      <c r="AB4" t="n">
        <v>2627.852389976752</v>
      </c>
      <c r="AC4" t="n">
        <v>2377.053846091364</v>
      </c>
      <c r="AD4" t="n">
        <v>1920602.001897706</v>
      </c>
      <c r="AE4" t="n">
        <v>2627852.389976752</v>
      </c>
      <c r="AF4" t="n">
        <v>1.343080348214064e-06</v>
      </c>
      <c r="AG4" t="n">
        <v>18.76157407407408</v>
      </c>
      <c r="AH4" t="n">
        <v>2377053.846091364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1678.060335951802</v>
      </c>
      <c r="AB5" t="n">
        <v>2295.996182446446</v>
      </c>
      <c r="AC5" t="n">
        <v>2076.869529244638</v>
      </c>
      <c r="AD5" t="n">
        <v>1678060.335951802</v>
      </c>
      <c r="AE5" t="n">
        <v>2295996.182446446</v>
      </c>
      <c r="AF5" t="n">
        <v>1.470569787997854e-06</v>
      </c>
      <c r="AG5" t="n">
        <v>17.13541666666667</v>
      </c>
      <c r="AH5" t="n">
        <v>2076869.529244638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1528.775858393617</v>
      </c>
      <c r="AB6" t="n">
        <v>2091.738574285003</v>
      </c>
      <c r="AC6" t="n">
        <v>1892.105980528769</v>
      </c>
      <c r="AD6" t="n">
        <v>1528775.858393617</v>
      </c>
      <c r="AE6" t="n">
        <v>2091738.574285003</v>
      </c>
      <c r="AF6" t="n">
        <v>1.575940158310959e-06</v>
      </c>
      <c r="AG6" t="n">
        <v>15.98958333333333</v>
      </c>
      <c r="AH6" t="n">
        <v>1892105.980528769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1407.567065519265</v>
      </c>
      <c r="AB7" t="n">
        <v>1925.89535651977</v>
      </c>
      <c r="AC7" t="n">
        <v>1742.090606704632</v>
      </c>
      <c r="AD7" t="n">
        <v>1407567.065519266</v>
      </c>
      <c r="AE7" t="n">
        <v>1925895.35651977</v>
      </c>
      <c r="AF7" t="n">
        <v>1.662413528328243e-06</v>
      </c>
      <c r="AG7" t="n">
        <v>15.15625</v>
      </c>
      <c r="AH7" t="n">
        <v>1742090.606704632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1340.731675783499</v>
      </c>
      <c r="AB8" t="n">
        <v>1834.448227713999</v>
      </c>
      <c r="AC8" t="n">
        <v>1659.371063525233</v>
      </c>
      <c r="AD8" t="n">
        <v>1340731.675783499</v>
      </c>
      <c r="AE8" t="n">
        <v>1834448.227713999</v>
      </c>
      <c r="AF8" t="n">
        <v>1.730860727556425e-06</v>
      </c>
      <c r="AG8" t="n">
        <v>14.55729166666667</v>
      </c>
      <c r="AH8" t="n">
        <v>1659371.063525232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1270.776649064554</v>
      </c>
      <c r="AB9" t="n">
        <v>1738.732673959172</v>
      </c>
      <c r="AC9" t="n">
        <v>1572.790467883143</v>
      </c>
      <c r="AD9" t="n">
        <v>1270776.649064554</v>
      </c>
      <c r="AE9" t="n">
        <v>1738732.673959172</v>
      </c>
      <c r="AF9" t="n">
        <v>1.794692530398992e-06</v>
      </c>
      <c r="AG9" t="n">
        <v>14.03935185185185</v>
      </c>
      <c r="AH9" t="n">
        <v>1572790.467883143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1217.012991730599</v>
      </c>
      <c r="AB10" t="n">
        <v>1665.170866109693</v>
      </c>
      <c r="AC10" t="n">
        <v>1506.249295730172</v>
      </c>
      <c r="AD10" t="n">
        <v>1217012.991730599</v>
      </c>
      <c r="AE10" t="n">
        <v>1665170.866109693</v>
      </c>
      <c r="AF10" t="n">
        <v>1.844678144084713e-06</v>
      </c>
      <c r="AG10" t="n">
        <v>13.66030092592593</v>
      </c>
      <c r="AH10" t="n">
        <v>1506249.295730172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1181.374760157519</v>
      </c>
      <c r="AB11" t="n">
        <v>1616.409065423592</v>
      </c>
      <c r="AC11" t="n">
        <v>1462.141252863936</v>
      </c>
      <c r="AD11" t="n">
        <v>1181374.760157519</v>
      </c>
      <c r="AE11" t="n">
        <v>1616409.065423592</v>
      </c>
      <c r="AF11" t="n">
        <v>1.890832107940866e-06</v>
      </c>
      <c r="AG11" t="n">
        <v>13.3275462962963</v>
      </c>
      <c r="AH11" t="n">
        <v>1462141.252863935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1140.820416934383</v>
      </c>
      <c r="AB12" t="n">
        <v>1560.920823894344</v>
      </c>
      <c r="AC12" t="n">
        <v>1411.948731228003</v>
      </c>
      <c r="AD12" t="n">
        <v>1140820.416934383</v>
      </c>
      <c r="AE12" t="n">
        <v>1560920.823894344</v>
      </c>
      <c r="AF12" t="n">
        <v>1.928887357384525e-06</v>
      </c>
      <c r="AG12" t="n">
        <v>13.06423611111111</v>
      </c>
      <c r="AH12" t="n">
        <v>1411948.731228003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1117.503442053734</v>
      </c>
      <c r="AB13" t="n">
        <v>1529.017510190308</v>
      </c>
      <c r="AC13" t="n">
        <v>1383.090225007298</v>
      </c>
      <c r="AD13" t="n">
        <v>1117503.442053734</v>
      </c>
      <c r="AE13" t="n">
        <v>1529017.510190308</v>
      </c>
      <c r="AF13" t="n">
        <v>1.961369297985176e-06</v>
      </c>
      <c r="AG13" t="n">
        <v>12.84722222222222</v>
      </c>
      <c r="AH13" t="n">
        <v>1383090.225007298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1092.132994288524</v>
      </c>
      <c r="AB14" t="n">
        <v>1494.304544292787</v>
      </c>
      <c r="AC14" t="n">
        <v>1351.690215855082</v>
      </c>
      <c r="AD14" t="n">
        <v>1092132.994288524</v>
      </c>
      <c r="AE14" t="n">
        <v>1494304.544292787</v>
      </c>
      <c r="AF14" t="n">
        <v>1.997769971366067e-06</v>
      </c>
      <c r="AG14" t="n">
        <v>12.61284722222222</v>
      </c>
      <c r="AH14" t="n">
        <v>1351690.215855082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1062.126922318867</v>
      </c>
      <c r="AB15" t="n">
        <v>1453.248912849434</v>
      </c>
      <c r="AC15" t="n">
        <v>1314.552876254742</v>
      </c>
      <c r="AD15" t="n">
        <v>1062126.922318867</v>
      </c>
      <c r="AE15" t="n">
        <v>1453248.912849434</v>
      </c>
      <c r="AF15" t="n">
        <v>2.023372358863631e-06</v>
      </c>
      <c r="AG15" t="n">
        <v>12.4537037037037</v>
      </c>
      <c r="AH15" t="n">
        <v>1314552.876254742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1047.327175077402</v>
      </c>
      <c r="AB16" t="n">
        <v>1432.999245754894</v>
      </c>
      <c r="AC16" t="n">
        <v>1296.235808967119</v>
      </c>
      <c r="AD16" t="n">
        <v>1047327.175077402</v>
      </c>
      <c r="AE16" t="n">
        <v>1432999.245754894</v>
      </c>
      <c r="AF16" t="n">
        <v>2.046449340791708e-06</v>
      </c>
      <c r="AG16" t="n">
        <v>12.3119212962963</v>
      </c>
      <c r="AH16" t="n">
        <v>1296235.808967119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1032.231209750481</v>
      </c>
      <c r="AB17" t="n">
        <v>1412.344280007613</v>
      </c>
      <c r="AC17" t="n">
        <v>1277.552124161333</v>
      </c>
      <c r="AD17" t="n">
        <v>1032231.209750481</v>
      </c>
      <c r="AE17" t="n">
        <v>1412344.280007613</v>
      </c>
      <c r="AF17" t="n">
        <v>2.070832566979865e-06</v>
      </c>
      <c r="AG17" t="n">
        <v>12.16724537037037</v>
      </c>
      <c r="AH17" t="n">
        <v>1277552.124161333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1019.742066743409</v>
      </c>
      <c r="AB18" t="n">
        <v>1395.256083563235</v>
      </c>
      <c r="AC18" t="n">
        <v>1262.094801202172</v>
      </c>
      <c r="AD18" t="n">
        <v>1019742.066743409</v>
      </c>
      <c r="AE18" t="n">
        <v>1395256.083563235</v>
      </c>
      <c r="AF18" t="n">
        <v>2.09033914793039e-06</v>
      </c>
      <c r="AG18" t="n">
        <v>12.05439814814815</v>
      </c>
      <c r="AH18" t="n">
        <v>1262094.801202172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1003.761745000368</v>
      </c>
      <c r="AB19" t="n">
        <v>1373.391102352367</v>
      </c>
      <c r="AC19" t="n">
        <v>1242.316583110375</v>
      </c>
      <c r="AD19" t="n">
        <v>1003761.745000368</v>
      </c>
      <c r="AE19" t="n">
        <v>1373391.102352367</v>
      </c>
      <c r="AF19" t="n">
        <v>2.114722374118546e-06</v>
      </c>
      <c r="AG19" t="n">
        <v>11.91550925925926</v>
      </c>
      <c r="AH19" t="n">
        <v>1242316.583110375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982.0450863238401</v>
      </c>
      <c r="AB20" t="n">
        <v>1343.677411879778</v>
      </c>
      <c r="AC20" t="n">
        <v>1215.438725553063</v>
      </c>
      <c r="AD20" t="n">
        <v>982045.0863238401</v>
      </c>
      <c r="AE20" t="n">
        <v>1343677.411879778</v>
      </c>
      <c r="AF20" t="n">
        <v>2.129613558683456e-06</v>
      </c>
      <c r="AG20" t="n">
        <v>11.83159722222222</v>
      </c>
      <c r="AH20" t="n">
        <v>1215438.725553063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974.5836054116103</v>
      </c>
      <c r="AB21" t="n">
        <v>1333.468284518359</v>
      </c>
      <c r="AC21" t="n">
        <v>1206.203942978418</v>
      </c>
      <c r="AD21" t="n">
        <v>974583.6054116103</v>
      </c>
      <c r="AE21" t="n">
        <v>1333468.284518359</v>
      </c>
      <c r="AF21" t="n">
        <v>2.14206642062955e-06</v>
      </c>
      <c r="AG21" t="n">
        <v>11.76215277777778</v>
      </c>
      <c r="AH21" t="n">
        <v>1206203.942978418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963.6110776275443</v>
      </c>
      <c r="AB22" t="n">
        <v>1318.455187930439</v>
      </c>
      <c r="AC22" t="n">
        <v>1192.623675257835</v>
      </c>
      <c r="AD22" t="n">
        <v>963611.0776275443</v>
      </c>
      <c r="AE22" t="n">
        <v>1318455.187930439</v>
      </c>
      <c r="AF22" t="n">
        <v>2.160615089122684e-06</v>
      </c>
      <c r="AG22" t="n">
        <v>11.66377314814815</v>
      </c>
      <c r="AH22" t="n">
        <v>1192623.675257836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955.1321594020764</v>
      </c>
      <c r="AB23" t="n">
        <v>1306.853957950882</v>
      </c>
      <c r="AC23" t="n">
        <v>1182.129650385099</v>
      </c>
      <c r="AD23" t="n">
        <v>955132.1594020764</v>
      </c>
      <c r="AE23" t="n">
        <v>1306853.957950882</v>
      </c>
      <c r="AF23" t="n">
        <v>2.173503365822138e-06</v>
      </c>
      <c r="AG23" t="n">
        <v>11.5943287037037</v>
      </c>
      <c r="AH23" t="n">
        <v>1182129.650385099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946.3218181753513</v>
      </c>
      <c r="AB24" t="n">
        <v>1294.799260399654</v>
      </c>
      <c r="AC24" t="n">
        <v>1171.225436249285</v>
      </c>
      <c r="AD24" t="n">
        <v>946321.8181753512</v>
      </c>
      <c r="AE24" t="n">
        <v>1294799.260399654</v>
      </c>
      <c r="AF24" t="n">
        <v>2.18804621858436e-06</v>
      </c>
      <c r="AG24" t="n">
        <v>11.5162037037037</v>
      </c>
      <c r="AH24" t="n">
        <v>1171225.436249285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939.4327453947691</v>
      </c>
      <c r="AB25" t="n">
        <v>1285.37332709682</v>
      </c>
      <c r="AC25" t="n">
        <v>1162.699100791494</v>
      </c>
      <c r="AD25" t="n">
        <v>939432.7453947691</v>
      </c>
      <c r="AE25" t="n">
        <v>1285373.32709682</v>
      </c>
      <c r="AF25" t="n">
        <v>2.197973674960966e-06</v>
      </c>
      <c r="AG25" t="n">
        <v>11.46412037037037</v>
      </c>
      <c r="AH25" t="n">
        <v>1162699.100791494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932.0088872994529</v>
      </c>
      <c r="AB26" t="n">
        <v>1275.215676933304</v>
      </c>
      <c r="AC26" t="n">
        <v>1153.510882503233</v>
      </c>
      <c r="AD26" t="n">
        <v>932008.8872994529</v>
      </c>
      <c r="AE26" t="n">
        <v>1275215.676933304</v>
      </c>
      <c r="AF26" t="n">
        <v>2.210513619857733e-06</v>
      </c>
      <c r="AG26" t="n">
        <v>11.39756944444444</v>
      </c>
      <c r="AH26" t="n">
        <v>1153510.882503232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925.8747124150514</v>
      </c>
      <c r="AB27" t="n">
        <v>1266.82262823577</v>
      </c>
      <c r="AC27" t="n">
        <v>1145.918854593672</v>
      </c>
      <c r="AD27" t="n">
        <v>925874.7124150514</v>
      </c>
      <c r="AE27" t="n">
        <v>1266822.628235769</v>
      </c>
      <c r="AF27" t="n">
        <v>2.220005661480979e-06</v>
      </c>
      <c r="AG27" t="n">
        <v>11.35127314814815</v>
      </c>
      <c r="AH27" t="n">
        <v>1145918.854593673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920.1044666534339</v>
      </c>
      <c r="AB28" t="n">
        <v>1258.927523419448</v>
      </c>
      <c r="AC28" t="n">
        <v>1138.777247500171</v>
      </c>
      <c r="AD28" t="n">
        <v>920104.4666534339</v>
      </c>
      <c r="AE28" t="n">
        <v>1258927.523419448</v>
      </c>
      <c r="AF28" t="n">
        <v>2.22923645425221e-06</v>
      </c>
      <c r="AG28" t="n">
        <v>11.30208333333333</v>
      </c>
      <c r="AH28" t="n">
        <v>1138777.247500171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914.5318205753937</v>
      </c>
      <c r="AB29" t="n">
        <v>1251.302783207679</v>
      </c>
      <c r="AC29" t="n">
        <v>1131.880201792824</v>
      </c>
      <c r="AD29" t="n">
        <v>914531.8205753937</v>
      </c>
      <c r="AE29" t="n">
        <v>1251302.783207679</v>
      </c>
      <c r="AF29" t="n">
        <v>2.237770583418065e-06</v>
      </c>
      <c r="AG29" t="n">
        <v>11.26157407407407</v>
      </c>
      <c r="AH29" t="n">
        <v>1131880.201792824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894.5868475199932</v>
      </c>
      <c r="AB30" t="n">
        <v>1224.01319116317</v>
      </c>
      <c r="AC30" t="n">
        <v>1107.19509011186</v>
      </c>
      <c r="AD30" t="n">
        <v>894586.8475199932</v>
      </c>
      <c r="AE30" t="n">
        <v>1224013.19116317</v>
      </c>
      <c r="AF30" t="n">
        <v>2.249091367005423e-06</v>
      </c>
      <c r="AG30" t="n">
        <v>11.2037037037037</v>
      </c>
      <c r="AH30" t="n">
        <v>1107195.09011186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890.5181134017289</v>
      </c>
      <c r="AB31" t="n">
        <v>1218.44616964268</v>
      </c>
      <c r="AC31" t="n">
        <v>1102.159377311922</v>
      </c>
      <c r="AD31" t="n">
        <v>890518.1134017289</v>
      </c>
      <c r="AE31" t="n">
        <v>1218446.16964268</v>
      </c>
      <c r="AF31" t="n">
        <v>2.254142178144398e-06</v>
      </c>
      <c r="AG31" t="n">
        <v>11.17766203703704</v>
      </c>
      <c r="AH31" t="n">
        <v>1102159.377311922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882.8619943386495</v>
      </c>
      <c r="AB32" t="n">
        <v>1207.97072977644</v>
      </c>
      <c r="AC32" t="n">
        <v>1092.683698724143</v>
      </c>
      <c r="AD32" t="n">
        <v>882861.9943386496</v>
      </c>
      <c r="AE32" t="n">
        <v>1207970.72977644</v>
      </c>
      <c r="AF32" t="n">
        <v>2.264853381077053e-06</v>
      </c>
      <c r="AG32" t="n">
        <v>11.1255787037037</v>
      </c>
      <c r="AH32" t="n">
        <v>1092683.698724143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878.6169622848757</v>
      </c>
      <c r="AB33" t="n">
        <v>1202.16248964287</v>
      </c>
      <c r="AC33" t="n">
        <v>1087.429788877005</v>
      </c>
      <c r="AD33" t="n">
        <v>878616.9622848757</v>
      </c>
      <c r="AE33" t="n">
        <v>1202162.48964287</v>
      </c>
      <c r="AF33" t="n">
        <v>2.272777929588204e-06</v>
      </c>
      <c r="AG33" t="n">
        <v>11.08796296296296</v>
      </c>
      <c r="AH33" t="n">
        <v>1087429.788877005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875.2805354053643</v>
      </c>
      <c r="AB34" t="n">
        <v>1197.597443193557</v>
      </c>
      <c r="AC34" t="n">
        <v>1083.300424053731</v>
      </c>
      <c r="AD34" t="n">
        <v>875280.5354053642</v>
      </c>
      <c r="AE34" t="n">
        <v>1197597.443193557</v>
      </c>
      <c r="AF34" t="n">
        <v>2.277915823677851e-06</v>
      </c>
      <c r="AG34" t="n">
        <v>11.0619212962963</v>
      </c>
      <c r="AH34" t="n">
        <v>1083300.424053731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869.8963418937403</v>
      </c>
      <c r="AB35" t="n">
        <v>1190.230552097099</v>
      </c>
      <c r="AC35" t="n">
        <v>1076.636618704023</v>
      </c>
      <c r="AD35" t="n">
        <v>869896.3418937403</v>
      </c>
      <c r="AE35" t="n">
        <v>1190230.552097099</v>
      </c>
      <c r="AF35" t="n">
        <v>2.284359962027578e-06</v>
      </c>
      <c r="AG35" t="n">
        <v>11.03009259259259</v>
      </c>
      <c r="AH35" t="n">
        <v>1076636.618704023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864.6163033040374</v>
      </c>
      <c r="AB36" t="n">
        <v>1183.006170359805</v>
      </c>
      <c r="AC36" t="n">
        <v>1070.101721820253</v>
      </c>
      <c r="AD36" t="n">
        <v>864616.3033040374</v>
      </c>
      <c r="AE36" t="n">
        <v>1183006.170359805</v>
      </c>
      <c r="AF36" t="n">
        <v>2.293068257094777e-06</v>
      </c>
      <c r="AG36" t="n">
        <v>10.98958333333333</v>
      </c>
      <c r="AH36" t="n">
        <v>1070101.721820253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861.511940560025</v>
      </c>
      <c r="AB37" t="n">
        <v>1178.758644298629</v>
      </c>
      <c r="AC37" t="n">
        <v>1066.259573684915</v>
      </c>
      <c r="AD37" t="n">
        <v>861511.9405600249</v>
      </c>
      <c r="AE37" t="n">
        <v>1178758.644298629</v>
      </c>
      <c r="AF37" t="n">
        <v>2.296203243318969e-06</v>
      </c>
      <c r="AG37" t="n">
        <v>10.97222222222222</v>
      </c>
      <c r="AH37" t="n">
        <v>1066259.573684915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856.2887531801447</v>
      </c>
      <c r="AB38" t="n">
        <v>1171.612048894713</v>
      </c>
      <c r="AC38" t="n">
        <v>1059.795039316039</v>
      </c>
      <c r="AD38" t="n">
        <v>856288.7531801447</v>
      </c>
      <c r="AE38" t="n">
        <v>1171612.048894713</v>
      </c>
      <c r="AF38" t="n">
        <v>2.302821547570039e-06</v>
      </c>
      <c r="AG38" t="n">
        <v>10.94328703703704</v>
      </c>
      <c r="AH38" t="n">
        <v>1059795.039316039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853.1185048374851</v>
      </c>
      <c r="AB39" t="n">
        <v>1167.274375250799</v>
      </c>
      <c r="AC39" t="n">
        <v>1055.871347156738</v>
      </c>
      <c r="AD39" t="n">
        <v>853118.5048374851</v>
      </c>
      <c r="AE39" t="n">
        <v>1167274.3752508</v>
      </c>
      <c r="AF39" t="n">
        <v>2.307524026906327e-06</v>
      </c>
      <c r="AG39" t="n">
        <v>10.92013888888889</v>
      </c>
      <c r="AH39" t="n">
        <v>1055871.347156738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848.0966138036875</v>
      </c>
      <c r="AB40" t="n">
        <v>1160.403202388162</v>
      </c>
      <c r="AC40" t="n">
        <v>1049.655949388358</v>
      </c>
      <c r="AD40" t="n">
        <v>848096.6138036875</v>
      </c>
      <c r="AE40" t="n">
        <v>1160403.202388162</v>
      </c>
      <c r="AF40" t="n">
        <v>2.31292316984799e-06</v>
      </c>
      <c r="AG40" t="n">
        <v>10.89409722222222</v>
      </c>
      <c r="AH40" t="n">
        <v>1049655.949388358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845.5890702804702</v>
      </c>
      <c r="AB41" t="n">
        <v>1156.972270714683</v>
      </c>
      <c r="AC41" t="n">
        <v>1046.552461018454</v>
      </c>
      <c r="AD41" t="n">
        <v>845589.0702804702</v>
      </c>
      <c r="AE41" t="n">
        <v>1156972.270714683</v>
      </c>
      <c r="AF41" t="n">
        <v>2.317538566233606e-06</v>
      </c>
      <c r="AG41" t="n">
        <v>10.87384259259259</v>
      </c>
      <c r="AH41" t="n">
        <v>1046552.461018454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841.44896994438</v>
      </c>
      <c r="AB42" t="n">
        <v>1151.307602786508</v>
      </c>
      <c r="AC42" t="n">
        <v>1041.428421046932</v>
      </c>
      <c r="AD42" t="n">
        <v>841448.96994438</v>
      </c>
      <c r="AE42" t="n">
        <v>1151307.602786508</v>
      </c>
      <c r="AF42" t="n">
        <v>2.323808538681989e-06</v>
      </c>
      <c r="AG42" t="n">
        <v>10.84201388888889</v>
      </c>
      <c r="AH42" t="n">
        <v>1041428.421046932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837.1440795982356</v>
      </c>
      <c r="AB43" t="n">
        <v>1145.417461896555</v>
      </c>
      <c r="AC43" t="n">
        <v>1036.100426936652</v>
      </c>
      <c r="AD43" t="n">
        <v>837144.0795982357</v>
      </c>
      <c r="AE43" t="n">
        <v>1145417.461896555</v>
      </c>
      <c r="AF43" t="n">
        <v>2.327204773758196e-06</v>
      </c>
      <c r="AG43" t="n">
        <v>10.8275462962963</v>
      </c>
      <c r="AH43" t="n">
        <v>1036100.426936652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831.5129940581559</v>
      </c>
      <c r="AB44" t="n">
        <v>1137.712762234657</v>
      </c>
      <c r="AC44" t="n">
        <v>1029.131052996872</v>
      </c>
      <c r="AD44" t="n">
        <v>831512.9940581559</v>
      </c>
      <c r="AE44" t="n">
        <v>1137712.762234657</v>
      </c>
      <c r="AF44" t="n">
        <v>2.334084326861283e-06</v>
      </c>
      <c r="AG44" t="n">
        <v>10.79571759259259</v>
      </c>
      <c r="AH44" t="n">
        <v>1029131.052996872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828.5300255059452</v>
      </c>
      <c r="AB45" t="n">
        <v>1133.631333062238</v>
      </c>
      <c r="AC45" t="n">
        <v>1025.439149696346</v>
      </c>
      <c r="AD45" t="n">
        <v>828530.0255059452</v>
      </c>
      <c r="AE45" t="n">
        <v>1133631.333062238</v>
      </c>
      <c r="AF45" t="n">
        <v>2.337306396036147e-06</v>
      </c>
      <c r="AG45" t="n">
        <v>10.78125</v>
      </c>
      <c r="AH45" t="n">
        <v>1025439.149696346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825.404610358349</v>
      </c>
      <c r="AB46" t="n">
        <v>1129.355002173711</v>
      </c>
      <c r="AC46" t="n">
        <v>1021.570945825953</v>
      </c>
      <c r="AD46" t="n">
        <v>825404.610358349</v>
      </c>
      <c r="AE46" t="n">
        <v>1129355.002173712</v>
      </c>
      <c r="AF46" t="n">
        <v>2.338960972098914e-06</v>
      </c>
      <c r="AG46" t="n">
        <v>10.77256944444444</v>
      </c>
      <c r="AH46" t="n">
        <v>1021570.945825953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822.6910108792348</v>
      </c>
      <c r="AB47" t="n">
        <v>1125.642135650828</v>
      </c>
      <c r="AC47" t="n">
        <v>1018.212430072972</v>
      </c>
      <c r="AD47" t="n">
        <v>822691.0108792348</v>
      </c>
      <c r="AE47" t="n">
        <v>1125642.135650828</v>
      </c>
      <c r="AF47" t="n">
        <v>2.34357636848453e-06</v>
      </c>
      <c r="AG47" t="n">
        <v>10.75231481481481</v>
      </c>
      <c r="AH47" t="n">
        <v>1018212.430072972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817.5648045209762</v>
      </c>
      <c r="AB48" t="n">
        <v>1118.628233959195</v>
      </c>
      <c r="AC48" t="n">
        <v>1011.867925314716</v>
      </c>
      <c r="AD48" t="n">
        <v>817564.8045209761</v>
      </c>
      <c r="AE48" t="n">
        <v>1118628.233959195</v>
      </c>
      <c r="AF48" t="n">
        <v>2.348888428475521e-06</v>
      </c>
      <c r="AG48" t="n">
        <v>10.72627314814815</v>
      </c>
      <c r="AH48" t="n">
        <v>1011867.925314715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816.8606376440082</v>
      </c>
      <c r="AB49" t="n">
        <v>1117.664761772477</v>
      </c>
      <c r="AC49" t="n">
        <v>1010.996405561257</v>
      </c>
      <c r="AD49" t="n">
        <v>816860.6376440082</v>
      </c>
      <c r="AE49" t="n">
        <v>1117664.761772477</v>
      </c>
      <c r="AF49" t="n">
        <v>2.347843433067457e-06</v>
      </c>
      <c r="AG49" t="n">
        <v>10.73206018518519</v>
      </c>
      <c r="AH49" t="n">
        <v>1010996.405561257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811.0839415856366</v>
      </c>
      <c r="AB50" t="n">
        <v>1109.760831375569</v>
      </c>
      <c r="AC50" t="n">
        <v>1003.846815188193</v>
      </c>
      <c r="AD50" t="n">
        <v>811083.9415856366</v>
      </c>
      <c r="AE50" t="n">
        <v>1109760.831375569</v>
      </c>
      <c r="AF50" t="n">
        <v>2.354200488466512e-06</v>
      </c>
      <c r="AG50" t="n">
        <v>10.703125</v>
      </c>
      <c r="AH50" t="n">
        <v>1003846.815188193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809.0509012652144</v>
      </c>
      <c r="AB51" t="n">
        <v>1106.979135917759</v>
      </c>
      <c r="AC51" t="n">
        <v>1001.330600840742</v>
      </c>
      <c r="AD51" t="n">
        <v>809050.9012652144</v>
      </c>
      <c r="AE51" t="n">
        <v>1106979.135917759</v>
      </c>
      <c r="AF51" t="n">
        <v>2.359512548457503e-06</v>
      </c>
      <c r="AG51" t="n">
        <v>10.67997685185185</v>
      </c>
      <c r="AH51" t="n">
        <v>1001330.600840742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802.2267019990592</v>
      </c>
      <c r="AB52" t="n">
        <v>1097.641965419381</v>
      </c>
      <c r="AC52" t="n">
        <v>992.8845567899292</v>
      </c>
      <c r="AD52" t="n">
        <v>802226.7019990592</v>
      </c>
      <c r="AE52" t="n">
        <v>1097641.965419381</v>
      </c>
      <c r="AF52" t="n">
        <v>2.365260023201855e-06</v>
      </c>
      <c r="AG52" t="n">
        <v>10.65393518518519</v>
      </c>
      <c r="AH52" t="n">
        <v>992884.5567899292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799.9981387048902</v>
      </c>
      <c r="AB53" t="n">
        <v>1094.592746803026</v>
      </c>
      <c r="AC53" t="n">
        <v>990.1263513187134</v>
      </c>
      <c r="AD53" t="n">
        <v>799998.1387048902</v>
      </c>
      <c r="AE53" t="n">
        <v>1094592.746803026</v>
      </c>
      <c r="AF53" t="n">
        <v>2.364302110744463e-06</v>
      </c>
      <c r="AG53" t="n">
        <v>10.6568287037037</v>
      </c>
      <c r="AH53" t="n">
        <v>990126.3513187134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798.317440955397</v>
      </c>
      <c r="AB54" t="n">
        <v>1092.293141995018</v>
      </c>
      <c r="AC54" t="n">
        <v>988.046217566066</v>
      </c>
      <c r="AD54" t="n">
        <v>798317.4409553971</v>
      </c>
      <c r="AE54" t="n">
        <v>1092293.141995018</v>
      </c>
      <c r="AF54" t="n">
        <v>2.36987541958747e-06</v>
      </c>
      <c r="AG54" t="n">
        <v>10.63368055555556</v>
      </c>
      <c r="AH54" t="n">
        <v>988046.2175660661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794.8860771317219</v>
      </c>
      <c r="AB55" t="n">
        <v>1087.598198630378</v>
      </c>
      <c r="AC55" t="n">
        <v>983.7993530067523</v>
      </c>
      <c r="AD55" t="n">
        <v>794886.0771317219</v>
      </c>
      <c r="AE55" t="n">
        <v>1087598.198630377</v>
      </c>
      <c r="AF55" t="n">
        <v>2.370136668439486e-06</v>
      </c>
      <c r="AG55" t="n">
        <v>10.63078703703704</v>
      </c>
      <c r="AH55" t="n">
        <v>983799.3530067523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791.532441693422</v>
      </c>
      <c r="AB56" t="n">
        <v>1083.009606671742</v>
      </c>
      <c r="AC56" t="n">
        <v>979.6486898245199</v>
      </c>
      <c r="AD56" t="n">
        <v>791532.441693422</v>
      </c>
      <c r="AE56" t="n">
        <v>1083009.606671742</v>
      </c>
      <c r="AF56" t="n">
        <v>2.376580806789213e-06</v>
      </c>
      <c r="AG56" t="n">
        <v>10.60185185185185</v>
      </c>
      <c r="AH56" t="n">
        <v>979648.6898245199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790.2865212394248</v>
      </c>
      <c r="AB57" t="n">
        <v>1081.304883340452</v>
      </c>
      <c r="AC57" t="n">
        <v>978.1066628953738</v>
      </c>
      <c r="AD57" t="n">
        <v>790286.5212394248</v>
      </c>
      <c r="AE57" t="n">
        <v>1081304.883340452</v>
      </c>
      <c r="AF57" t="n">
        <v>2.374839147775773e-06</v>
      </c>
      <c r="AG57" t="n">
        <v>10.61053240740741</v>
      </c>
      <c r="AH57" t="n">
        <v>978106.6628953738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786.4095957506622</v>
      </c>
      <c r="AB58" t="n">
        <v>1076.000302848846</v>
      </c>
      <c r="AC58" t="n">
        <v>973.308344120861</v>
      </c>
      <c r="AD58" t="n">
        <v>786409.5957506623</v>
      </c>
      <c r="AE58" t="n">
        <v>1076000.302848846</v>
      </c>
      <c r="AF58" t="n">
        <v>2.375535811381149e-06</v>
      </c>
      <c r="AG58" t="n">
        <v>10.60763888888889</v>
      </c>
      <c r="AH58" t="n">
        <v>973308.3441208609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785.3961461050234</v>
      </c>
      <c r="AB59" t="n">
        <v>1074.61365633344</v>
      </c>
      <c r="AC59" t="n">
        <v>972.0540372027149</v>
      </c>
      <c r="AD59" t="n">
        <v>785396.1461050233</v>
      </c>
      <c r="AE59" t="n">
        <v>1074613.65633344</v>
      </c>
      <c r="AF59" t="n">
        <v>2.380586622520124e-06</v>
      </c>
      <c r="AG59" t="n">
        <v>10.58449074074074</v>
      </c>
      <c r="AH59" t="n">
        <v>972054.0372027148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786.4840689758121</v>
      </c>
      <c r="AB60" t="n">
        <v>1076.102200401023</v>
      </c>
      <c r="AC60" t="n">
        <v>973.4005167136721</v>
      </c>
      <c r="AD60" t="n">
        <v>786484.0689758121</v>
      </c>
      <c r="AE60" t="n">
        <v>1076102.200401023</v>
      </c>
      <c r="AF60" t="n">
        <v>2.379541627112061e-06</v>
      </c>
      <c r="AG60" t="n">
        <v>10.59027777777778</v>
      </c>
      <c r="AH60" t="n">
        <v>973400.5167136721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786.5931928849382</v>
      </c>
      <c r="AB61" t="n">
        <v>1076.251508547696</v>
      </c>
      <c r="AC61" t="n">
        <v>973.5355751003823</v>
      </c>
      <c r="AD61" t="n">
        <v>786593.1928849382</v>
      </c>
      <c r="AE61" t="n">
        <v>1076251.508547696</v>
      </c>
      <c r="AF61" t="n">
        <v>2.379454544161389e-06</v>
      </c>
      <c r="AG61" t="n">
        <v>10.59027777777778</v>
      </c>
      <c r="AH61" t="n">
        <v>973535.5751003823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787.2659247951658</v>
      </c>
      <c r="AB62" t="n">
        <v>1077.171970026106</v>
      </c>
      <c r="AC62" t="n">
        <v>974.3681890271693</v>
      </c>
      <c r="AD62" t="n">
        <v>787265.9247951658</v>
      </c>
      <c r="AE62" t="n">
        <v>1077171.970026107</v>
      </c>
      <c r="AF62" t="n">
        <v>2.379454544161389e-06</v>
      </c>
      <c r="AG62" t="n">
        <v>10.59027777777778</v>
      </c>
      <c r="AH62" t="n">
        <v>974368.1890271693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787.9858734277261</v>
      </c>
      <c r="AB63" t="n">
        <v>1078.157035507068</v>
      </c>
      <c r="AC63" t="n">
        <v>975.2592412411755</v>
      </c>
      <c r="AD63" t="n">
        <v>787985.8734277261</v>
      </c>
      <c r="AE63" t="n">
        <v>1078157.035507068</v>
      </c>
      <c r="AF63" t="n">
        <v>2.379367461210716e-06</v>
      </c>
      <c r="AG63" t="n">
        <v>10.59027777777778</v>
      </c>
      <c r="AH63" t="n">
        <v>975259.2412411754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1021.012999171044</v>
      </c>
      <c r="AB2" t="n">
        <v>1396.995029380306</v>
      </c>
      <c r="AC2" t="n">
        <v>1263.667784471087</v>
      </c>
      <c r="AD2" t="n">
        <v>1021012.999171044</v>
      </c>
      <c r="AE2" t="n">
        <v>1396995.029380306</v>
      </c>
      <c r="AF2" t="n">
        <v>2.11262787238256e-06</v>
      </c>
      <c r="AG2" t="n">
        <v>15.02604166666667</v>
      </c>
      <c r="AH2" t="n">
        <v>1263667.784471087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881.8316898014778</v>
      </c>
      <c r="AB3" t="n">
        <v>1206.561021654853</v>
      </c>
      <c r="AC3" t="n">
        <v>1091.408531167143</v>
      </c>
      <c r="AD3" t="n">
        <v>881831.6898014777</v>
      </c>
      <c r="AE3" t="n">
        <v>1206561.021654853</v>
      </c>
      <c r="AF3" t="n">
        <v>2.323605406584454e-06</v>
      </c>
      <c r="AG3" t="n">
        <v>13.66319444444444</v>
      </c>
      <c r="AH3" t="n">
        <v>1091408.531167143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804.574864173218</v>
      </c>
      <c r="AB4" t="n">
        <v>1100.85482449967</v>
      </c>
      <c r="AC4" t="n">
        <v>995.7907851088705</v>
      </c>
      <c r="AD4" t="n">
        <v>804574.864173218</v>
      </c>
      <c r="AE4" t="n">
        <v>1100854.824499669</v>
      </c>
      <c r="AF4" t="n">
        <v>2.468755317010406e-06</v>
      </c>
      <c r="AG4" t="n">
        <v>12.8587962962963</v>
      </c>
      <c r="AH4" t="n">
        <v>995790.7851088705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747.078418406256</v>
      </c>
      <c r="AB5" t="n">
        <v>1022.185650837147</v>
      </c>
      <c r="AC5" t="n">
        <v>924.62968696782</v>
      </c>
      <c r="AD5" t="n">
        <v>747078.418406256</v>
      </c>
      <c r="AE5" t="n">
        <v>1022185.650837147</v>
      </c>
      <c r="AF5" t="n">
        <v>2.581320553667266e-06</v>
      </c>
      <c r="AG5" t="n">
        <v>12.2974537037037</v>
      </c>
      <c r="AH5" t="n">
        <v>924629.68696782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714.6215544114865</v>
      </c>
      <c r="AB6" t="n">
        <v>977.7767376237216</v>
      </c>
      <c r="AC6" t="n">
        <v>884.4590981031834</v>
      </c>
      <c r="AD6" t="n">
        <v>714621.5544114865</v>
      </c>
      <c r="AE6" t="n">
        <v>977776.7376237216</v>
      </c>
      <c r="AF6" t="n">
        <v>2.665909050219352e-06</v>
      </c>
      <c r="AG6" t="n">
        <v>11.9068287037037</v>
      </c>
      <c r="AH6" t="n">
        <v>884459.0981031833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680.8935180449281</v>
      </c>
      <c r="AB7" t="n">
        <v>931.6285502910481</v>
      </c>
      <c r="AC7" t="n">
        <v>842.7152290001524</v>
      </c>
      <c r="AD7" t="n">
        <v>680893.5180449281</v>
      </c>
      <c r="AE7" t="n">
        <v>931628.5502910481</v>
      </c>
      <c r="AF7" t="n">
        <v>2.728664718219082e-06</v>
      </c>
      <c r="AG7" t="n">
        <v>11.63483796296296</v>
      </c>
      <c r="AH7" t="n">
        <v>842715.2290001523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659.8156288950013</v>
      </c>
      <c r="AB8" t="n">
        <v>902.7888524652774</v>
      </c>
      <c r="AC8" t="n">
        <v>816.6279514581031</v>
      </c>
      <c r="AD8" t="n">
        <v>659815.6288950013</v>
      </c>
      <c r="AE8" t="n">
        <v>902788.8524652774</v>
      </c>
      <c r="AF8" t="n">
        <v>2.783411358659408e-06</v>
      </c>
      <c r="AG8" t="n">
        <v>11.40625</v>
      </c>
      <c r="AH8" t="n">
        <v>816627.9514581031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642.7621136332464</v>
      </c>
      <c r="AB9" t="n">
        <v>879.4554805361493</v>
      </c>
      <c r="AC9" t="n">
        <v>795.5214837972977</v>
      </c>
      <c r="AD9" t="n">
        <v>642762.1136332464</v>
      </c>
      <c r="AE9" t="n">
        <v>879455.4805361492</v>
      </c>
      <c r="AF9" t="n">
        <v>2.828832419064808e-06</v>
      </c>
      <c r="AG9" t="n">
        <v>11.22106481481481</v>
      </c>
      <c r="AH9" t="n">
        <v>795521.4837972977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618.1578030055792</v>
      </c>
      <c r="AB10" t="n">
        <v>845.7907772697985</v>
      </c>
      <c r="AC10" t="n">
        <v>765.0696925619797</v>
      </c>
      <c r="AD10" t="n">
        <v>618157.8030055793</v>
      </c>
      <c r="AE10" t="n">
        <v>845790.7772697984</v>
      </c>
      <c r="AF10" t="n">
        <v>2.862953070722004e-06</v>
      </c>
      <c r="AG10" t="n">
        <v>11.08796296296296</v>
      </c>
      <c r="AH10" t="n">
        <v>765069.6925619796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604.2322457771769</v>
      </c>
      <c r="AB11" t="n">
        <v>826.7372155176723</v>
      </c>
      <c r="AC11" t="n">
        <v>747.8345760016346</v>
      </c>
      <c r="AD11" t="n">
        <v>604232.2457771769</v>
      </c>
      <c r="AE11" t="n">
        <v>826737.2155176724</v>
      </c>
      <c r="AF11" t="n">
        <v>2.899377689211359e-06</v>
      </c>
      <c r="AG11" t="n">
        <v>10.94907407407408</v>
      </c>
      <c r="AH11" t="n">
        <v>747834.5760016346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591.6391494595415</v>
      </c>
      <c r="AB12" t="n">
        <v>809.506785567684</v>
      </c>
      <c r="AC12" t="n">
        <v>732.2485941030129</v>
      </c>
      <c r="AD12" t="n">
        <v>591639.1494595415</v>
      </c>
      <c r="AE12" t="n">
        <v>809506.785567684</v>
      </c>
      <c r="AF12" t="n">
        <v>2.929438970735705e-06</v>
      </c>
      <c r="AG12" t="n">
        <v>10.83622685185185</v>
      </c>
      <c r="AH12" t="n">
        <v>732248.5941030129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580.513858584526</v>
      </c>
      <c r="AB13" t="n">
        <v>794.2846717792943</v>
      </c>
      <c r="AC13" t="n">
        <v>718.479257490216</v>
      </c>
      <c r="AD13" t="n">
        <v>580513.858584526</v>
      </c>
      <c r="AE13" t="n">
        <v>794284.6717792943</v>
      </c>
      <c r="AF13" t="n">
        <v>2.951271799288059e-06</v>
      </c>
      <c r="AG13" t="n">
        <v>10.75520833333333</v>
      </c>
      <c r="AH13" t="n">
        <v>718479.2574902161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571.0085737326508</v>
      </c>
      <c r="AB14" t="n">
        <v>781.2791217013869</v>
      </c>
      <c r="AC14" t="n">
        <v>706.71493885834</v>
      </c>
      <c r="AD14" t="n">
        <v>571008.5737326508</v>
      </c>
      <c r="AE14" t="n">
        <v>781279.1217013869</v>
      </c>
      <c r="AF14" t="n">
        <v>2.97266577701524e-06</v>
      </c>
      <c r="AG14" t="n">
        <v>10.67997685185185</v>
      </c>
      <c r="AH14" t="n">
        <v>706714.93885834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566.2895525452041</v>
      </c>
      <c r="AB15" t="n">
        <v>774.8223487242005</v>
      </c>
      <c r="AC15" t="n">
        <v>700.8743912319585</v>
      </c>
      <c r="AD15" t="n">
        <v>566289.5525452041</v>
      </c>
      <c r="AE15" t="n">
        <v>774822.3487242005</v>
      </c>
      <c r="AF15" t="n">
        <v>2.982320495169045e-06</v>
      </c>
      <c r="AG15" t="n">
        <v>10.64525462962963</v>
      </c>
      <c r="AH15" t="n">
        <v>700874.3912319585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564.2545518686076</v>
      </c>
      <c r="AB16" t="n">
        <v>772.0379710205875</v>
      </c>
      <c r="AC16" t="n">
        <v>698.3557506284798</v>
      </c>
      <c r="AD16" t="n">
        <v>564254.5518686075</v>
      </c>
      <c r="AE16" t="n">
        <v>772037.9710205875</v>
      </c>
      <c r="AF16" t="n">
        <v>2.988354694015174e-06</v>
      </c>
      <c r="AG16" t="n">
        <v>10.62210648148148</v>
      </c>
      <c r="AH16" t="n">
        <v>698355.7506284798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565.2741625989936</v>
      </c>
      <c r="AB17" t="n">
        <v>773.4330474039524</v>
      </c>
      <c r="AC17" t="n">
        <v>699.6176828798183</v>
      </c>
      <c r="AD17" t="n">
        <v>565274.1625989936</v>
      </c>
      <c r="AE17" t="n">
        <v>773433.0474039525</v>
      </c>
      <c r="AF17" t="n">
        <v>2.986928428833361e-06</v>
      </c>
      <c r="AG17" t="n">
        <v>10.62789351851852</v>
      </c>
      <c r="AH17" t="n">
        <v>699617.6828798183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2588.126956219944</v>
      </c>
      <c r="AB2" t="n">
        <v>3541.18948160321</v>
      </c>
      <c r="AC2" t="n">
        <v>3203.223327569518</v>
      </c>
      <c r="AD2" t="n">
        <v>2588126.956219944</v>
      </c>
      <c r="AE2" t="n">
        <v>3541189.48160321</v>
      </c>
      <c r="AF2" t="n">
        <v>1.104447455304215e-06</v>
      </c>
      <c r="AG2" t="n">
        <v>23.57349537037037</v>
      </c>
      <c r="AH2" t="n">
        <v>3203223.327569518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1949.343131402814</v>
      </c>
      <c r="AB3" t="n">
        <v>2667.177271334785</v>
      </c>
      <c r="AC3" t="n">
        <v>2412.625615965404</v>
      </c>
      <c r="AD3" t="n">
        <v>1949343.131402814</v>
      </c>
      <c r="AE3" t="n">
        <v>2667177.271334786</v>
      </c>
      <c r="AF3" t="n">
        <v>1.332355023881451e-06</v>
      </c>
      <c r="AG3" t="n">
        <v>19.53993055555556</v>
      </c>
      <c r="AH3" t="n">
        <v>2412625.615965404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1642.809337457189</v>
      </c>
      <c r="AB4" t="n">
        <v>2247.764211141821</v>
      </c>
      <c r="AC4" t="n">
        <v>2033.240749587329</v>
      </c>
      <c r="AD4" t="n">
        <v>1642809.337457189</v>
      </c>
      <c r="AE4" t="n">
        <v>2247764.211141821</v>
      </c>
      <c r="AF4" t="n">
        <v>1.498539500455536e-06</v>
      </c>
      <c r="AG4" t="n">
        <v>17.37268518518519</v>
      </c>
      <c r="AH4" t="n">
        <v>2033240.749587329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1458.625736970507</v>
      </c>
      <c r="AB5" t="n">
        <v>1995.756083348966</v>
      </c>
      <c r="AC5" t="n">
        <v>1805.283923815395</v>
      </c>
      <c r="AD5" t="n">
        <v>1458625.736970507</v>
      </c>
      <c r="AE5" t="n">
        <v>1995756.083348966</v>
      </c>
      <c r="AF5" t="n">
        <v>1.627384205628296e-06</v>
      </c>
      <c r="AG5" t="n">
        <v>15.99826388888889</v>
      </c>
      <c r="AH5" t="n">
        <v>1805283.923815395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1330.009078065832</v>
      </c>
      <c r="AB6" t="n">
        <v>1819.777096469061</v>
      </c>
      <c r="AC6" t="n">
        <v>1646.10012445525</v>
      </c>
      <c r="AD6" t="n">
        <v>1330009.078065832</v>
      </c>
      <c r="AE6" t="n">
        <v>1819777.096469061</v>
      </c>
      <c r="AF6" t="n">
        <v>1.728696452852129e-06</v>
      </c>
      <c r="AG6" t="n">
        <v>15.06076388888889</v>
      </c>
      <c r="AH6" t="n">
        <v>1646100.12445525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1244.484903200559</v>
      </c>
      <c r="AB7" t="n">
        <v>1702.759147358089</v>
      </c>
      <c r="AC7" t="n">
        <v>1540.250204171706</v>
      </c>
      <c r="AD7" t="n">
        <v>1244484.903200559</v>
      </c>
      <c r="AE7" t="n">
        <v>1702759.147358089</v>
      </c>
      <c r="AF7" t="n">
        <v>1.810933925287816e-06</v>
      </c>
      <c r="AG7" t="n">
        <v>14.375</v>
      </c>
      <c r="AH7" t="n">
        <v>1540250.204171706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1174.73018042503</v>
      </c>
      <c r="AB8" t="n">
        <v>1607.317658295431</v>
      </c>
      <c r="AC8" t="n">
        <v>1453.917516872217</v>
      </c>
      <c r="AD8" t="n">
        <v>1174730.18042503</v>
      </c>
      <c r="AE8" t="n">
        <v>1607317.658295431</v>
      </c>
      <c r="AF8" t="n">
        <v>1.882284380037815e-06</v>
      </c>
      <c r="AG8" t="n">
        <v>13.83101851851852</v>
      </c>
      <c r="AH8" t="n">
        <v>1453917.516872216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1131.738866560323</v>
      </c>
      <c r="AB9" t="n">
        <v>1548.49504602283</v>
      </c>
      <c r="AC9" t="n">
        <v>1400.708852156857</v>
      </c>
      <c r="AD9" t="n">
        <v>1131738.866560323</v>
      </c>
      <c r="AE9" t="n">
        <v>1548495.04602283</v>
      </c>
      <c r="AF9" t="n">
        <v>1.940228507224447e-06</v>
      </c>
      <c r="AG9" t="n">
        <v>13.41724537037037</v>
      </c>
      <c r="AH9" t="n">
        <v>1400708.852156857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1086.068651189047</v>
      </c>
      <c r="AB10" t="n">
        <v>1486.007042524146</v>
      </c>
      <c r="AC10" t="n">
        <v>1344.184616009625</v>
      </c>
      <c r="AD10" t="n">
        <v>1086068.651189047</v>
      </c>
      <c r="AE10" t="n">
        <v>1486007.042524146</v>
      </c>
      <c r="AF10" t="n">
        <v>1.98890517307533e-06</v>
      </c>
      <c r="AG10" t="n">
        <v>13.09027777777778</v>
      </c>
      <c r="AH10" t="n">
        <v>1344184.616009625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1056.968149119144</v>
      </c>
      <c r="AB11" t="n">
        <v>1446.190451768562</v>
      </c>
      <c r="AC11" t="n">
        <v>1308.168064792817</v>
      </c>
      <c r="AD11" t="n">
        <v>1056968.149119144</v>
      </c>
      <c r="AE11" t="n">
        <v>1446190.451768562</v>
      </c>
      <c r="AF11" t="n">
        <v>2.032633194523627e-06</v>
      </c>
      <c r="AG11" t="n">
        <v>12.80671296296296</v>
      </c>
      <c r="AH11" t="n">
        <v>1308168.064792817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1034.843997856253</v>
      </c>
      <c r="AB12" t="n">
        <v>1415.919211962007</v>
      </c>
      <c r="AC12" t="n">
        <v>1280.785869627447</v>
      </c>
      <c r="AD12" t="n">
        <v>1034843.997856253</v>
      </c>
      <c r="AE12" t="n">
        <v>1415919.211962007</v>
      </c>
      <c r="AF12" t="n">
        <v>2.067723582105594e-06</v>
      </c>
      <c r="AG12" t="n">
        <v>12.58969907407407</v>
      </c>
      <c r="AH12" t="n">
        <v>1280785.869627447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1000.661692048071</v>
      </c>
      <c r="AB13" t="n">
        <v>1369.149473138351</v>
      </c>
      <c r="AC13" t="n">
        <v>1238.479769035381</v>
      </c>
      <c r="AD13" t="n">
        <v>1000661.692048071</v>
      </c>
      <c r="AE13" t="n">
        <v>1369149.473138351</v>
      </c>
      <c r="AF13" t="n">
        <v>2.102903945040335e-06</v>
      </c>
      <c r="AG13" t="n">
        <v>12.38136574074074</v>
      </c>
      <c r="AH13" t="n">
        <v>1238479.769035381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981.3831894275861</v>
      </c>
      <c r="AB14" t="n">
        <v>1342.771775345494</v>
      </c>
      <c r="AC14" t="n">
        <v>1214.619521698542</v>
      </c>
      <c r="AD14" t="n">
        <v>981383.1894275862</v>
      </c>
      <c r="AE14" t="n">
        <v>1342771.775345494</v>
      </c>
      <c r="AF14" t="n">
        <v>2.134755219922428e-06</v>
      </c>
      <c r="AG14" t="n">
        <v>12.19618055555556</v>
      </c>
      <c r="AH14" t="n">
        <v>1214619.521698542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967.9522254967638</v>
      </c>
      <c r="AB15" t="n">
        <v>1324.394937963033</v>
      </c>
      <c r="AC15" t="n">
        <v>1197.99654388381</v>
      </c>
      <c r="AD15" t="n">
        <v>967952.2254967638</v>
      </c>
      <c r="AE15" t="n">
        <v>1324394.937963033</v>
      </c>
      <c r="AF15" t="n">
        <v>2.157698934879868e-06</v>
      </c>
      <c r="AG15" t="n">
        <v>12.06597222222222</v>
      </c>
      <c r="AH15" t="n">
        <v>1197996.54388381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953.7916775026679</v>
      </c>
      <c r="AB16" t="n">
        <v>1305.019851478223</v>
      </c>
      <c r="AC16" t="n">
        <v>1180.470588460006</v>
      </c>
      <c r="AD16" t="n">
        <v>953791.6775026679</v>
      </c>
      <c r="AE16" t="n">
        <v>1305019.851478223</v>
      </c>
      <c r="AF16" t="n">
        <v>2.182982009009439e-06</v>
      </c>
      <c r="AG16" t="n">
        <v>11.92708333333333</v>
      </c>
      <c r="AH16" t="n">
        <v>1180470.588460006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929.1380354860486</v>
      </c>
      <c r="AB17" t="n">
        <v>1271.287650829161</v>
      </c>
      <c r="AC17" t="n">
        <v>1149.957741697449</v>
      </c>
      <c r="AD17" t="n">
        <v>929138.0354860486</v>
      </c>
      <c r="AE17" t="n">
        <v>1271287.650829161</v>
      </c>
      <c r="AF17" t="n">
        <v>2.202776586619779e-06</v>
      </c>
      <c r="AG17" t="n">
        <v>11.82002314814815</v>
      </c>
      <c r="AH17" t="n">
        <v>1149957.741697449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916.8566770974952</v>
      </c>
      <c r="AB18" t="n">
        <v>1254.48375446665</v>
      </c>
      <c r="AC18" t="n">
        <v>1134.757585619359</v>
      </c>
      <c r="AD18" t="n">
        <v>916856.6770974952</v>
      </c>
      <c r="AE18" t="n">
        <v>1254483.75446665</v>
      </c>
      <c r="AF18" t="n">
        <v>2.224100745227283e-06</v>
      </c>
      <c r="AG18" t="n">
        <v>11.70428240740741</v>
      </c>
      <c r="AH18" t="n">
        <v>1134757.585619359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907.321553342967</v>
      </c>
      <c r="AB19" t="n">
        <v>1241.437377485733</v>
      </c>
      <c r="AC19" t="n">
        <v>1122.956336546796</v>
      </c>
      <c r="AD19" t="n">
        <v>907321.5533429671</v>
      </c>
      <c r="AE19" t="n">
        <v>1241437.377485733</v>
      </c>
      <c r="AF19" t="n">
        <v>2.24173591437104e-06</v>
      </c>
      <c r="AG19" t="n">
        <v>11.61458333333333</v>
      </c>
      <c r="AH19" t="n">
        <v>1122956.336546796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897.5455362434259</v>
      </c>
      <c r="AB20" t="n">
        <v>1228.061399602705</v>
      </c>
      <c r="AC20" t="n">
        <v>1110.856943219622</v>
      </c>
      <c r="AD20" t="n">
        <v>897545.5362434259</v>
      </c>
      <c r="AE20" t="n">
        <v>1228061.399602705</v>
      </c>
      <c r="AF20" t="n">
        <v>2.258741256045378e-06</v>
      </c>
      <c r="AG20" t="n">
        <v>11.52488425925926</v>
      </c>
      <c r="AH20" t="n">
        <v>1110856.943219622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889.2405210663103</v>
      </c>
      <c r="AB21" t="n">
        <v>1216.698111445965</v>
      </c>
      <c r="AC21" t="n">
        <v>1100.578151336086</v>
      </c>
      <c r="AD21" t="n">
        <v>889240.5210663103</v>
      </c>
      <c r="AE21" t="n">
        <v>1216698.111445965</v>
      </c>
      <c r="AF21" t="n">
        <v>2.272507485019842e-06</v>
      </c>
      <c r="AG21" t="n">
        <v>11.45543981481482</v>
      </c>
      <c r="AH21" t="n">
        <v>1100578.151336086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880.6143503372448</v>
      </c>
      <c r="AB22" t="n">
        <v>1204.895404094663</v>
      </c>
      <c r="AC22" t="n">
        <v>1089.901877809188</v>
      </c>
      <c r="AD22" t="n">
        <v>880614.3503372448</v>
      </c>
      <c r="AE22" t="n">
        <v>1204895.404094663</v>
      </c>
      <c r="AF22" t="n">
        <v>2.286003787935983e-06</v>
      </c>
      <c r="AG22" t="n">
        <v>11.38888888888889</v>
      </c>
      <c r="AH22" t="n">
        <v>1089901.877809188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873.2873569465545</v>
      </c>
      <c r="AB23" t="n">
        <v>1194.870288493385</v>
      </c>
      <c r="AC23" t="n">
        <v>1080.833545170559</v>
      </c>
      <c r="AD23" t="n">
        <v>873287.3569465545</v>
      </c>
      <c r="AE23" t="n">
        <v>1194870.288493386</v>
      </c>
      <c r="AF23" t="n">
        <v>2.299320140146576e-06</v>
      </c>
      <c r="AG23" t="n">
        <v>11.32233796296296</v>
      </c>
      <c r="AH23" t="n">
        <v>1080833.545170559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865.2499583931628</v>
      </c>
      <c r="AB24" t="n">
        <v>1183.873165207636</v>
      </c>
      <c r="AC24" t="n">
        <v>1070.885971896642</v>
      </c>
      <c r="AD24" t="n">
        <v>865249.9583931628</v>
      </c>
      <c r="AE24" t="n">
        <v>1183873.165207636</v>
      </c>
      <c r="AF24" t="n">
        <v>2.313536245884911e-06</v>
      </c>
      <c r="AG24" t="n">
        <v>11.25289351851852</v>
      </c>
      <c r="AH24" t="n">
        <v>1070885.971896642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846.0057625360841</v>
      </c>
      <c r="AB25" t="n">
        <v>1157.542407441979</v>
      </c>
      <c r="AC25" t="n">
        <v>1047.068184696688</v>
      </c>
      <c r="AD25" t="n">
        <v>846005.7625360842</v>
      </c>
      <c r="AE25" t="n">
        <v>1157542.407441979</v>
      </c>
      <c r="AF25" t="n">
        <v>2.323433534690082e-06</v>
      </c>
      <c r="AG25" t="n">
        <v>11.20659722222222</v>
      </c>
      <c r="AH25" t="n">
        <v>1047068.184696688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837.4977826368444</v>
      </c>
      <c r="AB26" t="n">
        <v>1145.901413998256</v>
      </c>
      <c r="AC26" t="n">
        <v>1036.538191328998</v>
      </c>
      <c r="AD26" t="n">
        <v>837497.7826368443</v>
      </c>
      <c r="AE26" t="n">
        <v>1145901.413998256</v>
      </c>
      <c r="AF26" t="n">
        <v>2.337379714370093e-06</v>
      </c>
      <c r="AG26" t="n">
        <v>11.13715277777778</v>
      </c>
      <c r="AH26" t="n">
        <v>1036538.191328998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834.1632092949163</v>
      </c>
      <c r="AB27" t="n">
        <v>1141.338903640837</v>
      </c>
      <c r="AC27" t="n">
        <v>1032.411120556567</v>
      </c>
      <c r="AD27" t="n">
        <v>834163.2092949164</v>
      </c>
      <c r="AE27" t="n">
        <v>1141338.903640837</v>
      </c>
      <c r="AF27" t="n">
        <v>2.343318087653196e-06</v>
      </c>
      <c r="AG27" t="n">
        <v>11.11111111111111</v>
      </c>
      <c r="AH27" t="n">
        <v>1032411.120556567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827.9999235049427</v>
      </c>
      <c r="AB28" t="n">
        <v>1132.906024118016</v>
      </c>
      <c r="AC28" t="n">
        <v>1024.783063219783</v>
      </c>
      <c r="AD28" t="n">
        <v>827999.9235049427</v>
      </c>
      <c r="AE28" t="n">
        <v>1132906.024118016</v>
      </c>
      <c r="AF28" t="n">
        <v>2.351775770813978e-06</v>
      </c>
      <c r="AG28" t="n">
        <v>11.07060185185185</v>
      </c>
      <c r="AH28" t="n">
        <v>1024783.063219783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820.3546029100542</v>
      </c>
      <c r="AB29" t="n">
        <v>1122.44535919235</v>
      </c>
      <c r="AC29" t="n">
        <v>1015.320749472987</v>
      </c>
      <c r="AD29" t="n">
        <v>820354.6029100541</v>
      </c>
      <c r="AE29" t="n">
        <v>1122445.35919235</v>
      </c>
      <c r="AF29" t="n">
        <v>2.362032961030245e-06</v>
      </c>
      <c r="AG29" t="n">
        <v>11.02141203703704</v>
      </c>
      <c r="AH29" t="n">
        <v>1015320.749472987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817.365207509946</v>
      </c>
      <c r="AB30" t="n">
        <v>1118.355136523104</v>
      </c>
      <c r="AC30" t="n">
        <v>1011.620891914631</v>
      </c>
      <c r="AD30" t="n">
        <v>817365.207509946</v>
      </c>
      <c r="AE30" t="n">
        <v>1118355.136523105</v>
      </c>
      <c r="AF30" t="n">
        <v>2.370040767427155e-06</v>
      </c>
      <c r="AG30" t="n">
        <v>10.9837962962963</v>
      </c>
      <c r="AH30" t="n">
        <v>1011620.891914631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812.2310992511389</v>
      </c>
      <c r="AB31" t="n">
        <v>1111.330423102534</v>
      </c>
      <c r="AC31" t="n">
        <v>1005.266607283673</v>
      </c>
      <c r="AD31" t="n">
        <v>812231.0992511389</v>
      </c>
      <c r="AE31" t="n">
        <v>1111330.423102534</v>
      </c>
      <c r="AF31" t="n">
        <v>2.375079387182514e-06</v>
      </c>
      <c r="AG31" t="n">
        <v>10.96064814814815</v>
      </c>
      <c r="AH31" t="n">
        <v>1005266.607283673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805.0429196169817</v>
      </c>
      <c r="AB32" t="n">
        <v>1101.495238606976</v>
      </c>
      <c r="AC32" t="n">
        <v>996.3700789926027</v>
      </c>
      <c r="AD32" t="n">
        <v>805042.9196169818</v>
      </c>
      <c r="AE32" t="n">
        <v>1101495.238606976</v>
      </c>
      <c r="AF32" t="n">
        <v>2.386956133748718e-06</v>
      </c>
      <c r="AG32" t="n">
        <v>10.9056712962963</v>
      </c>
      <c r="AH32" t="n">
        <v>996370.0789926026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800.7544734866174</v>
      </c>
      <c r="AB33" t="n">
        <v>1095.627597418521</v>
      </c>
      <c r="AC33" t="n">
        <v>991.0624372438873</v>
      </c>
      <c r="AD33" t="n">
        <v>800754.4734866173</v>
      </c>
      <c r="AE33" t="n">
        <v>1095627.597418521</v>
      </c>
      <c r="AF33" t="n">
        <v>2.391364926034658e-06</v>
      </c>
      <c r="AG33" t="n">
        <v>10.88541666666667</v>
      </c>
      <c r="AH33" t="n">
        <v>991062.4372438873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795.2768788257541</v>
      </c>
      <c r="AB34" t="n">
        <v>1088.132910749106</v>
      </c>
      <c r="AC34" t="n">
        <v>984.283032951343</v>
      </c>
      <c r="AD34" t="n">
        <v>795276.8788257542</v>
      </c>
      <c r="AE34" t="n">
        <v>1088132.910749106</v>
      </c>
      <c r="AF34" t="n">
        <v>2.400272485959312e-06</v>
      </c>
      <c r="AG34" t="n">
        <v>10.84780092592593</v>
      </c>
      <c r="AH34" t="n">
        <v>984283.032951343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791.5417059371304</v>
      </c>
      <c r="AB35" t="n">
        <v>1083.022282418694</v>
      </c>
      <c r="AC35" t="n">
        <v>979.6601558159728</v>
      </c>
      <c r="AD35" t="n">
        <v>791541.7059371304</v>
      </c>
      <c r="AE35" t="n">
        <v>1083022.282418693</v>
      </c>
      <c r="AF35" t="n">
        <v>2.405041179656348e-06</v>
      </c>
      <c r="AG35" t="n">
        <v>10.82465277777778</v>
      </c>
      <c r="AH35" t="n">
        <v>979660.1558159727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786.6409532891826</v>
      </c>
      <c r="AB36" t="n">
        <v>1076.316856439823</v>
      </c>
      <c r="AC36" t="n">
        <v>973.5946862814016</v>
      </c>
      <c r="AD36" t="n">
        <v>786640.9532891825</v>
      </c>
      <c r="AE36" t="n">
        <v>1076316.856439823</v>
      </c>
      <c r="AF36" t="n">
        <v>2.410889577586676e-06</v>
      </c>
      <c r="AG36" t="n">
        <v>10.79861111111111</v>
      </c>
      <c r="AH36" t="n">
        <v>973594.6862814015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782.460841205104</v>
      </c>
      <c r="AB37" t="n">
        <v>1070.597442672858</v>
      </c>
      <c r="AC37" t="n">
        <v>968.4211253371071</v>
      </c>
      <c r="AD37" t="n">
        <v>782460.841205104</v>
      </c>
      <c r="AE37" t="n">
        <v>1070597.442672858</v>
      </c>
      <c r="AF37" t="n">
        <v>2.414668542403195e-06</v>
      </c>
      <c r="AG37" t="n">
        <v>10.78125</v>
      </c>
      <c r="AH37" t="n">
        <v>968421.1253371071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777.6013073348354</v>
      </c>
      <c r="AB38" t="n">
        <v>1063.948414044052</v>
      </c>
      <c r="AC38" t="n">
        <v>962.406670668665</v>
      </c>
      <c r="AD38" t="n">
        <v>777601.3073348354</v>
      </c>
      <c r="AE38" t="n">
        <v>1063948.414044052</v>
      </c>
      <c r="AF38" t="n">
        <v>2.421236743155717e-06</v>
      </c>
      <c r="AG38" t="n">
        <v>10.75231481481481</v>
      </c>
      <c r="AH38" t="n">
        <v>962406.670668665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772.988542871551</v>
      </c>
      <c r="AB39" t="n">
        <v>1057.637026204581</v>
      </c>
      <c r="AC39" t="n">
        <v>956.6976328265041</v>
      </c>
      <c r="AD39" t="n">
        <v>772988.542871551</v>
      </c>
      <c r="AE39" t="n">
        <v>1057637.026204581</v>
      </c>
      <c r="AF39" t="n">
        <v>2.426635264322174e-06</v>
      </c>
      <c r="AG39" t="n">
        <v>10.72916666666667</v>
      </c>
      <c r="AH39" t="n">
        <v>956697.6328265041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769.1790828887384</v>
      </c>
      <c r="AB40" t="n">
        <v>1052.424754994583</v>
      </c>
      <c r="AC40" t="n">
        <v>951.9828134653204</v>
      </c>
      <c r="AD40" t="n">
        <v>769179.0828887385</v>
      </c>
      <c r="AE40" t="n">
        <v>1052424.754994583</v>
      </c>
      <c r="AF40" t="n">
        <v>2.430414229138693e-06</v>
      </c>
      <c r="AG40" t="n">
        <v>10.71180555555556</v>
      </c>
      <c r="AH40" t="n">
        <v>951982.8134653204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764.1820113489371</v>
      </c>
      <c r="AB41" t="n">
        <v>1045.58754125859</v>
      </c>
      <c r="AC41" t="n">
        <v>945.7981338121999</v>
      </c>
      <c r="AD41" t="n">
        <v>764182.0113489371</v>
      </c>
      <c r="AE41" t="n">
        <v>1045587.54125859</v>
      </c>
      <c r="AF41" t="n">
        <v>2.43644257777457e-06</v>
      </c>
      <c r="AG41" t="n">
        <v>10.68576388888889</v>
      </c>
      <c r="AH41" t="n">
        <v>945798.1338121999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759.2881659508838</v>
      </c>
      <c r="AB42" t="n">
        <v>1038.891566083752</v>
      </c>
      <c r="AC42" t="n">
        <v>939.7412131101885</v>
      </c>
      <c r="AD42" t="n">
        <v>759288.1659508838</v>
      </c>
      <c r="AE42" t="n">
        <v>1038891.566083752</v>
      </c>
      <c r="AF42" t="n">
        <v>2.441211271471606e-06</v>
      </c>
      <c r="AG42" t="n">
        <v>10.66550925925926</v>
      </c>
      <c r="AH42" t="n">
        <v>939741.2131101885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757.1991962209656</v>
      </c>
      <c r="AB43" t="n">
        <v>1036.033345540437</v>
      </c>
      <c r="AC43" t="n">
        <v>937.1557771239903</v>
      </c>
      <c r="AD43" t="n">
        <v>757199.1962209656</v>
      </c>
      <c r="AE43" t="n">
        <v>1036033.345540437</v>
      </c>
      <c r="AF43" t="n">
        <v>2.443460655290963e-06</v>
      </c>
      <c r="AG43" t="n">
        <v>10.65393518518519</v>
      </c>
      <c r="AH43" t="n">
        <v>937155.7771239904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750.7729150188749</v>
      </c>
      <c r="AB44" t="n">
        <v>1027.240624092219</v>
      </c>
      <c r="AC44" t="n">
        <v>929.2022206701281</v>
      </c>
      <c r="AD44" t="n">
        <v>750772.9150188749</v>
      </c>
      <c r="AE44" t="n">
        <v>1027240.624092219</v>
      </c>
      <c r="AF44" t="n">
        <v>2.451468461687873e-06</v>
      </c>
      <c r="AG44" t="n">
        <v>10.61921296296296</v>
      </c>
      <c r="AH44" t="n">
        <v>929202.2206701281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746.6574976374054</v>
      </c>
      <c r="AB45" t="n">
        <v>1021.609728471492</v>
      </c>
      <c r="AC45" t="n">
        <v>924.108729824431</v>
      </c>
      <c r="AD45" t="n">
        <v>746657.4976374054</v>
      </c>
      <c r="AE45" t="n">
        <v>1021609.728471492</v>
      </c>
      <c r="AF45" t="n">
        <v>2.455967229326587e-06</v>
      </c>
      <c r="AG45" t="n">
        <v>10.60185185185185</v>
      </c>
      <c r="AH45" t="n">
        <v>924108.729824431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747.7352313349795</v>
      </c>
      <c r="AB46" t="n">
        <v>1023.084331262768</v>
      </c>
      <c r="AC46" t="n">
        <v>925.4425985949258</v>
      </c>
      <c r="AD46" t="n">
        <v>747735.2313349795</v>
      </c>
      <c r="AE46" t="n">
        <v>1023084.331262768</v>
      </c>
      <c r="AF46" t="n">
        <v>2.456147180032135e-06</v>
      </c>
      <c r="AG46" t="n">
        <v>10.59895833333333</v>
      </c>
      <c r="AH46" t="n">
        <v>925442.5985949258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741.4460248441316</v>
      </c>
      <c r="AB47" t="n">
        <v>1014.479161481781</v>
      </c>
      <c r="AC47" t="n">
        <v>917.658694140405</v>
      </c>
      <c r="AD47" t="n">
        <v>741446.0248441315</v>
      </c>
      <c r="AE47" t="n">
        <v>1014479.161481781</v>
      </c>
      <c r="AF47" t="n">
        <v>2.461635676551366e-06</v>
      </c>
      <c r="AG47" t="n">
        <v>10.57581018518519</v>
      </c>
      <c r="AH47" t="n">
        <v>917658.694140405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739.7547349947125</v>
      </c>
      <c r="AB48" t="n">
        <v>1012.165064095364</v>
      </c>
      <c r="AC48" t="n">
        <v>915.5654509606912</v>
      </c>
      <c r="AD48" t="n">
        <v>739754.7349947125</v>
      </c>
      <c r="AE48" t="n">
        <v>1012165.064095364</v>
      </c>
      <c r="AF48" t="n">
        <v>2.460376021612527e-06</v>
      </c>
      <c r="AG48" t="n">
        <v>10.58159722222222</v>
      </c>
      <c r="AH48" t="n">
        <v>915565.4509606912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739.753989645577</v>
      </c>
      <c r="AB49" t="n">
        <v>1012.164044275794</v>
      </c>
      <c r="AC49" t="n">
        <v>915.5645284712701</v>
      </c>
      <c r="AD49" t="n">
        <v>739753.989645577</v>
      </c>
      <c r="AE49" t="n">
        <v>1012164.044275794</v>
      </c>
      <c r="AF49" t="n">
        <v>2.45812663779317e-06</v>
      </c>
      <c r="AG49" t="n">
        <v>10.59027777777778</v>
      </c>
      <c r="AH49" t="n">
        <v>915564.5284712701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739.1471197310369</v>
      </c>
      <c r="AB50" t="n">
        <v>1011.333698085509</v>
      </c>
      <c r="AC50" t="n">
        <v>914.8134293559879</v>
      </c>
      <c r="AD50" t="n">
        <v>739147.1197310369</v>
      </c>
      <c r="AE50" t="n">
        <v>1011333.698085509</v>
      </c>
      <c r="AF50" t="n">
        <v>2.463795085017949e-06</v>
      </c>
      <c r="AG50" t="n">
        <v>10.56712962962963</v>
      </c>
      <c r="AH50" t="n">
        <v>914813.4293559878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740.0810647640569</v>
      </c>
      <c r="AB51" t="n">
        <v>1012.611562882434</v>
      </c>
      <c r="AC51" t="n">
        <v>915.9693365301887</v>
      </c>
      <c r="AD51" t="n">
        <v>740081.0647640569</v>
      </c>
      <c r="AE51" t="n">
        <v>1012611.562882434</v>
      </c>
      <c r="AF51" t="n">
        <v>2.463525158959626e-06</v>
      </c>
      <c r="AG51" t="n">
        <v>10.56712962962963</v>
      </c>
      <c r="AH51" t="n">
        <v>915969.3365301887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1190.342046767534</v>
      </c>
      <c r="AB2" t="n">
        <v>1628.678502572178</v>
      </c>
      <c r="AC2" t="n">
        <v>1473.239712151324</v>
      </c>
      <c r="AD2" t="n">
        <v>1190342.046767534</v>
      </c>
      <c r="AE2" t="n">
        <v>1628678.502572178</v>
      </c>
      <c r="AF2" t="n">
        <v>1.904037352552079e-06</v>
      </c>
      <c r="AG2" t="n">
        <v>16.02430555555556</v>
      </c>
      <c r="AH2" t="n">
        <v>1473239.712151324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1004.175459651097</v>
      </c>
      <c r="AB3" t="n">
        <v>1373.957164989297</v>
      </c>
      <c r="AC3" t="n">
        <v>1242.82862152371</v>
      </c>
      <c r="AD3" t="n">
        <v>1004175.459651097</v>
      </c>
      <c r="AE3" t="n">
        <v>1373957.164989297</v>
      </c>
      <c r="AF3" t="n">
        <v>2.121268020820648e-06</v>
      </c>
      <c r="AG3" t="n">
        <v>14.38368055555556</v>
      </c>
      <c r="AH3" t="n">
        <v>1242828.62152371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908.1512080010004</v>
      </c>
      <c r="AB4" t="n">
        <v>1242.572547590634</v>
      </c>
      <c r="AC4" t="n">
        <v>1123.983167610108</v>
      </c>
      <c r="AD4" t="n">
        <v>908151.2080010005</v>
      </c>
      <c r="AE4" t="n">
        <v>1242572.547590634</v>
      </c>
      <c r="AF4" t="n">
        <v>2.273434940389359e-06</v>
      </c>
      <c r="AG4" t="n">
        <v>13.42013888888889</v>
      </c>
      <c r="AH4" t="n">
        <v>1123983.167610107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842.8147832300326</v>
      </c>
      <c r="AB5" t="n">
        <v>1153.176368779368</v>
      </c>
      <c r="AC5" t="n">
        <v>1043.118834636263</v>
      </c>
      <c r="AD5" t="n">
        <v>842814.7832300327</v>
      </c>
      <c r="AE5" t="n">
        <v>1153176.368779368</v>
      </c>
      <c r="AF5" t="n">
        <v>2.385319279725743e-06</v>
      </c>
      <c r="AG5" t="n">
        <v>12.79224537037037</v>
      </c>
      <c r="AH5" t="n">
        <v>1043118.834636263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793.142912724066</v>
      </c>
      <c r="AB6" t="n">
        <v>1085.213124184837</v>
      </c>
      <c r="AC6" t="n">
        <v>981.641906718821</v>
      </c>
      <c r="AD6" t="n">
        <v>793142.9127240661</v>
      </c>
      <c r="AE6" t="n">
        <v>1085213.124184837</v>
      </c>
      <c r="AF6" t="n">
        <v>2.472000643471745e-06</v>
      </c>
      <c r="AG6" t="n">
        <v>12.34375</v>
      </c>
      <c r="AH6" t="n">
        <v>981641.906718821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763.0985121465656</v>
      </c>
      <c r="AB7" t="n">
        <v>1044.105049849294</v>
      </c>
      <c r="AC7" t="n">
        <v>944.4571293023178</v>
      </c>
      <c r="AD7" t="n">
        <v>763098.5121465656</v>
      </c>
      <c r="AE7" t="n">
        <v>1044105.049849294</v>
      </c>
      <c r="AF7" t="n">
        <v>2.543813306137229e-06</v>
      </c>
      <c r="AG7" t="n">
        <v>11.99363425925926</v>
      </c>
      <c r="AH7" t="n">
        <v>944457.1293023177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727.6714781388698</v>
      </c>
      <c r="AB8" t="n">
        <v>995.63221898953</v>
      </c>
      <c r="AC8" t="n">
        <v>900.6104773877643</v>
      </c>
      <c r="AD8" t="n">
        <v>727671.4781388699</v>
      </c>
      <c r="AE8" t="n">
        <v>995632.21898953</v>
      </c>
      <c r="AF8" t="n">
        <v>2.601706333748609e-06</v>
      </c>
      <c r="AG8" t="n">
        <v>11.72743055555556</v>
      </c>
      <c r="AH8" t="n">
        <v>900610.4773877643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709.1400844576984</v>
      </c>
      <c r="AB9" t="n">
        <v>970.2767486075617</v>
      </c>
      <c r="AC9" t="n">
        <v>877.6748975124249</v>
      </c>
      <c r="AD9" t="n">
        <v>709140.0844576984</v>
      </c>
      <c r="AE9" t="n">
        <v>970276.7486075617</v>
      </c>
      <c r="AF9" t="n">
        <v>2.647472406578007e-06</v>
      </c>
      <c r="AG9" t="n">
        <v>11.52488425925926</v>
      </c>
      <c r="AH9" t="n">
        <v>877674.8975124249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693.4032002954866</v>
      </c>
      <c r="AB10" t="n">
        <v>948.7448494344929</v>
      </c>
      <c r="AC10" t="n">
        <v>858.1979725762233</v>
      </c>
      <c r="AD10" t="n">
        <v>693403.2002954866</v>
      </c>
      <c r="AE10" t="n">
        <v>948744.849434493</v>
      </c>
      <c r="AF10" t="n">
        <v>2.687227727906769e-06</v>
      </c>
      <c r="AG10" t="n">
        <v>11.35416666666667</v>
      </c>
      <c r="AH10" t="n">
        <v>858197.9725762233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666.1143792278157</v>
      </c>
      <c r="AB11" t="n">
        <v>911.407080551887</v>
      </c>
      <c r="AC11" t="n">
        <v>824.4236679518856</v>
      </c>
      <c r="AD11" t="n">
        <v>666114.3792278157</v>
      </c>
      <c r="AE11" t="n">
        <v>911407.080551887</v>
      </c>
      <c r="AF11" t="n">
        <v>2.725612176086265e-06</v>
      </c>
      <c r="AG11" t="n">
        <v>11.19502314814815</v>
      </c>
      <c r="AH11" t="n">
        <v>824423.6679518856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653.967701781515</v>
      </c>
      <c r="AB12" t="n">
        <v>894.7874605962695</v>
      </c>
      <c r="AC12" t="n">
        <v>809.3902011990491</v>
      </c>
      <c r="AD12" t="n">
        <v>653967.7017815149</v>
      </c>
      <c r="AE12" t="n">
        <v>894787.4605962695</v>
      </c>
      <c r="AF12" t="n">
        <v>2.754505964001598e-06</v>
      </c>
      <c r="AG12" t="n">
        <v>11.07638888888889</v>
      </c>
      <c r="AH12" t="n">
        <v>809390.2011990491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643.0976782704333</v>
      </c>
      <c r="AB13" t="n">
        <v>879.9146148768152</v>
      </c>
      <c r="AC13" t="n">
        <v>795.9367990008898</v>
      </c>
      <c r="AD13" t="n">
        <v>643097.6782704333</v>
      </c>
      <c r="AE13" t="n">
        <v>879914.6148768152</v>
      </c>
      <c r="AF13" t="n">
        <v>2.779498036030555e-06</v>
      </c>
      <c r="AG13" t="n">
        <v>10.97800925925926</v>
      </c>
      <c r="AH13" t="n">
        <v>795936.7990008898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632.973784778132</v>
      </c>
      <c r="AB14" t="n">
        <v>866.0626571659897</v>
      </c>
      <c r="AC14" t="n">
        <v>783.4068526926404</v>
      </c>
      <c r="AD14" t="n">
        <v>632973.784778132</v>
      </c>
      <c r="AE14" t="n">
        <v>866062.6571659896</v>
      </c>
      <c r="AF14" t="n">
        <v>2.80153745819955e-06</v>
      </c>
      <c r="AG14" t="n">
        <v>10.8912037037037</v>
      </c>
      <c r="AH14" t="n">
        <v>783406.8526926404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622.477454282812</v>
      </c>
      <c r="AB15" t="n">
        <v>851.7011147168728</v>
      </c>
      <c r="AC15" t="n">
        <v>770.4159556983159</v>
      </c>
      <c r="AD15" t="n">
        <v>622477.454282812</v>
      </c>
      <c r="AE15" t="n">
        <v>851701.1147168728</v>
      </c>
      <c r="AF15" t="n">
        <v>2.824104139272111e-06</v>
      </c>
      <c r="AG15" t="n">
        <v>10.80439814814815</v>
      </c>
      <c r="AH15" t="n">
        <v>770415.9556983159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612.6978977067591</v>
      </c>
      <c r="AB16" t="n">
        <v>838.3202939659309</v>
      </c>
      <c r="AC16" t="n">
        <v>758.3121816997441</v>
      </c>
      <c r="AD16" t="n">
        <v>612697.8977067592</v>
      </c>
      <c r="AE16" t="n">
        <v>838320.2939659309</v>
      </c>
      <c r="AF16" t="n">
        <v>2.843085459800432e-06</v>
      </c>
      <c r="AG16" t="n">
        <v>10.73206018518519</v>
      </c>
      <c r="AH16" t="n">
        <v>758312.1816997441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604.2672346562834</v>
      </c>
      <c r="AB17" t="n">
        <v>826.7850888456661</v>
      </c>
      <c r="AC17" t="n">
        <v>747.8778803663952</v>
      </c>
      <c r="AD17" t="n">
        <v>604267.2346562834</v>
      </c>
      <c r="AE17" t="n">
        <v>826785.0888456661</v>
      </c>
      <c r="AF17" t="n">
        <v>2.855423318143841e-06</v>
      </c>
      <c r="AG17" t="n">
        <v>10.68576388888889</v>
      </c>
      <c r="AH17" t="n">
        <v>747877.8803663952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594.8023104554165</v>
      </c>
      <c r="AB18" t="n">
        <v>813.8347619910544</v>
      </c>
      <c r="AC18" t="n">
        <v>736.1635145308896</v>
      </c>
      <c r="AD18" t="n">
        <v>594802.3104554166</v>
      </c>
      <c r="AE18" t="n">
        <v>813834.7619910544</v>
      </c>
      <c r="AF18" t="n">
        <v>2.871451988812202e-06</v>
      </c>
      <c r="AG18" t="n">
        <v>10.625</v>
      </c>
      <c r="AH18" t="n">
        <v>736163.5145308897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593.1582498261112</v>
      </c>
      <c r="AB19" t="n">
        <v>811.5852857072027</v>
      </c>
      <c r="AC19" t="n">
        <v>734.1287251064093</v>
      </c>
      <c r="AD19" t="n">
        <v>593158.2498261111</v>
      </c>
      <c r="AE19" t="n">
        <v>811585.2857072027</v>
      </c>
      <c r="AF19" t="n">
        <v>2.876197318944282e-06</v>
      </c>
      <c r="AG19" t="n">
        <v>10.60763888888889</v>
      </c>
      <c r="AH19" t="n">
        <v>734128.7251064093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591.068187291327</v>
      </c>
      <c r="AB20" t="n">
        <v>808.7255699400599</v>
      </c>
      <c r="AC20" t="n">
        <v>731.541936598446</v>
      </c>
      <c r="AD20" t="n">
        <v>591068.187291327</v>
      </c>
      <c r="AE20" t="n">
        <v>808725.5699400599</v>
      </c>
      <c r="AF20" t="n">
        <v>2.880520841953511e-06</v>
      </c>
      <c r="AG20" t="n">
        <v>10.5931712962963</v>
      </c>
      <c r="AH20" t="n">
        <v>731541.936598446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591.6479003533105</v>
      </c>
      <c r="AB21" t="n">
        <v>809.518758926601</v>
      </c>
      <c r="AC21" t="n">
        <v>732.2594247413595</v>
      </c>
      <c r="AD21" t="n">
        <v>591647.9003533105</v>
      </c>
      <c r="AE21" t="n">
        <v>809518.758926601</v>
      </c>
      <c r="AF21" t="n">
        <v>2.880099034830659e-06</v>
      </c>
      <c r="AG21" t="n">
        <v>10.5931712962963</v>
      </c>
      <c r="AH21" t="n">
        <v>732259.4247413594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1579.300405829139</v>
      </c>
      <c r="AB2" t="n">
        <v>2160.868489072002</v>
      </c>
      <c r="AC2" t="n">
        <v>1954.638233272942</v>
      </c>
      <c r="AD2" t="n">
        <v>1579300.405829139</v>
      </c>
      <c r="AE2" t="n">
        <v>2160868.489072002</v>
      </c>
      <c r="AF2" t="n">
        <v>1.556715173050678e-06</v>
      </c>
      <c r="AG2" t="n">
        <v>18.33043981481482</v>
      </c>
      <c r="AH2" t="n">
        <v>1954638.233272942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1294.241682559253</v>
      </c>
      <c r="AB3" t="n">
        <v>1770.838567990837</v>
      </c>
      <c r="AC3" t="n">
        <v>1601.83222044933</v>
      </c>
      <c r="AD3" t="n">
        <v>1294241.682559253</v>
      </c>
      <c r="AE3" t="n">
        <v>1770838.567990837</v>
      </c>
      <c r="AF3" t="n">
        <v>1.781075452980377e-06</v>
      </c>
      <c r="AG3" t="n">
        <v>16.02141203703703</v>
      </c>
      <c r="AH3" t="n">
        <v>1601832.22044933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1137.126317288257</v>
      </c>
      <c r="AB4" t="n">
        <v>1555.86639378634</v>
      </c>
      <c r="AC4" t="n">
        <v>1407.376688835569</v>
      </c>
      <c r="AD4" t="n">
        <v>1137126.317288256</v>
      </c>
      <c r="AE4" t="n">
        <v>1555866.39378634</v>
      </c>
      <c r="AF4" t="n">
        <v>1.942910714239558e-06</v>
      </c>
      <c r="AG4" t="n">
        <v>14.6875</v>
      </c>
      <c r="AH4" t="n">
        <v>1407376.688835569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1029.189391330403</v>
      </c>
      <c r="AB5" t="n">
        <v>1408.182329849706</v>
      </c>
      <c r="AC5" t="n">
        <v>1273.787384685162</v>
      </c>
      <c r="AD5" t="n">
        <v>1029189.391330403</v>
      </c>
      <c r="AE5" t="n">
        <v>1408182.329849706</v>
      </c>
      <c r="AF5" t="n">
        <v>2.066580072934872e-06</v>
      </c>
      <c r="AG5" t="n">
        <v>13.80787037037037</v>
      </c>
      <c r="AH5" t="n">
        <v>1273787.384685162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974.598107674322</v>
      </c>
      <c r="AB6" t="n">
        <v>1333.488127153996</v>
      </c>
      <c r="AC6" t="n">
        <v>1206.221891860759</v>
      </c>
      <c r="AD6" t="n">
        <v>974598.107674322</v>
      </c>
      <c r="AE6" t="n">
        <v>1333488.127153996</v>
      </c>
      <c r="AF6" t="n">
        <v>2.159085542198194e-06</v>
      </c>
      <c r="AG6" t="n">
        <v>13.21759259259259</v>
      </c>
      <c r="AH6" t="n">
        <v>1206221.891860759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921.3703517206588</v>
      </c>
      <c r="AB7" t="n">
        <v>1260.659563215333</v>
      </c>
      <c r="AC7" t="n">
        <v>1140.34398384887</v>
      </c>
      <c r="AD7" t="n">
        <v>921370.3517206588</v>
      </c>
      <c r="AE7" t="n">
        <v>1260659.563215333</v>
      </c>
      <c r="AF7" t="n">
        <v>2.235220107519393e-06</v>
      </c>
      <c r="AG7" t="n">
        <v>12.7662037037037</v>
      </c>
      <c r="AH7" t="n">
        <v>1140343.98384887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878.0299008790311</v>
      </c>
      <c r="AB8" t="n">
        <v>1201.359246328072</v>
      </c>
      <c r="AC8" t="n">
        <v>1086.703205976812</v>
      </c>
      <c r="AD8" t="n">
        <v>878029.900879031</v>
      </c>
      <c r="AE8" t="n">
        <v>1201359.246328072</v>
      </c>
      <c r="AF8" t="n">
        <v>2.296265827640924e-06</v>
      </c>
      <c r="AG8" t="n">
        <v>12.42766203703704</v>
      </c>
      <c r="AH8" t="n">
        <v>1086703.205976812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853.1859391116714</v>
      </c>
      <c r="AB9" t="n">
        <v>1167.366641799732</v>
      </c>
      <c r="AC9" t="n">
        <v>1055.954807915737</v>
      </c>
      <c r="AD9" t="n">
        <v>853185.9391116714</v>
      </c>
      <c r="AE9" t="n">
        <v>1167366.641799732</v>
      </c>
      <c r="AF9" t="n">
        <v>2.347449557435876e-06</v>
      </c>
      <c r="AG9" t="n">
        <v>12.1556712962963</v>
      </c>
      <c r="AH9" t="n">
        <v>1055954.807915737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830.7046394830315</v>
      </c>
      <c r="AB10" t="n">
        <v>1136.606735842885</v>
      </c>
      <c r="AC10" t="n">
        <v>1028.130584211612</v>
      </c>
      <c r="AD10" t="n">
        <v>830704.6394830316</v>
      </c>
      <c r="AE10" t="n">
        <v>1136606.735842885</v>
      </c>
      <c r="AF10" t="n">
        <v>2.393603672164271e-06</v>
      </c>
      <c r="AG10" t="n">
        <v>11.9212962962963</v>
      </c>
      <c r="AH10" t="n">
        <v>1028130.584211612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802.7646612775952</v>
      </c>
      <c r="AB11" t="n">
        <v>1098.378025037363</v>
      </c>
      <c r="AC11" t="n">
        <v>993.5503679110366</v>
      </c>
      <c r="AD11" t="n">
        <v>802764.6612775952</v>
      </c>
      <c r="AE11" t="n">
        <v>1098378.025037363</v>
      </c>
      <c r="AF11" t="n">
        <v>2.428219258210567e-06</v>
      </c>
      <c r="AG11" t="n">
        <v>11.7505787037037</v>
      </c>
      <c r="AH11" t="n">
        <v>993550.3679110366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787.7871992084262</v>
      </c>
      <c r="AB12" t="n">
        <v>1077.885200675334</v>
      </c>
      <c r="AC12" t="n">
        <v>975.0133499442595</v>
      </c>
      <c r="AD12" t="n">
        <v>787787.1992084262</v>
      </c>
      <c r="AE12" t="n">
        <v>1077885.200675334</v>
      </c>
      <c r="AF12" t="n">
        <v>2.46056658648175e-06</v>
      </c>
      <c r="AG12" t="n">
        <v>11.59722222222222</v>
      </c>
      <c r="AH12" t="n">
        <v>975013.3499442595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771.9612553710269</v>
      </c>
      <c r="AB13" t="n">
        <v>1056.231446125638</v>
      </c>
      <c r="AC13" t="n">
        <v>955.4261993375513</v>
      </c>
      <c r="AD13" t="n">
        <v>771961.2553710269</v>
      </c>
      <c r="AE13" t="n">
        <v>1056231.446125638</v>
      </c>
      <c r="AF13" t="n">
        <v>2.493900113785591e-06</v>
      </c>
      <c r="AG13" t="n">
        <v>11.44097222222222</v>
      </c>
      <c r="AH13" t="n">
        <v>955426.1993375514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760.1329047926312</v>
      </c>
      <c r="AB14" t="n">
        <v>1040.047375034278</v>
      </c>
      <c r="AC14" t="n">
        <v>940.7867132766645</v>
      </c>
      <c r="AD14" t="n">
        <v>760132.9047926312</v>
      </c>
      <c r="AE14" t="n">
        <v>1040047.375034278</v>
      </c>
      <c r="AF14" t="n">
        <v>2.518555089602041e-06</v>
      </c>
      <c r="AG14" t="n">
        <v>11.33101851851852</v>
      </c>
      <c r="AH14" t="n">
        <v>940786.7132766645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749.9817037649046</v>
      </c>
      <c r="AB15" t="n">
        <v>1026.15805394876</v>
      </c>
      <c r="AC15" t="n">
        <v>928.2229695017638</v>
      </c>
      <c r="AD15" t="n">
        <v>749981.7037649046</v>
      </c>
      <c r="AE15" t="n">
        <v>1026158.05394876</v>
      </c>
      <c r="AF15" t="n">
        <v>2.54113904744991e-06</v>
      </c>
      <c r="AG15" t="n">
        <v>11.22974537037037</v>
      </c>
      <c r="AH15" t="n">
        <v>928222.9695017638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727.5056311989051</v>
      </c>
      <c r="AB16" t="n">
        <v>995.4052998896198</v>
      </c>
      <c r="AC16" t="n">
        <v>900.4052151282666</v>
      </c>
      <c r="AD16" t="n">
        <v>727505.6311989052</v>
      </c>
      <c r="AE16" t="n">
        <v>995405.2998896198</v>
      </c>
      <c r="AF16" t="n">
        <v>2.561553367425931e-06</v>
      </c>
      <c r="AG16" t="n">
        <v>11.1400462962963</v>
      </c>
      <c r="AH16" t="n">
        <v>900405.2151282666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719.1987082159573</v>
      </c>
      <c r="AB17" t="n">
        <v>984.0394013887731</v>
      </c>
      <c r="AC17" t="n">
        <v>890.124062028202</v>
      </c>
      <c r="AD17" t="n">
        <v>719198.7082159573</v>
      </c>
      <c r="AE17" t="n">
        <v>984039.4013887731</v>
      </c>
      <c r="AF17" t="n">
        <v>2.578910470400712e-06</v>
      </c>
      <c r="AG17" t="n">
        <v>11.06481481481482</v>
      </c>
      <c r="AH17" t="n">
        <v>890124.062028202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709.2018711435252</v>
      </c>
      <c r="AB18" t="n">
        <v>970.3612878769461</v>
      </c>
      <c r="AC18" t="n">
        <v>877.7513684725908</v>
      </c>
      <c r="AD18" t="n">
        <v>709201.8711435252</v>
      </c>
      <c r="AE18" t="n">
        <v>970361.2878769462</v>
      </c>
      <c r="AF18" t="n">
        <v>2.597845491827746e-06</v>
      </c>
      <c r="AG18" t="n">
        <v>10.9837962962963</v>
      </c>
      <c r="AH18" t="n">
        <v>877751.3684725908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702.5073987654719</v>
      </c>
      <c r="AB19" t="n">
        <v>961.2016154300163</v>
      </c>
      <c r="AC19" t="n">
        <v>869.4658823083148</v>
      </c>
      <c r="AD19" t="n">
        <v>702507.3987654719</v>
      </c>
      <c r="AE19" t="n">
        <v>961201.6154300163</v>
      </c>
      <c r="AF19" t="n">
        <v>2.612342617607818e-06</v>
      </c>
      <c r="AG19" t="n">
        <v>10.92303240740741</v>
      </c>
      <c r="AH19" t="n">
        <v>869465.8823083148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694.342254042188</v>
      </c>
      <c r="AB20" t="n">
        <v>950.0297041988571</v>
      </c>
      <c r="AC20" t="n">
        <v>859.3602026051816</v>
      </c>
      <c r="AD20" t="n">
        <v>694342.2540421879</v>
      </c>
      <c r="AE20" t="n">
        <v>950029.7041988571</v>
      </c>
      <c r="AF20" t="n">
        <v>2.624177005999715e-06</v>
      </c>
      <c r="AG20" t="n">
        <v>10.87384259259259</v>
      </c>
      <c r="AH20" t="n">
        <v>859360.2026051816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686.1702620092701</v>
      </c>
      <c r="AB21" t="n">
        <v>938.8484241765749</v>
      </c>
      <c r="AC21" t="n">
        <v>849.2460482552012</v>
      </c>
      <c r="AD21" t="n">
        <v>686170.2620092701</v>
      </c>
      <c r="AE21" t="n">
        <v>938848.4241765749</v>
      </c>
      <c r="AF21" t="n">
        <v>2.640547909941838e-06</v>
      </c>
      <c r="AG21" t="n">
        <v>10.80729166666667</v>
      </c>
      <c r="AH21" t="n">
        <v>849246.0482552012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677.105389782111</v>
      </c>
      <c r="AB22" t="n">
        <v>926.4454660814379</v>
      </c>
      <c r="AC22" t="n">
        <v>838.0268110730028</v>
      </c>
      <c r="AD22" t="n">
        <v>677105.389782111</v>
      </c>
      <c r="AE22" t="n">
        <v>926445.4660814379</v>
      </c>
      <c r="AF22" t="n">
        <v>2.653762976979455e-06</v>
      </c>
      <c r="AG22" t="n">
        <v>10.75231481481481</v>
      </c>
      <c r="AH22" t="n">
        <v>838026.8110730029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671.730411626093</v>
      </c>
      <c r="AB23" t="n">
        <v>919.0911838410732</v>
      </c>
      <c r="AC23" t="n">
        <v>831.3744112078587</v>
      </c>
      <c r="AD23" t="n">
        <v>671730.411626093</v>
      </c>
      <c r="AE23" t="n">
        <v>919091.1838410732</v>
      </c>
      <c r="AF23" t="n">
        <v>2.663230487692972e-06</v>
      </c>
      <c r="AG23" t="n">
        <v>10.71469907407407</v>
      </c>
      <c r="AH23" t="n">
        <v>831374.4112078587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665.0241301068418</v>
      </c>
      <c r="AB24" t="n">
        <v>909.9153536061738</v>
      </c>
      <c r="AC24" t="n">
        <v>823.0743093322194</v>
      </c>
      <c r="AD24" t="n">
        <v>665024.1301068418</v>
      </c>
      <c r="AE24" t="n">
        <v>909915.3536061738</v>
      </c>
      <c r="AF24" t="n">
        <v>2.673782817342413e-06</v>
      </c>
      <c r="AG24" t="n">
        <v>10.6712962962963</v>
      </c>
      <c r="AH24" t="n">
        <v>823074.3093322194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657.6656230799761</v>
      </c>
      <c r="AB25" t="n">
        <v>899.8471196575977</v>
      </c>
      <c r="AC25" t="n">
        <v>813.9669735008404</v>
      </c>
      <c r="AD25" t="n">
        <v>657665.6230799761</v>
      </c>
      <c r="AE25" t="n">
        <v>899847.1196575976</v>
      </c>
      <c r="AF25" t="n">
        <v>2.681573789700412e-06</v>
      </c>
      <c r="AG25" t="n">
        <v>10.64236111111111</v>
      </c>
      <c r="AH25" t="n">
        <v>813966.9735008404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652.0112596313747</v>
      </c>
      <c r="AB26" t="n">
        <v>892.1105701343115</v>
      </c>
      <c r="AC26" t="n">
        <v>806.9687894057413</v>
      </c>
      <c r="AD26" t="n">
        <v>652011.2596313747</v>
      </c>
      <c r="AE26" t="n">
        <v>892110.5701343114</v>
      </c>
      <c r="AF26" t="n">
        <v>2.691731639736789e-06</v>
      </c>
      <c r="AG26" t="n">
        <v>10.60185185185185</v>
      </c>
      <c r="AH26" t="n">
        <v>806968.7894057413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646.9537856933434</v>
      </c>
      <c r="AB27" t="n">
        <v>885.1907111722938</v>
      </c>
      <c r="AC27" t="n">
        <v>800.7093520709753</v>
      </c>
      <c r="AD27" t="n">
        <v>646953.7856933434</v>
      </c>
      <c r="AE27" t="n">
        <v>885190.7111722939</v>
      </c>
      <c r="AF27" t="n">
        <v>2.695775055770687e-06</v>
      </c>
      <c r="AG27" t="n">
        <v>10.58449074074074</v>
      </c>
      <c r="AH27" t="n">
        <v>800709.3520709754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646.136584490798</v>
      </c>
      <c r="AB28" t="n">
        <v>884.0725804345985</v>
      </c>
      <c r="AC28" t="n">
        <v>799.6979341615795</v>
      </c>
      <c r="AD28" t="n">
        <v>646136.5844907979</v>
      </c>
      <c r="AE28" t="n">
        <v>884072.5804345985</v>
      </c>
      <c r="AF28" t="n">
        <v>2.698733652868661e-06</v>
      </c>
      <c r="AG28" t="n">
        <v>10.57291666666667</v>
      </c>
      <c r="AH28" t="n">
        <v>799697.9341615795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643.1316320717168</v>
      </c>
      <c r="AB29" t="n">
        <v>879.9610719656673</v>
      </c>
      <c r="AC29" t="n">
        <v>795.9788222903846</v>
      </c>
      <c r="AD29" t="n">
        <v>643131.6320717168</v>
      </c>
      <c r="AE29" t="n">
        <v>879961.0719656673</v>
      </c>
      <c r="AF29" t="n">
        <v>2.701692249966635e-06</v>
      </c>
      <c r="AG29" t="n">
        <v>10.56134259259259</v>
      </c>
      <c r="AH29" t="n">
        <v>795978.8222903847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631.3908822937135</v>
      </c>
      <c r="AB30" t="n">
        <v>863.896860154079</v>
      </c>
      <c r="AC30" t="n">
        <v>781.4477563078315</v>
      </c>
      <c r="AD30" t="n">
        <v>631390.8822937135</v>
      </c>
      <c r="AE30" t="n">
        <v>863896.860154079</v>
      </c>
      <c r="AF30" t="n">
        <v>2.70228396938623e-06</v>
      </c>
      <c r="AG30" t="n">
        <v>10.55844907407407</v>
      </c>
      <c r="AH30" t="n">
        <v>781447.7563078315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631.8268927314333</v>
      </c>
      <c r="AB31" t="n">
        <v>864.4934288703902</v>
      </c>
      <c r="AC31" t="n">
        <v>781.9873893431472</v>
      </c>
      <c r="AD31" t="n">
        <v>631826.8927314333</v>
      </c>
      <c r="AE31" t="n">
        <v>864493.4288703902</v>
      </c>
      <c r="AF31" t="n">
        <v>2.702481209192761e-06</v>
      </c>
      <c r="AG31" t="n">
        <v>10.55844907407407</v>
      </c>
      <c r="AH31" t="n">
        <v>781987.3893431473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874.5167490530972</v>
      </c>
      <c r="AB2" t="n">
        <v>1196.552397010509</v>
      </c>
      <c r="AC2" t="n">
        <v>1082.355115611662</v>
      </c>
      <c r="AD2" t="n">
        <v>874516.7490530972</v>
      </c>
      <c r="AE2" t="n">
        <v>1196552.397010509</v>
      </c>
      <c r="AF2" t="n">
        <v>2.359707786433418e-06</v>
      </c>
      <c r="AG2" t="n">
        <v>14.07696759259259</v>
      </c>
      <c r="AH2" t="n">
        <v>1082355.115611662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765.6269094001037</v>
      </c>
      <c r="AB3" t="n">
        <v>1047.564514516599</v>
      </c>
      <c r="AC3" t="n">
        <v>947.5864275171642</v>
      </c>
      <c r="AD3" t="n">
        <v>765626.9094001037</v>
      </c>
      <c r="AE3" t="n">
        <v>1047564.514516599</v>
      </c>
      <c r="AF3" t="n">
        <v>2.56014805863545e-06</v>
      </c>
      <c r="AG3" t="n">
        <v>12.97453703703704</v>
      </c>
      <c r="AH3" t="n">
        <v>947586.4275171643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700.7697846307273</v>
      </c>
      <c r="AB4" t="n">
        <v>958.8241351127332</v>
      </c>
      <c r="AC4" t="n">
        <v>867.3153053756988</v>
      </c>
      <c r="AD4" t="n">
        <v>700769.7846307273</v>
      </c>
      <c r="AE4" t="n">
        <v>958824.1351127332</v>
      </c>
      <c r="AF4" t="n">
        <v>2.704795677750317e-06</v>
      </c>
      <c r="AG4" t="n">
        <v>12.28009259259259</v>
      </c>
      <c r="AH4" t="n">
        <v>867315.3053756988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655.0828479886247</v>
      </c>
      <c r="AB5" t="n">
        <v>896.3132528336156</v>
      </c>
      <c r="AC5" t="n">
        <v>810.7703739667257</v>
      </c>
      <c r="AD5" t="n">
        <v>655082.8479886247</v>
      </c>
      <c r="AE5" t="n">
        <v>896313.2528336156</v>
      </c>
      <c r="AF5" t="n">
        <v>2.805934211433014e-06</v>
      </c>
      <c r="AG5" t="n">
        <v>11.83738425925926</v>
      </c>
      <c r="AH5" t="n">
        <v>810770.3739667258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628.4668381650296</v>
      </c>
      <c r="AB6" t="n">
        <v>859.8960539774911</v>
      </c>
      <c r="AC6" t="n">
        <v>777.8287814575702</v>
      </c>
      <c r="AD6" t="n">
        <v>628466.8381650295</v>
      </c>
      <c r="AE6" t="n">
        <v>859896.0539774911</v>
      </c>
      <c r="AF6" t="n">
        <v>2.884801603759931e-06</v>
      </c>
      <c r="AG6" t="n">
        <v>11.51331018518519</v>
      </c>
      <c r="AH6" t="n">
        <v>777828.7814575703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607.0890813457872</v>
      </c>
      <c r="AB7" t="n">
        <v>830.6460639773351</v>
      </c>
      <c r="AC7" t="n">
        <v>751.3703694504103</v>
      </c>
      <c r="AD7" t="n">
        <v>607089.0813457873</v>
      </c>
      <c r="AE7" t="n">
        <v>830646.0639773351</v>
      </c>
      <c r="AF7" t="n">
        <v>2.947941437500547e-06</v>
      </c>
      <c r="AG7" t="n">
        <v>11.26736111111111</v>
      </c>
      <c r="AH7" t="n">
        <v>751370.3694504102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579.5586173314086</v>
      </c>
      <c r="AB8" t="n">
        <v>792.9776685545093</v>
      </c>
      <c r="AC8" t="n">
        <v>717.2969928188139</v>
      </c>
      <c r="AD8" t="n">
        <v>579558.6173314087</v>
      </c>
      <c r="AE8" t="n">
        <v>792977.6685545093</v>
      </c>
      <c r="AF8" t="n">
        <v>2.997305307515939e-06</v>
      </c>
      <c r="AG8" t="n">
        <v>11.08217592592593</v>
      </c>
      <c r="AH8" t="n">
        <v>717296.9928188139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563.4890695911854</v>
      </c>
      <c r="AB9" t="n">
        <v>770.9906043979238</v>
      </c>
      <c r="AC9" t="n">
        <v>697.4083432062947</v>
      </c>
      <c r="AD9" t="n">
        <v>563489.0695911854</v>
      </c>
      <c r="AE9" t="n">
        <v>770990.6043979238</v>
      </c>
      <c r="AF9" t="n">
        <v>3.039321996877877e-06</v>
      </c>
      <c r="AG9" t="n">
        <v>10.92881944444444</v>
      </c>
      <c r="AH9" t="n">
        <v>697408.3432062947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551.1803860221981</v>
      </c>
      <c r="AB10" t="n">
        <v>754.149320518041</v>
      </c>
      <c r="AC10" t="n">
        <v>682.1743678230175</v>
      </c>
      <c r="AD10" t="n">
        <v>551180.3860221981</v>
      </c>
      <c r="AE10" t="n">
        <v>754149.320518041</v>
      </c>
      <c r="AF10" t="n">
        <v>3.071810311329867e-06</v>
      </c>
      <c r="AG10" t="n">
        <v>10.8130787037037</v>
      </c>
      <c r="AH10" t="n">
        <v>682174.3678230175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540.4408337664493</v>
      </c>
      <c r="AB11" t="n">
        <v>739.4549913261186</v>
      </c>
      <c r="AC11" t="n">
        <v>668.8824447855517</v>
      </c>
      <c r="AD11" t="n">
        <v>540440.8337664492</v>
      </c>
      <c r="AE11" t="n">
        <v>739454.9913261186</v>
      </c>
      <c r="AF11" t="n">
        <v>3.097640243314665e-06</v>
      </c>
      <c r="AG11" t="n">
        <v>10.72337962962963</v>
      </c>
      <c r="AH11" t="n">
        <v>668882.4447855516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537.1549351664092</v>
      </c>
      <c r="AB12" t="n">
        <v>734.9590798979287</v>
      </c>
      <c r="AC12" t="n">
        <v>664.8156168340169</v>
      </c>
      <c r="AD12" t="n">
        <v>537154.9351664092</v>
      </c>
      <c r="AE12" t="n">
        <v>734959.0798979288</v>
      </c>
      <c r="AF12" t="n">
        <v>3.107168618224612e-06</v>
      </c>
      <c r="AG12" t="n">
        <v>10.69155092592593</v>
      </c>
      <c r="AH12" t="n">
        <v>664815.6168340169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537.020556732672</v>
      </c>
      <c r="AB13" t="n">
        <v>734.7752173965314</v>
      </c>
      <c r="AC13" t="n">
        <v>664.6493019117003</v>
      </c>
      <c r="AD13" t="n">
        <v>537020.556732672</v>
      </c>
      <c r="AE13" t="n">
        <v>734775.2173965314</v>
      </c>
      <c r="AF13" t="n">
        <v>3.108661014294845e-06</v>
      </c>
      <c r="AG13" t="n">
        <v>10.68576388888889</v>
      </c>
      <c r="AH13" t="n">
        <v>664649.3019117003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667.1932035127129</v>
      </c>
      <c r="AB2" t="n">
        <v>912.8831755328516</v>
      </c>
      <c r="AC2" t="n">
        <v>825.7588864995793</v>
      </c>
      <c r="AD2" t="n">
        <v>667193.2035127128</v>
      </c>
      <c r="AE2" t="n">
        <v>912883.1755328516</v>
      </c>
      <c r="AF2" t="n">
        <v>2.830501291133508e-06</v>
      </c>
      <c r="AG2" t="n">
        <v>12.75752314814815</v>
      </c>
      <c r="AH2" t="n">
        <v>825758.8864995793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600.6598108052041</v>
      </c>
      <c r="AB3" t="n">
        <v>821.8492523843112</v>
      </c>
      <c r="AC3" t="n">
        <v>743.413113209422</v>
      </c>
      <c r="AD3" t="n">
        <v>600659.8108052041</v>
      </c>
      <c r="AE3" t="n">
        <v>821849.2523843112</v>
      </c>
      <c r="AF3" t="n">
        <v>3.018835276243984e-06</v>
      </c>
      <c r="AG3" t="n">
        <v>11.96180555555556</v>
      </c>
      <c r="AH3" t="n">
        <v>743413.113209422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556.3745209478284</v>
      </c>
      <c r="AB4" t="n">
        <v>761.2561650723489</v>
      </c>
      <c r="AC4" t="n">
        <v>688.6029451075813</v>
      </c>
      <c r="AD4" t="n">
        <v>556374.5209478284</v>
      </c>
      <c r="AE4" t="n">
        <v>761256.1650723489</v>
      </c>
      <c r="AF4" t="n">
        <v>3.141271087637871e-06</v>
      </c>
      <c r="AG4" t="n">
        <v>11.49594907407407</v>
      </c>
      <c r="AH4" t="n">
        <v>688602.9451075812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518.509904147063</v>
      </c>
      <c r="AB5" t="n">
        <v>709.4481258965441</v>
      </c>
      <c r="AC5" t="n">
        <v>641.7393924776756</v>
      </c>
      <c r="AD5" t="n">
        <v>518509.904147063</v>
      </c>
      <c r="AE5" t="n">
        <v>709448.1258965441</v>
      </c>
      <c r="AF5" t="n">
        <v>3.237747012416133e-06</v>
      </c>
      <c r="AG5" t="n">
        <v>11.15451388888889</v>
      </c>
      <c r="AH5" t="n">
        <v>641739.3924776756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499.5203219531725</v>
      </c>
      <c r="AB6" t="n">
        <v>683.4657417776228</v>
      </c>
      <c r="AC6" t="n">
        <v>618.2367306325589</v>
      </c>
      <c r="AD6" t="n">
        <v>499520.3219531724</v>
      </c>
      <c r="AE6" t="n">
        <v>683465.7417776228</v>
      </c>
      <c r="AF6" t="n">
        <v>3.302646728955197e-06</v>
      </c>
      <c r="AG6" t="n">
        <v>10.93460648148148</v>
      </c>
      <c r="AH6" t="n">
        <v>618236.7306325589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493.1479872144803</v>
      </c>
      <c r="AB7" t="n">
        <v>674.7468322605765</v>
      </c>
      <c r="AC7" t="n">
        <v>610.3499416027532</v>
      </c>
      <c r="AD7" t="n">
        <v>493147.9872144803</v>
      </c>
      <c r="AE7" t="n">
        <v>674746.8322605765</v>
      </c>
      <c r="AF7" t="n">
        <v>3.322990293947249e-06</v>
      </c>
      <c r="AG7" t="n">
        <v>10.86805555555556</v>
      </c>
      <c r="AH7" t="n">
        <v>610349.9416027532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493.3054749316634</v>
      </c>
      <c r="AB8" t="n">
        <v>674.9623139030942</v>
      </c>
      <c r="AC8" t="n">
        <v>610.5448579797394</v>
      </c>
      <c r="AD8" t="n">
        <v>493305.4749316634</v>
      </c>
      <c r="AE8" t="n">
        <v>674962.3139030943</v>
      </c>
      <c r="AF8" t="n">
        <v>3.324612786860726e-06</v>
      </c>
      <c r="AG8" t="n">
        <v>10.86226851851852</v>
      </c>
      <c r="AH8" t="n">
        <v>610544.8579797394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2413.115847439077</v>
      </c>
      <c r="AB2" t="n">
        <v>3301.731561624013</v>
      </c>
      <c r="AC2" t="n">
        <v>2986.618935391843</v>
      </c>
      <c r="AD2" t="n">
        <v>2413115.847439077</v>
      </c>
      <c r="AE2" t="n">
        <v>3301731.561624012</v>
      </c>
      <c r="AF2" t="n">
        <v>1.160257981092899e-06</v>
      </c>
      <c r="AG2" t="n">
        <v>22.70254629629629</v>
      </c>
      <c r="AH2" t="n">
        <v>2986618.935391843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1834.088069297033</v>
      </c>
      <c r="AB3" t="n">
        <v>2509.480210667177</v>
      </c>
      <c r="AC3" t="n">
        <v>2269.978941438697</v>
      </c>
      <c r="AD3" t="n">
        <v>1834088.069297033</v>
      </c>
      <c r="AE3" t="n">
        <v>2509480.210667177</v>
      </c>
      <c r="AF3" t="n">
        <v>1.389287408397915e-06</v>
      </c>
      <c r="AG3" t="n">
        <v>18.95833333333333</v>
      </c>
      <c r="AH3" t="n">
        <v>2269978.941438697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1556.043728197527</v>
      </c>
      <c r="AB4" t="n">
        <v>2129.047676724227</v>
      </c>
      <c r="AC4" t="n">
        <v>1925.854354594847</v>
      </c>
      <c r="AD4" t="n">
        <v>1556043.728197527</v>
      </c>
      <c r="AE4" t="n">
        <v>2129047.676724227</v>
      </c>
      <c r="AF4" t="n">
        <v>1.553413027408623e-06</v>
      </c>
      <c r="AG4" t="n">
        <v>16.95601851851852</v>
      </c>
      <c r="AH4" t="n">
        <v>1925854.354594847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1385.586365106315</v>
      </c>
      <c r="AB5" t="n">
        <v>1895.820392494708</v>
      </c>
      <c r="AC5" t="n">
        <v>1714.885955035645</v>
      </c>
      <c r="AD5" t="n">
        <v>1385586.365106315</v>
      </c>
      <c r="AE5" t="n">
        <v>1895820.392494708</v>
      </c>
      <c r="AF5" t="n">
        <v>1.682128293787516e-06</v>
      </c>
      <c r="AG5" t="n">
        <v>15.6568287037037</v>
      </c>
      <c r="AH5" t="n">
        <v>1714885.955035645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1279.173141443483</v>
      </c>
      <c r="AB6" t="n">
        <v>1750.221125259123</v>
      </c>
      <c r="AC6" t="n">
        <v>1583.182477515169</v>
      </c>
      <c r="AD6" t="n">
        <v>1279173.141443483</v>
      </c>
      <c r="AE6" t="n">
        <v>1750221.125259123</v>
      </c>
      <c r="AF6" t="n">
        <v>1.781259075319774e-06</v>
      </c>
      <c r="AG6" t="n">
        <v>14.78587962962963</v>
      </c>
      <c r="AH6" t="n">
        <v>1583182.477515169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1195.589621103951</v>
      </c>
      <c r="AB7" t="n">
        <v>1635.858465285906</v>
      </c>
      <c r="AC7" t="n">
        <v>1479.734429300794</v>
      </c>
      <c r="AD7" t="n">
        <v>1195589.621103951</v>
      </c>
      <c r="AE7" t="n">
        <v>1635858.465285906</v>
      </c>
      <c r="AF7" t="n">
        <v>1.866644450046366e-06</v>
      </c>
      <c r="AG7" t="n">
        <v>14.11168981481482</v>
      </c>
      <c r="AH7" t="n">
        <v>1479734.429300794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1132.929258406931</v>
      </c>
      <c r="AB8" t="n">
        <v>1550.12379266374</v>
      </c>
      <c r="AC8" t="n">
        <v>1402.182153504319</v>
      </c>
      <c r="AD8" t="n">
        <v>1132929.258406931</v>
      </c>
      <c r="AE8" t="n">
        <v>1550123.79266374</v>
      </c>
      <c r="AF8" t="n">
        <v>1.933641929575973e-06</v>
      </c>
      <c r="AG8" t="n">
        <v>13.62268518518519</v>
      </c>
      <c r="AH8" t="n">
        <v>1402182.153504319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1093.913881797645</v>
      </c>
      <c r="AB9" t="n">
        <v>1496.741233149977</v>
      </c>
      <c r="AC9" t="n">
        <v>1353.894350547657</v>
      </c>
      <c r="AD9" t="n">
        <v>1093913.881797645</v>
      </c>
      <c r="AE9" t="n">
        <v>1496741.233149977</v>
      </c>
      <c r="AF9" t="n">
        <v>1.990535169665653e-06</v>
      </c>
      <c r="AG9" t="n">
        <v>13.23206018518519</v>
      </c>
      <c r="AH9" t="n">
        <v>1353894.350547657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1047.954392124487</v>
      </c>
      <c r="AB10" t="n">
        <v>1433.857431789579</v>
      </c>
      <c r="AC10" t="n">
        <v>1297.012090931126</v>
      </c>
      <c r="AD10" t="n">
        <v>1047954.392124487</v>
      </c>
      <c r="AE10" t="n">
        <v>1433857.431789579</v>
      </c>
      <c r="AF10" t="n">
        <v>2.040510191760428e-06</v>
      </c>
      <c r="AG10" t="n">
        <v>12.90798611111111</v>
      </c>
      <c r="AH10" t="n">
        <v>1297012.090931126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1021.643023328618</v>
      </c>
      <c r="AB11" t="n">
        <v>1397.857056227403</v>
      </c>
      <c r="AC11" t="n">
        <v>1264.447540685759</v>
      </c>
      <c r="AD11" t="n">
        <v>1021643.023328618</v>
      </c>
      <c r="AE11" t="n">
        <v>1397857.056227403</v>
      </c>
      <c r="AF11" t="n">
        <v>2.083202879123724e-06</v>
      </c>
      <c r="AG11" t="n">
        <v>12.64467592592593</v>
      </c>
      <c r="AH11" t="n">
        <v>1264447.540685759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986.7787788948806</v>
      </c>
      <c r="AB12" t="n">
        <v>1350.154258891253</v>
      </c>
      <c r="AC12" t="n">
        <v>1221.297431376075</v>
      </c>
      <c r="AD12" t="n">
        <v>986778.7788948806</v>
      </c>
      <c r="AE12" t="n">
        <v>1350154.258891253</v>
      </c>
      <c r="AF12" t="n">
        <v>2.120342786254267e-06</v>
      </c>
      <c r="AG12" t="n">
        <v>12.421875</v>
      </c>
      <c r="AH12" t="n">
        <v>1221297.431376075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967.1316596789832</v>
      </c>
      <c r="AB13" t="n">
        <v>1323.272203610336</v>
      </c>
      <c r="AC13" t="n">
        <v>1196.980961721967</v>
      </c>
      <c r="AD13" t="n">
        <v>967131.6596789832</v>
      </c>
      <c r="AE13" t="n">
        <v>1323272.203610336</v>
      </c>
      <c r="AF13" t="n">
        <v>2.154023584387358e-06</v>
      </c>
      <c r="AG13" t="n">
        <v>12.22800925925926</v>
      </c>
      <c r="AH13" t="n">
        <v>1196980.961721967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951.4476854138564</v>
      </c>
      <c r="AB14" t="n">
        <v>1301.812698092679</v>
      </c>
      <c r="AC14" t="n">
        <v>1177.56952129231</v>
      </c>
      <c r="AD14" t="n">
        <v>951447.6854138564</v>
      </c>
      <c r="AE14" t="n">
        <v>1301812.698092679</v>
      </c>
      <c r="AF14" t="n">
        <v>2.181241310446261e-06</v>
      </c>
      <c r="AG14" t="n">
        <v>12.07465277777778</v>
      </c>
      <c r="AH14" t="n">
        <v>1177569.52129231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937.2739766436019</v>
      </c>
      <c r="AB15" t="n">
        <v>1282.419604453317</v>
      </c>
      <c r="AC15" t="n">
        <v>1160.027277291511</v>
      </c>
      <c r="AD15" t="n">
        <v>937273.9766436019</v>
      </c>
      <c r="AE15" t="n">
        <v>1282419.604453317</v>
      </c>
      <c r="AF15" t="n">
        <v>2.206092277717433e-06</v>
      </c>
      <c r="AG15" t="n">
        <v>11.93865740740741</v>
      </c>
      <c r="AH15" t="n">
        <v>1160027.277291511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909.8720331230577</v>
      </c>
      <c r="AB16" t="n">
        <v>1244.92705644008</v>
      </c>
      <c r="AC16" t="n">
        <v>1126.112965439535</v>
      </c>
      <c r="AD16" t="n">
        <v>909872.0331230577</v>
      </c>
      <c r="AE16" t="n">
        <v>1244927.05644008</v>
      </c>
      <c r="AF16" t="n">
        <v>2.232490741119045e-06</v>
      </c>
      <c r="AG16" t="n">
        <v>11.79976851851852</v>
      </c>
      <c r="AH16" t="n">
        <v>1126112.965439535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899.2161825771842</v>
      </c>
      <c r="AB17" t="n">
        <v>1230.347251620268</v>
      </c>
      <c r="AC17" t="n">
        <v>1112.924636728842</v>
      </c>
      <c r="AD17" t="n">
        <v>899216.1825771842</v>
      </c>
      <c r="AE17" t="n">
        <v>1230347.251620268</v>
      </c>
      <c r="AF17" t="n">
        <v>2.25169789897332e-06</v>
      </c>
      <c r="AG17" t="n">
        <v>11.69849537037037</v>
      </c>
      <c r="AH17" t="n">
        <v>1112924.636728842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886.8970908146392</v>
      </c>
      <c r="AB18" t="n">
        <v>1213.491726790782</v>
      </c>
      <c r="AC18" t="n">
        <v>1097.677779532204</v>
      </c>
      <c r="AD18" t="n">
        <v>886897.0908146392</v>
      </c>
      <c r="AE18" t="n">
        <v>1213491.726790782</v>
      </c>
      <c r="AF18" t="n">
        <v>2.274091078272618e-06</v>
      </c>
      <c r="AG18" t="n">
        <v>11.58275462962963</v>
      </c>
      <c r="AH18" t="n">
        <v>1097677.779532204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874.8713452163446</v>
      </c>
      <c r="AB19" t="n">
        <v>1197.037571124743</v>
      </c>
      <c r="AC19" t="n">
        <v>1082.79398538938</v>
      </c>
      <c r="AD19" t="n">
        <v>874871.3452163446</v>
      </c>
      <c r="AE19" t="n">
        <v>1197037.571124743</v>
      </c>
      <c r="AF19" t="n">
        <v>2.293753382047612e-06</v>
      </c>
      <c r="AG19" t="n">
        <v>11.484375</v>
      </c>
      <c r="AH19" t="n">
        <v>1082793.98538938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868.4201424760129</v>
      </c>
      <c r="AB20" t="n">
        <v>1188.210750928443</v>
      </c>
      <c r="AC20" t="n">
        <v>1074.809584524094</v>
      </c>
      <c r="AD20" t="n">
        <v>868420.1424760128</v>
      </c>
      <c r="AE20" t="n">
        <v>1188210.750928443</v>
      </c>
      <c r="AF20" t="n">
        <v>2.305041000881404e-06</v>
      </c>
      <c r="AG20" t="n">
        <v>11.42650462962963</v>
      </c>
      <c r="AH20" t="n">
        <v>1074809.584524094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859.6129890230712</v>
      </c>
      <c r="AB21" t="n">
        <v>1176.16041502994</v>
      </c>
      <c r="AC21" t="n">
        <v>1063.909315770992</v>
      </c>
      <c r="AD21" t="n">
        <v>859612.9890230712</v>
      </c>
      <c r="AE21" t="n">
        <v>1176160.41502994</v>
      </c>
      <c r="AF21" t="n">
        <v>2.322427575052811e-06</v>
      </c>
      <c r="AG21" t="n">
        <v>11.34259259259259</v>
      </c>
      <c r="AH21" t="n">
        <v>1063909.315770992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852.0104011382386</v>
      </c>
      <c r="AB22" t="n">
        <v>1165.758218883406</v>
      </c>
      <c r="AC22" t="n">
        <v>1054.499890625109</v>
      </c>
      <c r="AD22" t="n">
        <v>852010.4011382386</v>
      </c>
      <c r="AE22" t="n">
        <v>1165758.218883406</v>
      </c>
      <c r="AF22" t="n">
        <v>2.335899894306047e-06</v>
      </c>
      <c r="AG22" t="n">
        <v>11.27604166666667</v>
      </c>
      <c r="AH22" t="n">
        <v>1054499.890625109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845.6746010543977</v>
      </c>
      <c r="AB23" t="n">
        <v>1157.089297692922</v>
      </c>
      <c r="AC23" t="n">
        <v>1046.658319106138</v>
      </c>
      <c r="AD23" t="n">
        <v>845674.6010543978</v>
      </c>
      <c r="AE23" t="n">
        <v>1157089.297692922</v>
      </c>
      <c r="AF23" t="n">
        <v>2.345275900272826e-06</v>
      </c>
      <c r="AG23" t="n">
        <v>11.22974537037037</v>
      </c>
      <c r="AH23" t="n">
        <v>1046658.319106138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826.2691976152574</v>
      </c>
      <c r="AB24" t="n">
        <v>1130.537968601512</v>
      </c>
      <c r="AC24" t="n">
        <v>1022.641011598187</v>
      </c>
      <c r="AD24" t="n">
        <v>826269.1976152575</v>
      </c>
      <c r="AE24" t="n">
        <v>1130537.968601512</v>
      </c>
      <c r="AF24" t="n">
        <v>2.359385423815067e-06</v>
      </c>
      <c r="AG24" t="n">
        <v>11.16319444444444</v>
      </c>
      <c r="AH24" t="n">
        <v>1022641.011598187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819.2742092807733</v>
      </c>
      <c r="AB25" t="n">
        <v>1120.967116965165</v>
      </c>
      <c r="AC25" t="n">
        <v>1013.983588609239</v>
      </c>
      <c r="AD25" t="n">
        <v>819274.2092807733</v>
      </c>
      <c r="AE25" t="n">
        <v>1120967.116965165</v>
      </c>
      <c r="AF25" t="n">
        <v>2.368670400597703e-06</v>
      </c>
      <c r="AG25" t="n">
        <v>11.11979166666667</v>
      </c>
      <c r="AH25" t="n">
        <v>1013983.588609239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814.4565594968866</v>
      </c>
      <c r="AB26" t="n">
        <v>1114.375395991143</v>
      </c>
      <c r="AC26" t="n">
        <v>1008.020972233439</v>
      </c>
      <c r="AD26" t="n">
        <v>814456.5594968866</v>
      </c>
      <c r="AE26" t="n">
        <v>1114375.395991143</v>
      </c>
      <c r="AF26" t="n">
        <v>2.377318173091334e-06</v>
      </c>
      <c r="AG26" t="n">
        <v>11.07928240740741</v>
      </c>
      <c r="AH26" t="n">
        <v>1008020.972233439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807.378937259003</v>
      </c>
      <c r="AB27" t="n">
        <v>1104.691481002615</v>
      </c>
      <c r="AC27" t="n">
        <v>999.2612764999556</v>
      </c>
      <c r="AD27" t="n">
        <v>807378.9372590031</v>
      </c>
      <c r="AE27" t="n">
        <v>1104691.481002615</v>
      </c>
      <c r="AF27" t="n">
        <v>2.387695500083692e-06</v>
      </c>
      <c r="AG27" t="n">
        <v>11.03009259259259</v>
      </c>
      <c r="AH27" t="n">
        <v>999261.2764999556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800.0350913588009</v>
      </c>
      <c r="AB28" t="n">
        <v>1094.643307054343</v>
      </c>
      <c r="AC28" t="n">
        <v>990.1720861706061</v>
      </c>
      <c r="AD28" t="n">
        <v>800035.0913588009</v>
      </c>
      <c r="AE28" t="n">
        <v>1094643.307054343</v>
      </c>
      <c r="AF28" t="n">
        <v>2.396616360129753e-06</v>
      </c>
      <c r="AG28" t="n">
        <v>10.98958333333333</v>
      </c>
      <c r="AH28" t="n">
        <v>990172.0861706061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796.5137578026878</v>
      </c>
      <c r="AB29" t="n">
        <v>1089.825263132596</v>
      </c>
      <c r="AC29" t="n">
        <v>985.8138695985842</v>
      </c>
      <c r="AD29" t="n">
        <v>796513.7578026878</v>
      </c>
      <c r="AE29" t="n">
        <v>1089825.263132596</v>
      </c>
      <c r="AF29" t="n">
        <v>2.405537220175815e-06</v>
      </c>
      <c r="AG29" t="n">
        <v>10.94907407407408</v>
      </c>
      <c r="AH29" t="n">
        <v>985813.8695985842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790.3196655938647</v>
      </c>
      <c r="AB30" t="n">
        <v>1081.350232908422</v>
      </c>
      <c r="AC30" t="n">
        <v>978.1476843642254</v>
      </c>
      <c r="AD30" t="n">
        <v>790319.6655938646</v>
      </c>
      <c r="AE30" t="n">
        <v>1081350.232908422</v>
      </c>
      <c r="AF30" t="n">
        <v>2.415095284510881e-06</v>
      </c>
      <c r="AG30" t="n">
        <v>10.9056712962963</v>
      </c>
      <c r="AH30" t="n">
        <v>978147.6843642254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785.6429970642675</v>
      </c>
      <c r="AB31" t="n">
        <v>1074.951408706173</v>
      </c>
      <c r="AC31" t="n">
        <v>972.359554963033</v>
      </c>
      <c r="AD31" t="n">
        <v>785642.9970642675</v>
      </c>
      <c r="AE31" t="n">
        <v>1074951.408706173</v>
      </c>
      <c r="AF31" t="n">
        <v>2.421376298216782e-06</v>
      </c>
      <c r="AG31" t="n">
        <v>10.87673611111111</v>
      </c>
      <c r="AH31" t="n">
        <v>972359.5549630331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779.4212760147352</v>
      </c>
      <c r="AB32" t="n">
        <v>1066.438575483242</v>
      </c>
      <c r="AC32" t="n">
        <v>964.6591745950624</v>
      </c>
      <c r="AD32" t="n">
        <v>779421.2760147352</v>
      </c>
      <c r="AE32" t="n">
        <v>1066438.575483243</v>
      </c>
      <c r="AF32" t="n">
        <v>2.429750983157983e-06</v>
      </c>
      <c r="AG32" t="n">
        <v>10.83912037037037</v>
      </c>
      <c r="AH32" t="n">
        <v>964659.1745950624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772.9526770619622</v>
      </c>
      <c r="AB33" t="n">
        <v>1057.587953021613</v>
      </c>
      <c r="AC33" t="n">
        <v>956.6532431192445</v>
      </c>
      <c r="AD33" t="n">
        <v>772952.6770619622</v>
      </c>
      <c r="AE33" t="n">
        <v>1057587.953021613</v>
      </c>
      <c r="AF33" t="n">
        <v>2.436123026048027e-06</v>
      </c>
      <c r="AG33" t="n">
        <v>10.8130787037037</v>
      </c>
      <c r="AH33" t="n">
        <v>956653.2431192445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771.0237342924618</v>
      </c>
      <c r="AB34" t="n">
        <v>1054.948688425434</v>
      </c>
      <c r="AC34" t="n">
        <v>954.2658662318933</v>
      </c>
      <c r="AD34" t="n">
        <v>771023.7342924618</v>
      </c>
      <c r="AE34" t="n">
        <v>1054948.688425434</v>
      </c>
      <c r="AF34" t="n">
        <v>2.440310368518627e-06</v>
      </c>
      <c r="AG34" t="n">
        <v>10.79282407407407</v>
      </c>
      <c r="AH34" t="n">
        <v>954265.8662318933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764.9761754798855</v>
      </c>
      <c r="AB35" t="n">
        <v>1046.674151658602</v>
      </c>
      <c r="AC35" t="n">
        <v>946.7810396407025</v>
      </c>
      <c r="AD35" t="n">
        <v>764976.1754798854</v>
      </c>
      <c r="AE35" t="n">
        <v>1046674.151658602</v>
      </c>
      <c r="AF35" t="n">
        <v>2.44977740366955e-06</v>
      </c>
      <c r="AG35" t="n">
        <v>10.75231481481481</v>
      </c>
      <c r="AH35" t="n">
        <v>946781.0396407025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760.2031345008691</v>
      </c>
      <c r="AB36" t="n">
        <v>1040.143466419405</v>
      </c>
      <c r="AC36" t="n">
        <v>940.8736338348601</v>
      </c>
      <c r="AD36" t="n">
        <v>760203.1345008691</v>
      </c>
      <c r="AE36" t="n">
        <v>1040143.466419405</v>
      </c>
      <c r="AF36" t="n">
        <v>2.45551224227059e-06</v>
      </c>
      <c r="AG36" t="n">
        <v>10.72627314814815</v>
      </c>
      <c r="AH36" t="n">
        <v>940873.6338348602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756.4079184701969</v>
      </c>
      <c r="AB37" t="n">
        <v>1034.950684413125</v>
      </c>
      <c r="AC37" t="n">
        <v>936.1764436551443</v>
      </c>
      <c r="AD37" t="n">
        <v>756407.9184701969</v>
      </c>
      <c r="AE37" t="n">
        <v>1034950.684413125</v>
      </c>
      <c r="AF37" t="n">
        <v>2.458425176163182e-06</v>
      </c>
      <c r="AG37" t="n">
        <v>10.71469907407407</v>
      </c>
      <c r="AH37" t="n">
        <v>936176.4436551443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751.0705966049235</v>
      </c>
      <c r="AB38" t="n">
        <v>1027.647925171035</v>
      </c>
      <c r="AC38" t="n">
        <v>929.5706495056327</v>
      </c>
      <c r="AD38" t="n">
        <v>751070.5966049235</v>
      </c>
      <c r="AE38" t="n">
        <v>1027647.925171036</v>
      </c>
      <c r="AF38" t="n">
        <v>2.46543442334223e-06</v>
      </c>
      <c r="AG38" t="n">
        <v>10.68287037037037</v>
      </c>
      <c r="AH38" t="n">
        <v>929570.6495056327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745.7278215427972</v>
      </c>
      <c r="AB39" t="n">
        <v>1020.337704624434</v>
      </c>
      <c r="AC39" t="n">
        <v>922.9581061480399</v>
      </c>
      <c r="AD39" t="n">
        <v>745727.8215427971</v>
      </c>
      <c r="AE39" t="n">
        <v>1020337.704624434</v>
      </c>
      <c r="AF39" t="n">
        <v>2.470349999285979e-06</v>
      </c>
      <c r="AG39" t="n">
        <v>10.66261574074074</v>
      </c>
      <c r="AH39" t="n">
        <v>922958.1061480398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741.8232386230864</v>
      </c>
      <c r="AB40" t="n">
        <v>1014.995282015645</v>
      </c>
      <c r="AC40" t="n">
        <v>918.1255568548961</v>
      </c>
      <c r="AD40" t="n">
        <v>741823.2386230864</v>
      </c>
      <c r="AE40" t="n">
        <v>1014995.282015645</v>
      </c>
      <c r="AF40" t="n">
        <v>2.475538662782158e-06</v>
      </c>
      <c r="AG40" t="n">
        <v>10.63946759259259</v>
      </c>
      <c r="AH40" t="n">
        <v>918125.5568548961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737.1362282919935</v>
      </c>
      <c r="AB41" t="n">
        <v>1008.582307704341</v>
      </c>
      <c r="AC41" t="n">
        <v>912.3246278111972</v>
      </c>
      <c r="AD41" t="n">
        <v>737136.2282919935</v>
      </c>
      <c r="AE41" t="n">
        <v>1008582.307704341</v>
      </c>
      <c r="AF41" t="n">
        <v>2.480727326278336e-06</v>
      </c>
      <c r="AG41" t="n">
        <v>10.61631944444444</v>
      </c>
      <c r="AH41" t="n">
        <v>912324.6278111972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733.6667872563205</v>
      </c>
      <c r="AB42" t="n">
        <v>1003.835265418397</v>
      </c>
      <c r="AC42" t="n">
        <v>908.0306365785083</v>
      </c>
      <c r="AD42" t="n">
        <v>733666.7872563205</v>
      </c>
      <c r="AE42" t="n">
        <v>1003835.265418397</v>
      </c>
      <c r="AF42" t="n">
        <v>2.485733931406228e-06</v>
      </c>
      <c r="AG42" t="n">
        <v>10.59606481481481</v>
      </c>
      <c r="AH42" t="n">
        <v>908030.6365785083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728.9635115515802</v>
      </c>
      <c r="AB43" t="n">
        <v>997.4000361052916</v>
      </c>
      <c r="AC43" t="n">
        <v>902.2095765191445</v>
      </c>
      <c r="AD43" t="n">
        <v>728963.5115515802</v>
      </c>
      <c r="AE43" t="n">
        <v>997400.0361052917</v>
      </c>
      <c r="AF43" t="n">
        <v>2.485096727117224e-06</v>
      </c>
      <c r="AG43" t="n">
        <v>10.59895833333333</v>
      </c>
      <c r="AH43" t="n">
        <v>902209.5765191446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727.258920188111</v>
      </c>
      <c r="AB44" t="n">
        <v>995.0677390005297</v>
      </c>
      <c r="AC44" t="n">
        <v>900.0998705766616</v>
      </c>
      <c r="AD44" t="n">
        <v>727258.920188111</v>
      </c>
      <c r="AE44" t="n">
        <v>995067.7390005297</v>
      </c>
      <c r="AF44" t="n">
        <v>2.49074053653412e-06</v>
      </c>
      <c r="AG44" t="n">
        <v>10.57581018518519</v>
      </c>
      <c r="AH44" t="n">
        <v>900099.8705766615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728.3086018416158</v>
      </c>
      <c r="AB45" t="n">
        <v>996.503959747541</v>
      </c>
      <c r="AC45" t="n">
        <v>901.3990204313266</v>
      </c>
      <c r="AD45" t="n">
        <v>728308.6018416157</v>
      </c>
      <c r="AE45" t="n">
        <v>996503.959747541</v>
      </c>
      <c r="AF45" t="n">
        <v>2.490285390613402e-06</v>
      </c>
      <c r="AG45" t="n">
        <v>10.57581018518519</v>
      </c>
      <c r="AH45" t="n">
        <v>901399.0204313266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711.8147310044346</v>
      </c>
      <c r="AB46" t="n">
        <v>973.936318009884</v>
      </c>
      <c r="AC46" t="n">
        <v>880.9852027472274</v>
      </c>
      <c r="AD46" t="n">
        <v>711814.7310044346</v>
      </c>
      <c r="AE46" t="n">
        <v>973936.318009884</v>
      </c>
      <c r="AF46" t="n">
        <v>2.496293316766873e-06</v>
      </c>
      <c r="AG46" t="n">
        <v>10.55266203703704</v>
      </c>
      <c r="AH46" t="n">
        <v>880985.2027472274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712.4298999139078</v>
      </c>
      <c r="AB47" t="n">
        <v>974.7780192511619</v>
      </c>
      <c r="AC47" t="n">
        <v>881.746573203373</v>
      </c>
      <c r="AD47" t="n">
        <v>712429.8999139077</v>
      </c>
      <c r="AE47" t="n">
        <v>974778.019251162</v>
      </c>
      <c r="AF47" t="n">
        <v>2.495018908188864e-06</v>
      </c>
      <c r="AG47" t="n">
        <v>10.55555555555556</v>
      </c>
      <c r="AH47" t="n">
        <v>881746.573203373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712.5639905798412</v>
      </c>
      <c r="AB48" t="n">
        <v>974.9614880159551</v>
      </c>
      <c r="AC48" t="n">
        <v>881.9125319667543</v>
      </c>
      <c r="AD48" t="n">
        <v>712563.9905798412</v>
      </c>
      <c r="AE48" t="n">
        <v>974961.4880159551</v>
      </c>
      <c r="AF48" t="n">
        <v>2.494836849820577e-06</v>
      </c>
      <c r="AG48" t="n">
        <v>10.55844907407407</v>
      </c>
      <c r="AH48" t="n">
        <v>881912.5319667542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713.1746817538342</v>
      </c>
      <c r="AB49" t="n">
        <v>975.7970626220053</v>
      </c>
      <c r="AC49" t="n">
        <v>882.6683605051395</v>
      </c>
      <c r="AD49" t="n">
        <v>713174.6817538342</v>
      </c>
      <c r="AE49" t="n">
        <v>975797.0626220054</v>
      </c>
      <c r="AF49" t="n">
        <v>2.49465479145229e-06</v>
      </c>
      <c r="AG49" t="n">
        <v>10.55844907407407</v>
      </c>
      <c r="AH49" t="n">
        <v>882668.3605051395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535.7577161147559</v>
      </c>
      <c r="AB2" t="n">
        <v>733.0473431505025</v>
      </c>
      <c r="AC2" t="n">
        <v>663.0863335586256</v>
      </c>
      <c r="AD2" t="n">
        <v>535757.716114756</v>
      </c>
      <c r="AE2" t="n">
        <v>733047.3431505024</v>
      </c>
      <c r="AF2" t="n">
        <v>3.261172561079945e-06</v>
      </c>
      <c r="AG2" t="n">
        <v>11.90393518518519</v>
      </c>
      <c r="AH2" t="n">
        <v>663086.3335586255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486.2017371845727</v>
      </c>
      <c r="AB3" t="n">
        <v>665.2426665227335</v>
      </c>
      <c r="AC3" t="n">
        <v>601.7528401037497</v>
      </c>
      <c r="AD3" t="n">
        <v>486201.7371845727</v>
      </c>
      <c r="AE3" t="n">
        <v>665242.6665227335</v>
      </c>
      <c r="AF3" t="n">
        <v>3.430341946884454e-06</v>
      </c>
      <c r="AG3" t="n">
        <v>11.31655092592593</v>
      </c>
      <c r="AH3" t="n">
        <v>601752.8401037497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460.7491840997541</v>
      </c>
      <c r="AB4" t="n">
        <v>630.4173605046919</v>
      </c>
      <c r="AC4" t="n">
        <v>570.2512124144459</v>
      </c>
      <c r="AD4" t="n">
        <v>460749.1840997541</v>
      </c>
      <c r="AE4" t="n">
        <v>630417.360504692</v>
      </c>
      <c r="AF4" t="n">
        <v>3.493126461203654e-06</v>
      </c>
      <c r="AG4" t="n">
        <v>11.11111111111111</v>
      </c>
      <c r="AH4" t="n">
        <v>570251.2124144459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460.6858487544089</v>
      </c>
      <c r="AB5" t="n">
        <v>630.3307022910325</v>
      </c>
      <c r="AC5" t="n">
        <v>570.1728247390726</v>
      </c>
      <c r="AD5" t="n">
        <v>460685.8487544089</v>
      </c>
      <c r="AE5" t="n">
        <v>630330.7022910325</v>
      </c>
      <c r="AF5" t="n">
        <v>3.496212024941564e-06</v>
      </c>
      <c r="AG5" t="n">
        <v>11.10243055555556</v>
      </c>
      <c r="AH5" t="n">
        <v>570172.8247390726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420.8750781543939</v>
      </c>
      <c r="AB2" t="n">
        <v>575.8598496288485</v>
      </c>
      <c r="AC2" t="n">
        <v>520.9005938046456</v>
      </c>
      <c r="AD2" t="n">
        <v>420875.0781543939</v>
      </c>
      <c r="AE2" t="n">
        <v>575859.8496288485</v>
      </c>
      <c r="AF2" t="n">
        <v>3.753059351433885e-06</v>
      </c>
      <c r="AG2" t="n">
        <v>12.14699074074074</v>
      </c>
      <c r="AH2" t="n">
        <v>520900.5938046456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1104.001999618148</v>
      </c>
      <c r="AB2" t="n">
        <v>1510.544241008338</v>
      </c>
      <c r="AC2" t="n">
        <v>1366.380018708659</v>
      </c>
      <c r="AD2" t="n">
        <v>1104001.999618148</v>
      </c>
      <c r="AE2" t="n">
        <v>1510544.241008338</v>
      </c>
      <c r="AF2" t="n">
        <v>2.004452754508357e-06</v>
      </c>
      <c r="AG2" t="n">
        <v>15.51793981481482</v>
      </c>
      <c r="AH2" t="n">
        <v>1366380.018708659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946.317788026156</v>
      </c>
      <c r="AB3" t="n">
        <v>1294.793746171727</v>
      </c>
      <c r="AC3" t="n">
        <v>1171.220448291533</v>
      </c>
      <c r="AD3" t="n">
        <v>946317.788026156</v>
      </c>
      <c r="AE3" t="n">
        <v>1294793.746171727</v>
      </c>
      <c r="AF3" t="n">
        <v>2.221376959935389e-06</v>
      </c>
      <c r="AG3" t="n">
        <v>14.00173611111111</v>
      </c>
      <c r="AH3" t="n">
        <v>1171220.448291533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849.6523229930546</v>
      </c>
      <c r="AB4" t="n">
        <v>1162.531792334099</v>
      </c>
      <c r="AC4" t="n">
        <v>1051.58138969735</v>
      </c>
      <c r="AD4" t="n">
        <v>849652.3229930545</v>
      </c>
      <c r="AE4" t="n">
        <v>1162531.792334099</v>
      </c>
      <c r="AF4" t="n">
        <v>2.368429642306142e-06</v>
      </c>
      <c r="AG4" t="n">
        <v>13.13368055555556</v>
      </c>
      <c r="AH4" t="n">
        <v>1051581.38969735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800.9927615465859</v>
      </c>
      <c r="AB5" t="n">
        <v>1095.953633654697</v>
      </c>
      <c r="AC5" t="n">
        <v>991.3573570392774</v>
      </c>
      <c r="AD5" t="n">
        <v>800992.7615465859</v>
      </c>
      <c r="AE5" t="n">
        <v>1095953.633654697</v>
      </c>
      <c r="AF5" t="n">
        <v>2.478826648735063e-06</v>
      </c>
      <c r="AG5" t="n">
        <v>12.5462962962963</v>
      </c>
      <c r="AH5" t="n">
        <v>991357.3570392774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754.0204487023558</v>
      </c>
      <c r="AB6" t="n">
        <v>1031.684042949033</v>
      </c>
      <c r="AC6" t="n">
        <v>933.2215658676246</v>
      </c>
      <c r="AD6" t="n">
        <v>754020.4487023558</v>
      </c>
      <c r="AE6" t="n">
        <v>1031684.042949033</v>
      </c>
      <c r="AF6" t="n">
        <v>2.565359842673993e-06</v>
      </c>
      <c r="AG6" t="n">
        <v>12.12384259259259</v>
      </c>
      <c r="AH6" t="n">
        <v>933221.5658676246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716.6428478705425</v>
      </c>
      <c r="AB7" t="n">
        <v>980.5423605075758</v>
      </c>
      <c r="AC7" t="n">
        <v>886.9607738205785</v>
      </c>
      <c r="AD7" t="n">
        <v>716642.8478705424</v>
      </c>
      <c r="AE7" t="n">
        <v>980542.3605075758</v>
      </c>
      <c r="AF7" t="n">
        <v>2.631146568997751e-06</v>
      </c>
      <c r="AG7" t="n">
        <v>11.82002314814815</v>
      </c>
      <c r="AH7" t="n">
        <v>886960.7738205786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694.501064042555</v>
      </c>
      <c r="AB8" t="n">
        <v>950.2469950475621</v>
      </c>
      <c r="AC8" t="n">
        <v>859.5567555202558</v>
      </c>
      <c r="AD8" t="n">
        <v>694501.0640425549</v>
      </c>
      <c r="AE8" t="n">
        <v>950246.9950475621</v>
      </c>
      <c r="AF8" t="n">
        <v>2.6884412179039e-06</v>
      </c>
      <c r="AG8" t="n">
        <v>11.56828703703704</v>
      </c>
      <c r="AH8" t="n">
        <v>859556.7555202558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676.9967274335729</v>
      </c>
      <c r="AB9" t="n">
        <v>926.2967894623233</v>
      </c>
      <c r="AC9" t="n">
        <v>837.8923239417478</v>
      </c>
      <c r="AD9" t="n">
        <v>676996.7274335729</v>
      </c>
      <c r="AE9" t="n">
        <v>926296.7894623233</v>
      </c>
      <c r="AF9" t="n">
        <v>2.733051498009062e-06</v>
      </c>
      <c r="AG9" t="n">
        <v>11.38020833333333</v>
      </c>
      <c r="AH9" t="n">
        <v>837892.3239417478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649.1102198469064</v>
      </c>
      <c r="AB10" t="n">
        <v>888.1412395163593</v>
      </c>
      <c r="AC10" t="n">
        <v>803.3782861309758</v>
      </c>
      <c r="AD10" t="n">
        <v>649110.2198469064</v>
      </c>
      <c r="AE10" t="n">
        <v>888141.2395163593</v>
      </c>
      <c r="AF10" t="n">
        <v>2.774221949286839e-06</v>
      </c>
      <c r="AG10" t="n">
        <v>11.21238425925926</v>
      </c>
      <c r="AH10" t="n">
        <v>803378.2861309758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635.4421635865968</v>
      </c>
      <c r="AB11" t="n">
        <v>869.4400019489186</v>
      </c>
      <c r="AC11" t="n">
        <v>786.4618684296198</v>
      </c>
      <c r="AD11" t="n">
        <v>635442.1635865968</v>
      </c>
      <c r="AE11" t="n">
        <v>869440.0019489186</v>
      </c>
      <c r="AF11" t="n">
        <v>2.808942721513267e-06</v>
      </c>
      <c r="AG11" t="n">
        <v>11.07349537037037</v>
      </c>
      <c r="AH11" t="n">
        <v>786461.8684296198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624.9730406837907</v>
      </c>
      <c r="AB12" t="n">
        <v>855.1156861281936</v>
      </c>
      <c r="AC12" t="n">
        <v>773.5046452065212</v>
      </c>
      <c r="AD12" t="n">
        <v>624973.0406837907</v>
      </c>
      <c r="AE12" t="n">
        <v>855115.6861281936</v>
      </c>
      <c r="AF12" t="n">
        <v>2.835923878878076e-06</v>
      </c>
      <c r="AG12" t="n">
        <v>10.9693287037037</v>
      </c>
      <c r="AH12" t="n">
        <v>773504.6452065213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611.9537732906749</v>
      </c>
      <c r="AB13" t="n">
        <v>837.3021501113922</v>
      </c>
      <c r="AC13" t="n">
        <v>757.3912080657086</v>
      </c>
      <c r="AD13" t="n">
        <v>611953.7732906749</v>
      </c>
      <c r="AE13" t="n">
        <v>837302.1501113921</v>
      </c>
      <c r="AF13" t="n">
        <v>2.864194972053155e-06</v>
      </c>
      <c r="AG13" t="n">
        <v>10.859375</v>
      </c>
      <c r="AH13" t="n">
        <v>757391.2080657086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600.6796796079261</v>
      </c>
      <c r="AB14" t="n">
        <v>821.8764377567451</v>
      </c>
      <c r="AC14" t="n">
        <v>743.4377040480657</v>
      </c>
      <c r="AD14" t="n">
        <v>600679.6796079262</v>
      </c>
      <c r="AE14" t="n">
        <v>821876.437756745</v>
      </c>
      <c r="AF14" t="n">
        <v>2.886123880827741e-06</v>
      </c>
      <c r="AG14" t="n">
        <v>10.77835648148148</v>
      </c>
      <c r="AH14" t="n">
        <v>743437.7040480657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592.7344072308338</v>
      </c>
      <c r="AB15" t="n">
        <v>811.0053655697285</v>
      </c>
      <c r="AC15" t="n">
        <v>733.6041517329326</v>
      </c>
      <c r="AD15" t="n">
        <v>592734.4072308338</v>
      </c>
      <c r="AE15" t="n">
        <v>811005.3655697285</v>
      </c>
      <c r="AF15" t="n">
        <v>2.903967992869805e-06</v>
      </c>
      <c r="AG15" t="n">
        <v>10.71180555555556</v>
      </c>
      <c r="AH15" t="n">
        <v>733604.1517329325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582.7343906944518</v>
      </c>
      <c r="AB16" t="n">
        <v>797.3229017750575</v>
      </c>
      <c r="AC16" t="n">
        <v>721.2275230793663</v>
      </c>
      <c r="AD16" t="n">
        <v>582734.3906944518</v>
      </c>
      <c r="AE16" t="n">
        <v>797322.9017750575</v>
      </c>
      <c r="AF16" t="n">
        <v>2.92159711561016e-06</v>
      </c>
      <c r="AG16" t="n">
        <v>10.64525462962963</v>
      </c>
      <c r="AH16" t="n">
        <v>721227.5230793663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579.1862343056378</v>
      </c>
      <c r="AB17" t="n">
        <v>792.4681576702699</v>
      </c>
      <c r="AC17" t="n">
        <v>716.8361089382634</v>
      </c>
      <c r="AD17" t="n">
        <v>579186.2343056378</v>
      </c>
      <c r="AE17" t="n">
        <v>792468.1576702698</v>
      </c>
      <c r="AF17" t="n">
        <v>2.930411676980336e-06</v>
      </c>
      <c r="AG17" t="n">
        <v>10.61342592592593</v>
      </c>
      <c r="AH17" t="n">
        <v>716836.1089382634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579.1324329907314</v>
      </c>
      <c r="AB18" t="n">
        <v>792.3945443376683</v>
      </c>
      <c r="AC18" t="n">
        <v>716.7695211588084</v>
      </c>
      <c r="AD18" t="n">
        <v>579132.4329907314</v>
      </c>
      <c r="AE18" t="n">
        <v>792394.5443376683</v>
      </c>
      <c r="AF18" t="n">
        <v>2.931379128838038e-06</v>
      </c>
      <c r="AG18" t="n">
        <v>10.61053240740741</v>
      </c>
      <c r="AH18" t="n">
        <v>716769.5211588084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579.4682054985859</v>
      </c>
      <c r="AB19" t="n">
        <v>792.8539630961526</v>
      </c>
      <c r="AC19" t="n">
        <v>717.1850936357812</v>
      </c>
      <c r="AD19" t="n">
        <v>579468.2054985859</v>
      </c>
      <c r="AE19" t="n">
        <v>792853.9630961526</v>
      </c>
      <c r="AF19" t="n">
        <v>2.929229235820922e-06</v>
      </c>
      <c r="AG19" t="n">
        <v>10.61921296296296</v>
      </c>
      <c r="AH19" t="n">
        <v>717185.0936357812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1471.102713413786</v>
      </c>
      <c r="AB2" t="n">
        <v>2012.827632964013</v>
      </c>
      <c r="AC2" t="n">
        <v>1820.726188695252</v>
      </c>
      <c r="AD2" t="n">
        <v>1471102.713413786</v>
      </c>
      <c r="AE2" t="n">
        <v>2012827.632964012</v>
      </c>
      <c r="AF2" t="n">
        <v>1.635498138437712e-06</v>
      </c>
      <c r="AG2" t="n">
        <v>17.71990740740741</v>
      </c>
      <c r="AH2" t="n">
        <v>1820726.188695252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1213.83648146253</v>
      </c>
      <c r="AB3" t="n">
        <v>1660.824624623179</v>
      </c>
      <c r="AC3" t="n">
        <v>1502.317853431142</v>
      </c>
      <c r="AD3" t="n">
        <v>1213836.48146253</v>
      </c>
      <c r="AE3" t="n">
        <v>1660824.624623179</v>
      </c>
      <c r="AF3" t="n">
        <v>1.859353753564681e-06</v>
      </c>
      <c r="AG3" t="n">
        <v>15.58738425925926</v>
      </c>
      <c r="AH3" t="n">
        <v>1502317.853431142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1070.019631209596</v>
      </c>
      <c r="AB4" t="n">
        <v>1464.048065355471</v>
      </c>
      <c r="AC4" t="n">
        <v>1324.321372802309</v>
      </c>
      <c r="AD4" t="n">
        <v>1070019.631209596</v>
      </c>
      <c r="AE4" t="n">
        <v>1464048.065355471</v>
      </c>
      <c r="AF4" t="n">
        <v>2.02060992374563e-06</v>
      </c>
      <c r="AG4" t="n">
        <v>14.3431712962963</v>
      </c>
      <c r="AH4" t="n">
        <v>1324321.372802309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984.2899999681664</v>
      </c>
      <c r="AB5" t="n">
        <v>1346.749001766545</v>
      </c>
      <c r="AC5" t="n">
        <v>1218.217167212041</v>
      </c>
      <c r="AD5" t="n">
        <v>984289.9999681663</v>
      </c>
      <c r="AE5" t="n">
        <v>1346749.001766545</v>
      </c>
      <c r="AF5" t="n">
        <v>2.139498789587112e-06</v>
      </c>
      <c r="AG5" t="n">
        <v>13.54456018518519</v>
      </c>
      <c r="AH5" t="n">
        <v>1218217.167212041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922.2898109303377</v>
      </c>
      <c r="AB6" t="n">
        <v>1261.917607869693</v>
      </c>
      <c r="AC6" t="n">
        <v>1141.481962487095</v>
      </c>
      <c r="AD6" t="n">
        <v>922289.8109303376</v>
      </c>
      <c r="AE6" t="n">
        <v>1261917.607869693</v>
      </c>
      <c r="AF6" t="n">
        <v>2.230543422316605e-06</v>
      </c>
      <c r="AG6" t="n">
        <v>12.99189814814815</v>
      </c>
      <c r="AH6" t="n">
        <v>1141481.962487095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884.2203617310981</v>
      </c>
      <c r="AB7" t="n">
        <v>1209.829307969728</v>
      </c>
      <c r="AC7" t="n">
        <v>1094.364896823195</v>
      </c>
      <c r="AD7" t="n">
        <v>884220.3617310981</v>
      </c>
      <c r="AE7" t="n">
        <v>1209829.307969728</v>
      </c>
      <c r="AF7" t="n">
        <v>2.305161960692261e-06</v>
      </c>
      <c r="AG7" t="n">
        <v>12.57233796296296</v>
      </c>
      <c r="AH7" t="n">
        <v>1094364.896823195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843.3574785895515</v>
      </c>
      <c r="AB8" t="n">
        <v>1153.918908512291</v>
      </c>
      <c r="AC8" t="n">
        <v>1043.790507419237</v>
      </c>
      <c r="AD8" t="n">
        <v>843357.4785895515</v>
      </c>
      <c r="AE8" t="n">
        <v>1153918.908512291</v>
      </c>
      <c r="AF8" t="n">
        <v>2.364856791392787e-06</v>
      </c>
      <c r="AG8" t="n">
        <v>12.25405092592593</v>
      </c>
      <c r="AH8" t="n">
        <v>1043790.507419237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819.1778763062658</v>
      </c>
      <c r="AB9" t="n">
        <v>1120.835309939533</v>
      </c>
      <c r="AC9" t="n">
        <v>1013.864361061141</v>
      </c>
      <c r="AD9" t="n">
        <v>819177.8763062658</v>
      </c>
      <c r="AE9" t="n">
        <v>1120835.309939533</v>
      </c>
      <c r="AF9" t="n">
        <v>2.416639052252135e-06</v>
      </c>
      <c r="AG9" t="n">
        <v>11.99363425925926</v>
      </c>
      <c r="AH9" t="n">
        <v>1013864.361061141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788.4522500246428</v>
      </c>
      <c r="AB10" t="n">
        <v>1078.795152542052</v>
      </c>
      <c r="AC10" t="n">
        <v>975.8364572819441</v>
      </c>
      <c r="AD10" t="n">
        <v>788452.2500246428</v>
      </c>
      <c r="AE10" t="n">
        <v>1078795.152542052</v>
      </c>
      <c r="AF10" t="n">
        <v>2.458605720143947e-06</v>
      </c>
      <c r="AG10" t="n">
        <v>11.78819444444444</v>
      </c>
      <c r="AH10" t="n">
        <v>975836.4572819441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771.8292731308143</v>
      </c>
      <c r="AB11" t="n">
        <v>1056.050862201933</v>
      </c>
      <c r="AC11" t="n">
        <v>955.2628500900742</v>
      </c>
      <c r="AD11" t="n">
        <v>771829.2731308143</v>
      </c>
      <c r="AE11" t="n">
        <v>1056050.862201933</v>
      </c>
      <c r="AF11" t="n">
        <v>2.495263955104337e-06</v>
      </c>
      <c r="AG11" t="n">
        <v>11.61458333333333</v>
      </c>
      <c r="AH11" t="n">
        <v>955262.8500900741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757.9582580409594</v>
      </c>
      <c r="AB12" t="n">
        <v>1037.071927409997</v>
      </c>
      <c r="AC12" t="n">
        <v>938.0952381975778</v>
      </c>
      <c r="AD12" t="n">
        <v>757958.2580409595</v>
      </c>
      <c r="AE12" t="n">
        <v>1037071.927409997</v>
      </c>
      <c r="AF12" t="n">
        <v>2.526613757133304e-06</v>
      </c>
      <c r="AG12" t="n">
        <v>11.46990740740741</v>
      </c>
      <c r="AH12" t="n">
        <v>938095.2381975779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744.5917078510391</v>
      </c>
      <c r="AB13" t="n">
        <v>1018.783223749572</v>
      </c>
      <c r="AC13" t="n">
        <v>921.5519827461471</v>
      </c>
      <c r="AD13" t="n">
        <v>744591.7078510391</v>
      </c>
      <c r="AE13" t="n">
        <v>1018783.223749572</v>
      </c>
      <c r="AF13" t="n">
        <v>2.555559740476344e-06</v>
      </c>
      <c r="AG13" t="n">
        <v>11.33969907407407</v>
      </c>
      <c r="AH13" t="n">
        <v>921551.9827461471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732.7025321282073</v>
      </c>
      <c r="AB14" t="n">
        <v>1002.515929012179</v>
      </c>
      <c r="AC14" t="n">
        <v>906.8372157871989</v>
      </c>
      <c r="AD14" t="n">
        <v>732702.5321282073</v>
      </c>
      <c r="AE14" t="n">
        <v>1002515.929012179</v>
      </c>
      <c r="AF14" t="n">
        <v>2.581701268685802e-06</v>
      </c>
      <c r="AG14" t="n">
        <v>11.22685185185185</v>
      </c>
      <c r="AH14" t="n">
        <v>906837.215787199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710.5026751253754</v>
      </c>
      <c r="AB15" t="n">
        <v>972.1411052723353</v>
      </c>
      <c r="AC15" t="n">
        <v>879.3613225937534</v>
      </c>
      <c r="AD15" t="n">
        <v>710502.6751253754</v>
      </c>
      <c r="AE15" t="n">
        <v>972141.1052723352</v>
      </c>
      <c r="AF15" t="n">
        <v>2.603936591530628e-06</v>
      </c>
      <c r="AG15" t="n">
        <v>11.12847222222222</v>
      </c>
      <c r="AH15" t="n">
        <v>879361.3225937533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699.7902295118159</v>
      </c>
      <c r="AB16" t="n">
        <v>957.483864584117</v>
      </c>
      <c r="AC16" t="n">
        <v>866.1029483852523</v>
      </c>
      <c r="AD16" t="n">
        <v>699790.2295118159</v>
      </c>
      <c r="AE16" t="n">
        <v>957483.864584117</v>
      </c>
      <c r="AF16" t="n">
        <v>2.625671118815887e-06</v>
      </c>
      <c r="AG16" t="n">
        <v>11.03877314814815</v>
      </c>
      <c r="AH16" t="n">
        <v>866102.9483852523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690.774133159185</v>
      </c>
      <c r="AB17" t="n">
        <v>945.1476437923487</v>
      </c>
      <c r="AC17" t="n">
        <v>854.9440791918557</v>
      </c>
      <c r="AD17" t="n">
        <v>690774.1331591849</v>
      </c>
      <c r="AE17" t="n">
        <v>945147.6437923487</v>
      </c>
      <c r="AF17" t="n">
        <v>2.6433992816246e-06</v>
      </c>
      <c r="AG17" t="n">
        <v>10.96354166666667</v>
      </c>
      <c r="AH17" t="n">
        <v>854944.0791918557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681.9442298804526</v>
      </c>
      <c r="AB18" t="n">
        <v>933.0661805785473</v>
      </c>
      <c r="AC18" t="n">
        <v>844.0156538707391</v>
      </c>
      <c r="AD18" t="n">
        <v>681944.2298804525</v>
      </c>
      <c r="AE18" t="n">
        <v>933066.1805785473</v>
      </c>
      <c r="AF18" t="n">
        <v>2.659024103083126e-06</v>
      </c>
      <c r="AG18" t="n">
        <v>10.89988425925926</v>
      </c>
      <c r="AH18" t="n">
        <v>844015.6538707392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673.8623317081544</v>
      </c>
      <c r="AB19" t="n">
        <v>922.0081709510258</v>
      </c>
      <c r="AC19" t="n">
        <v>834.0130051620545</v>
      </c>
      <c r="AD19" t="n">
        <v>673862.3317081544</v>
      </c>
      <c r="AE19" t="n">
        <v>922008.1709510258</v>
      </c>
      <c r="AF19" t="n">
        <v>2.674648924541653e-06</v>
      </c>
      <c r="AG19" t="n">
        <v>10.83622685185185</v>
      </c>
      <c r="AH19" t="n">
        <v>834013.0051620544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666.2106619875333</v>
      </c>
      <c r="AB20" t="n">
        <v>911.538818871428</v>
      </c>
      <c r="AC20" t="n">
        <v>824.5428333511056</v>
      </c>
      <c r="AD20" t="n">
        <v>666210.6619875333</v>
      </c>
      <c r="AE20" t="n">
        <v>911538.818871428</v>
      </c>
      <c r="AF20" t="n">
        <v>2.69027374600018e-06</v>
      </c>
      <c r="AG20" t="n">
        <v>10.77256944444444</v>
      </c>
      <c r="AH20" t="n">
        <v>824542.8333511057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656.6345983987643</v>
      </c>
      <c r="AB21" t="n">
        <v>898.436426203165</v>
      </c>
      <c r="AC21" t="n">
        <v>812.6909146497781</v>
      </c>
      <c r="AD21" t="n">
        <v>656634.5983987643</v>
      </c>
      <c r="AE21" t="n">
        <v>898436.426203165</v>
      </c>
      <c r="AF21" t="n">
        <v>2.704496339891916e-06</v>
      </c>
      <c r="AG21" t="n">
        <v>10.71469907407407</v>
      </c>
      <c r="AH21" t="n">
        <v>812690.914649778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651.330303319502</v>
      </c>
      <c r="AB22" t="n">
        <v>891.178855666735</v>
      </c>
      <c r="AC22" t="n">
        <v>806.1259964592807</v>
      </c>
      <c r="AD22" t="n">
        <v>651330.303319502</v>
      </c>
      <c r="AE22" t="n">
        <v>891178.855666735</v>
      </c>
      <c r="AF22" t="n">
        <v>2.714011455523711e-06</v>
      </c>
      <c r="AG22" t="n">
        <v>10.67708333333333</v>
      </c>
      <c r="AH22" t="n">
        <v>806125.9964592807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644.4258975852091</v>
      </c>
      <c r="AB23" t="n">
        <v>881.7319431401922</v>
      </c>
      <c r="AC23" t="n">
        <v>797.580684005446</v>
      </c>
      <c r="AD23" t="n">
        <v>644425.8975852091</v>
      </c>
      <c r="AE23" t="n">
        <v>881731.9431401922</v>
      </c>
      <c r="AF23" t="n">
        <v>2.724027366715074e-06</v>
      </c>
      <c r="AG23" t="n">
        <v>10.63946759259259</v>
      </c>
      <c r="AH23" t="n">
        <v>797580.6840054459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637.6081613856861</v>
      </c>
      <c r="AB24" t="n">
        <v>872.4036156947114</v>
      </c>
      <c r="AC24" t="n">
        <v>789.1426390389724</v>
      </c>
      <c r="AD24" t="n">
        <v>637608.1613856861</v>
      </c>
      <c r="AE24" t="n">
        <v>872403.6156947115</v>
      </c>
      <c r="AF24" t="n">
        <v>2.730738027213287e-06</v>
      </c>
      <c r="AG24" t="n">
        <v>10.61342592592593</v>
      </c>
      <c r="AH24" t="n">
        <v>789142.6390389724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632.8197404994042</v>
      </c>
      <c r="AB25" t="n">
        <v>865.8518869878803</v>
      </c>
      <c r="AC25" t="n">
        <v>783.2161981245121</v>
      </c>
      <c r="AD25" t="n">
        <v>632819.7404994043</v>
      </c>
      <c r="AE25" t="n">
        <v>865851.8869878803</v>
      </c>
      <c r="AF25" t="n">
        <v>2.739652188173601e-06</v>
      </c>
      <c r="AG25" t="n">
        <v>10.5787037037037</v>
      </c>
      <c r="AH25" t="n">
        <v>783216.1981245121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617.3235540046938</v>
      </c>
      <c r="AB26" t="n">
        <v>844.6493209823188</v>
      </c>
      <c r="AC26" t="n">
        <v>764.037175260533</v>
      </c>
      <c r="AD26" t="n">
        <v>617323.5540046939</v>
      </c>
      <c r="AE26" t="n">
        <v>844649.3209823188</v>
      </c>
      <c r="AF26" t="n">
        <v>2.746663326007555e-06</v>
      </c>
      <c r="AG26" t="n">
        <v>10.55266203703704</v>
      </c>
      <c r="AH26" t="n">
        <v>764037.175260533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630.4673493759382</v>
      </c>
      <c r="AB27" t="n">
        <v>862.633241672582</v>
      </c>
      <c r="AC27" t="n">
        <v>780.3047358007087</v>
      </c>
      <c r="AD27" t="n">
        <v>630467.3493759382</v>
      </c>
      <c r="AE27" t="n">
        <v>862633.241672582</v>
      </c>
      <c r="AF27" t="n">
        <v>2.74375871176206e-06</v>
      </c>
      <c r="AG27" t="n">
        <v>10.56423611111111</v>
      </c>
      <c r="AH27" t="n">
        <v>780304.7358007088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631.0728275071533</v>
      </c>
      <c r="AB28" t="n">
        <v>863.4616835635206</v>
      </c>
      <c r="AC28" t="n">
        <v>781.0541123603017</v>
      </c>
      <c r="AD28" t="n">
        <v>631072.8275071533</v>
      </c>
      <c r="AE28" t="n">
        <v>863461.6835635207</v>
      </c>
      <c r="AF28" t="n">
        <v>2.743358075314405e-06</v>
      </c>
      <c r="AG28" t="n">
        <v>10.56423611111111</v>
      </c>
      <c r="AH28" t="n">
        <v>781054.1123603017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631.6934198604533</v>
      </c>
      <c r="AB29" t="n">
        <v>864.3108053999082</v>
      </c>
      <c r="AC29" t="n">
        <v>781.8221952003744</v>
      </c>
      <c r="AD29" t="n">
        <v>631693.4198604533</v>
      </c>
      <c r="AE29" t="n">
        <v>864310.8053999082</v>
      </c>
      <c r="AF29" t="n">
        <v>2.743057597978665e-06</v>
      </c>
      <c r="AG29" t="n">
        <v>10.56423611111111</v>
      </c>
      <c r="AH29" t="n">
        <v>781822.1952003743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1945.879881295906</v>
      </c>
      <c r="AB2" t="n">
        <v>2662.438699750702</v>
      </c>
      <c r="AC2" t="n">
        <v>2408.339287002679</v>
      </c>
      <c r="AD2" t="n">
        <v>1945879.881295905</v>
      </c>
      <c r="AE2" t="n">
        <v>2662438.699750702</v>
      </c>
      <c r="AF2" t="n">
        <v>1.344804960767789e-06</v>
      </c>
      <c r="AG2" t="n">
        <v>20.33854166666667</v>
      </c>
      <c r="AH2" t="n">
        <v>2408339.287002679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1543.728118196405</v>
      </c>
      <c r="AB3" t="n">
        <v>2112.196915794324</v>
      </c>
      <c r="AC3" t="n">
        <v>1910.611806637903</v>
      </c>
      <c r="AD3" t="n">
        <v>1543728.118196405</v>
      </c>
      <c r="AE3" t="n">
        <v>2112196.915794324</v>
      </c>
      <c r="AF3" t="n">
        <v>1.571365088049233e-06</v>
      </c>
      <c r="AG3" t="n">
        <v>17.40451388888889</v>
      </c>
      <c r="AH3" t="n">
        <v>1910611.806637903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1327.272545917132</v>
      </c>
      <c r="AB4" t="n">
        <v>1816.032852455932</v>
      </c>
      <c r="AC4" t="n">
        <v>1642.713225835653</v>
      </c>
      <c r="AD4" t="n">
        <v>1327272.545917132</v>
      </c>
      <c r="AE4" t="n">
        <v>1816032.852455932</v>
      </c>
      <c r="AF4" t="n">
        <v>1.734881575407138e-06</v>
      </c>
      <c r="AG4" t="n">
        <v>15.76388888888889</v>
      </c>
      <c r="AH4" t="n">
        <v>1642713.225835653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1204.458799352885</v>
      </c>
      <c r="AB5" t="n">
        <v>1647.993666246627</v>
      </c>
      <c r="AC5" t="n">
        <v>1490.711463713685</v>
      </c>
      <c r="AD5" t="n">
        <v>1204458.799352885</v>
      </c>
      <c r="AE5" t="n">
        <v>1647993.666246627</v>
      </c>
      <c r="AF5" t="n">
        <v>1.861063373455002e-06</v>
      </c>
      <c r="AG5" t="n">
        <v>14.69618055555556</v>
      </c>
      <c r="AH5" t="n">
        <v>1490711.463713685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1119.509484393411</v>
      </c>
      <c r="AB6" t="n">
        <v>1531.762265819796</v>
      </c>
      <c r="AC6" t="n">
        <v>1385.573025011797</v>
      </c>
      <c r="AD6" t="n">
        <v>1119509.484393411</v>
      </c>
      <c r="AE6" t="n">
        <v>1531762.265819796</v>
      </c>
      <c r="AF6" t="n">
        <v>1.958228083861895e-06</v>
      </c>
      <c r="AG6" t="n">
        <v>13.96701388888889</v>
      </c>
      <c r="AH6" t="n">
        <v>1385573.025011797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1053.154055082254</v>
      </c>
      <c r="AB7" t="n">
        <v>1440.971840041336</v>
      </c>
      <c r="AC7" t="n">
        <v>1303.44751004447</v>
      </c>
      <c r="AD7" t="n">
        <v>1053154.055082254</v>
      </c>
      <c r="AE7" t="n">
        <v>1440971.840041336</v>
      </c>
      <c r="AF7" t="n">
        <v>2.038190481725935e-06</v>
      </c>
      <c r="AG7" t="n">
        <v>13.41724537037037</v>
      </c>
      <c r="AH7" t="n">
        <v>1303447.51004447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1002.758920244615</v>
      </c>
      <c r="AB8" t="n">
        <v>1372.018993280041</v>
      </c>
      <c r="AC8" t="n">
        <v>1241.075426202144</v>
      </c>
      <c r="AD8" t="n">
        <v>1002758.920244615</v>
      </c>
      <c r="AE8" t="n">
        <v>1372018.993280041</v>
      </c>
      <c r="AF8" t="n">
        <v>2.100856048846334e-06</v>
      </c>
      <c r="AG8" t="n">
        <v>13.01793981481482</v>
      </c>
      <c r="AH8" t="n">
        <v>1241075.426202144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969.7531944695226</v>
      </c>
      <c r="AB9" t="n">
        <v>1326.859103164704</v>
      </c>
      <c r="AC9" t="n">
        <v>1200.225532617112</v>
      </c>
      <c r="AD9" t="n">
        <v>969753.1944695226</v>
      </c>
      <c r="AE9" t="n">
        <v>1326859.103164705</v>
      </c>
      <c r="AF9" t="n">
        <v>2.156905341911789e-06</v>
      </c>
      <c r="AG9" t="n">
        <v>12.67939814814815</v>
      </c>
      <c r="AH9" t="n">
        <v>1200225.532617112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932.0151129316176</v>
      </c>
      <c r="AB10" t="n">
        <v>1275.224195117888</v>
      </c>
      <c r="AC10" t="n">
        <v>1153.518587724234</v>
      </c>
      <c r="AD10" t="n">
        <v>932015.1129316177</v>
      </c>
      <c r="AE10" t="n">
        <v>1275224.195117888</v>
      </c>
      <c r="AF10" t="n">
        <v>2.203408296697968e-06</v>
      </c>
      <c r="AG10" t="n">
        <v>12.41319444444444</v>
      </c>
      <c r="AH10" t="n">
        <v>1153518.587724234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908.7543386846569</v>
      </c>
      <c r="AB11" t="n">
        <v>1243.397777600261</v>
      </c>
      <c r="AC11" t="n">
        <v>1124.729638825833</v>
      </c>
      <c r="AD11" t="n">
        <v>908754.3386846569</v>
      </c>
      <c r="AE11" t="n">
        <v>1243397.777600261</v>
      </c>
      <c r="AF11" t="n">
        <v>2.246225041653535e-06</v>
      </c>
      <c r="AG11" t="n">
        <v>12.17592592592593</v>
      </c>
      <c r="AH11" t="n">
        <v>1124729.638825833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890.8341455174605</v>
      </c>
      <c r="AB12" t="n">
        <v>1218.878578725777</v>
      </c>
      <c r="AC12" t="n">
        <v>1102.550517879018</v>
      </c>
      <c r="AD12" t="n">
        <v>890834.1455174604</v>
      </c>
      <c r="AE12" t="n">
        <v>1218878.578725777</v>
      </c>
      <c r="AF12" t="n">
        <v>2.280062557534535e-06</v>
      </c>
      <c r="AG12" t="n">
        <v>11.99363425925926</v>
      </c>
      <c r="AH12" t="n">
        <v>1102550.517879018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862.0081422728822</v>
      </c>
      <c r="AB13" t="n">
        <v>1179.437569373035</v>
      </c>
      <c r="AC13" t="n">
        <v>1066.873703103097</v>
      </c>
      <c r="AD13" t="n">
        <v>862008.1422728822</v>
      </c>
      <c r="AE13" t="n">
        <v>1179437.569373035</v>
      </c>
      <c r="AF13" t="n">
        <v>2.312198745801407e-06</v>
      </c>
      <c r="AG13" t="n">
        <v>11.8287037037037</v>
      </c>
      <c r="AH13" t="n">
        <v>1066873.703103097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847.2427706657801</v>
      </c>
      <c r="AB14" t="n">
        <v>1159.234936537976</v>
      </c>
      <c r="AC14" t="n">
        <v>1048.599181191243</v>
      </c>
      <c r="AD14" t="n">
        <v>847242.7706657801</v>
      </c>
      <c r="AE14" t="n">
        <v>1159234.936537976</v>
      </c>
      <c r="AF14" t="n">
        <v>2.341499388044731e-06</v>
      </c>
      <c r="AG14" t="n">
        <v>11.68113425925926</v>
      </c>
      <c r="AH14" t="n">
        <v>1048599.181191243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833.680274045713</v>
      </c>
      <c r="AB15" t="n">
        <v>1140.678130327278</v>
      </c>
      <c r="AC15" t="n">
        <v>1031.813410520653</v>
      </c>
      <c r="AD15" t="n">
        <v>833680.274045713</v>
      </c>
      <c r="AE15" t="n">
        <v>1140678.130327278</v>
      </c>
      <c r="AF15" t="n">
        <v>2.367302856859013e-06</v>
      </c>
      <c r="AG15" t="n">
        <v>11.55381944444444</v>
      </c>
      <c r="AH15" t="n">
        <v>1031813.410520653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823.2675965021912</v>
      </c>
      <c r="AB16" t="n">
        <v>1126.431045537319</v>
      </c>
      <c r="AC16" t="n">
        <v>1018.926047507138</v>
      </c>
      <c r="AD16" t="n">
        <v>823267.5965021912</v>
      </c>
      <c r="AE16" t="n">
        <v>1126431.045537319</v>
      </c>
      <c r="AF16" t="n">
        <v>2.38762427002777e-06</v>
      </c>
      <c r="AG16" t="n">
        <v>11.45543981481482</v>
      </c>
      <c r="AH16" t="n">
        <v>1018926.047507138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813.7444506727034</v>
      </c>
      <c r="AB17" t="n">
        <v>1113.401057281871</v>
      </c>
      <c r="AC17" t="n">
        <v>1007.139623043087</v>
      </c>
      <c r="AD17" t="n">
        <v>813744.4506727033</v>
      </c>
      <c r="AE17" t="n">
        <v>1113401.057281871</v>
      </c>
      <c r="AF17" t="n">
        <v>2.405866282779259e-06</v>
      </c>
      <c r="AG17" t="n">
        <v>11.36863425925926</v>
      </c>
      <c r="AH17" t="n">
        <v>1007139.623043087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804.9734103541782</v>
      </c>
      <c r="AB18" t="n">
        <v>1101.400132967076</v>
      </c>
      <c r="AC18" t="n">
        <v>996.2840501014928</v>
      </c>
      <c r="AD18" t="n">
        <v>804973.4103541782</v>
      </c>
      <c r="AE18" t="n">
        <v>1101400.132967076</v>
      </c>
      <c r="AF18" t="n">
        <v>2.421272749507201e-06</v>
      </c>
      <c r="AG18" t="n">
        <v>11.2962962962963</v>
      </c>
      <c r="AH18" t="n">
        <v>996284.0501014928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783.4499905102263</v>
      </c>
      <c r="AB19" t="n">
        <v>1071.950840390313</v>
      </c>
      <c r="AC19" t="n">
        <v>969.6453566759146</v>
      </c>
      <c r="AD19" t="n">
        <v>783449.9905102262</v>
      </c>
      <c r="AE19" t="n">
        <v>1071950.840390313</v>
      </c>
      <c r="AF19" t="n">
        <v>2.439514762258689e-06</v>
      </c>
      <c r="AG19" t="n">
        <v>11.20949074074074</v>
      </c>
      <c r="AH19" t="n">
        <v>969645.3566759146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776.1406951779546</v>
      </c>
      <c r="AB20" t="n">
        <v>1061.949940053347</v>
      </c>
      <c r="AC20" t="n">
        <v>960.5989282307569</v>
      </c>
      <c r="AD20" t="n">
        <v>776140.6951779546</v>
      </c>
      <c r="AE20" t="n">
        <v>1061949.940053347</v>
      </c>
      <c r="AF20" t="n">
        <v>2.452936346770147e-06</v>
      </c>
      <c r="AG20" t="n">
        <v>11.14872685185185</v>
      </c>
      <c r="AH20" t="n">
        <v>960598.9282307569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769.0107723513497</v>
      </c>
      <c r="AB21" t="n">
        <v>1052.194465091991</v>
      </c>
      <c r="AC21" t="n">
        <v>951.7745021078174</v>
      </c>
      <c r="AD21" t="n">
        <v>769010.7723513497</v>
      </c>
      <c r="AE21" t="n">
        <v>1052194.465091991</v>
      </c>
      <c r="AF21" t="n">
        <v>2.46645244948239e-06</v>
      </c>
      <c r="AG21" t="n">
        <v>11.08796296296296</v>
      </c>
      <c r="AH21" t="n">
        <v>951774.5021078174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761.1812109252967</v>
      </c>
      <c r="AB22" t="n">
        <v>1041.481713732994</v>
      </c>
      <c r="AC22" t="n">
        <v>942.0841607030819</v>
      </c>
      <c r="AD22" t="n">
        <v>761181.2109252966</v>
      </c>
      <c r="AE22" t="n">
        <v>1041481.713732994</v>
      </c>
      <c r="AF22" t="n">
        <v>2.480441143198558e-06</v>
      </c>
      <c r="AG22" t="n">
        <v>11.02430555555556</v>
      </c>
      <c r="AH22" t="n">
        <v>942084.1607030819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752.7529097068048</v>
      </c>
      <c r="AB23" t="n">
        <v>1029.949740175445</v>
      </c>
      <c r="AC23" t="n">
        <v>931.6527825166395</v>
      </c>
      <c r="AD23" t="n">
        <v>752752.9097068048</v>
      </c>
      <c r="AE23" t="n">
        <v>1029949.740175445</v>
      </c>
      <c r="AF23" t="n">
        <v>2.494524355115511e-06</v>
      </c>
      <c r="AG23" t="n">
        <v>10.96354166666667</v>
      </c>
      <c r="AH23" t="n">
        <v>931652.7825166394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745.8902682319747</v>
      </c>
      <c r="AB24" t="n">
        <v>1020.559971351209</v>
      </c>
      <c r="AC24" t="n">
        <v>923.1591600503646</v>
      </c>
      <c r="AD24" t="n">
        <v>745890.2682319747</v>
      </c>
      <c r="AE24" t="n">
        <v>1020559.971351209</v>
      </c>
      <c r="AF24" t="n">
        <v>2.505393948205775e-06</v>
      </c>
      <c r="AG24" t="n">
        <v>10.91724537037037</v>
      </c>
      <c r="AH24" t="n">
        <v>923159.1600503646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737.3846114565919</v>
      </c>
      <c r="AB25" t="n">
        <v>1008.922156508036</v>
      </c>
      <c r="AC25" t="n">
        <v>912.6320419220486</v>
      </c>
      <c r="AD25" t="n">
        <v>737384.6114565919</v>
      </c>
      <c r="AE25" t="n">
        <v>1008922.156508036</v>
      </c>
      <c r="AF25" t="n">
        <v>2.518721014516449e-06</v>
      </c>
      <c r="AG25" t="n">
        <v>10.859375</v>
      </c>
      <c r="AH25" t="n">
        <v>912632.0419220487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735.7020424473235</v>
      </c>
      <c r="AB26" t="n">
        <v>1006.619991359849</v>
      </c>
      <c r="AC26" t="n">
        <v>910.5495921844959</v>
      </c>
      <c r="AD26" t="n">
        <v>735702.0424473234</v>
      </c>
      <c r="AE26" t="n">
        <v>1006619.991359849</v>
      </c>
      <c r="AF26" t="n">
        <v>2.522501742547845e-06</v>
      </c>
      <c r="AG26" t="n">
        <v>10.84201388888889</v>
      </c>
      <c r="AH26" t="n">
        <v>910549.5921844959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728.0230875057135</v>
      </c>
      <c r="AB27" t="n">
        <v>996.1133064371562</v>
      </c>
      <c r="AC27" t="n">
        <v>901.0456505245996</v>
      </c>
      <c r="AD27" t="n">
        <v>728023.0875057136</v>
      </c>
      <c r="AE27" t="n">
        <v>996113.3064371562</v>
      </c>
      <c r="AF27" t="n">
        <v>2.53412748124439e-06</v>
      </c>
      <c r="AG27" t="n">
        <v>10.79282407407407</v>
      </c>
      <c r="AH27" t="n">
        <v>901045.6505245996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723.1794664630239</v>
      </c>
      <c r="AB28" t="n">
        <v>989.4860504410689</v>
      </c>
      <c r="AC28" t="n">
        <v>895.0508905393665</v>
      </c>
      <c r="AD28" t="n">
        <v>723179.4664630239</v>
      </c>
      <c r="AE28" t="n">
        <v>989486.0504410688</v>
      </c>
      <c r="AF28" t="n">
        <v>2.541027309901689e-06</v>
      </c>
      <c r="AG28" t="n">
        <v>10.76388888888889</v>
      </c>
      <c r="AH28" t="n">
        <v>895050.8905393665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715.4294519352444</v>
      </c>
      <c r="AB29" t="n">
        <v>978.8821386576506</v>
      </c>
      <c r="AC29" t="n">
        <v>885.459001213874</v>
      </c>
      <c r="AD29" t="n">
        <v>715429.4519352444</v>
      </c>
      <c r="AE29" t="n">
        <v>978882.1386576506</v>
      </c>
      <c r="AF29" t="n">
        <v>2.551991421192739e-06</v>
      </c>
      <c r="AG29" t="n">
        <v>10.71759259259259</v>
      </c>
      <c r="AH29" t="n">
        <v>885459.001213874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711.8385020327445</v>
      </c>
      <c r="AB30" t="n">
        <v>973.9688425795213</v>
      </c>
      <c r="AC30" t="n">
        <v>881.014623217587</v>
      </c>
      <c r="AD30" t="n">
        <v>711838.5020327445</v>
      </c>
      <c r="AE30" t="n">
        <v>973968.8425795212</v>
      </c>
      <c r="AF30" t="n">
        <v>2.556528294830415e-06</v>
      </c>
      <c r="AG30" t="n">
        <v>10.69733796296296</v>
      </c>
      <c r="AH30" t="n">
        <v>881014.623217587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704.7196861838155</v>
      </c>
      <c r="AB31" t="n">
        <v>964.2285646750265</v>
      </c>
      <c r="AC31" t="n">
        <v>872.2039437657314</v>
      </c>
      <c r="AD31" t="n">
        <v>704719.6861838155</v>
      </c>
      <c r="AE31" t="n">
        <v>964228.5646750266</v>
      </c>
      <c r="AF31" t="n">
        <v>2.566547224113616e-06</v>
      </c>
      <c r="AG31" t="n">
        <v>10.6568287037037</v>
      </c>
      <c r="AH31" t="n">
        <v>872203.9437657314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700.3401259096531</v>
      </c>
      <c r="AB32" t="n">
        <v>958.2362570953547</v>
      </c>
      <c r="AC32" t="n">
        <v>866.7835336112071</v>
      </c>
      <c r="AD32" t="n">
        <v>700340.1259096531</v>
      </c>
      <c r="AE32" t="n">
        <v>958236.2570953547</v>
      </c>
      <c r="AF32" t="n">
        <v>2.573447052770915e-06</v>
      </c>
      <c r="AG32" t="n">
        <v>10.62789351851852</v>
      </c>
      <c r="AH32" t="n">
        <v>866783.533611207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695.0475908888023</v>
      </c>
      <c r="AB33" t="n">
        <v>950.9947771896605</v>
      </c>
      <c r="AC33" t="n">
        <v>860.2331703842314</v>
      </c>
      <c r="AD33" t="n">
        <v>695047.5908888023</v>
      </c>
      <c r="AE33" t="n">
        <v>950994.7771896605</v>
      </c>
      <c r="AF33" t="n">
        <v>2.576377116995248e-06</v>
      </c>
      <c r="AG33" t="n">
        <v>10.61631944444444</v>
      </c>
      <c r="AH33" t="n">
        <v>860233.1703842314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690.4884679082456</v>
      </c>
      <c r="AB34" t="n">
        <v>944.7567839933522</v>
      </c>
      <c r="AC34" t="n">
        <v>854.5905225035001</v>
      </c>
      <c r="AD34" t="n">
        <v>690488.4679082456</v>
      </c>
      <c r="AE34" t="n">
        <v>944756.7839933522</v>
      </c>
      <c r="AF34" t="n">
        <v>2.583182427451762e-06</v>
      </c>
      <c r="AG34" t="n">
        <v>10.58738425925926</v>
      </c>
      <c r="AH34" t="n">
        <v>854590.5225035001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687.5567740903884</v>
      </c>
      <c r="AB35" t="n">
        <v>940.7455111745569</v>
      </c>
      <c r="AC35" t="n">
        <v>850.962079932674</v>
      </c>
      <c r="AD35" t="n">
        <v>687556.7740903884</v>
      </c>
      <c r="AE35" t="n">
        <v>940745.5111745569</v>
      </c>
      <c r="AF35" t="n">
        <v>2.585167309668245e-06</v>
      </c>
      <c r="AG35" t="n">
        <v>10.5787037037037</v>
      </c>
      <c r="AH35" t="n">
        <v>850962.079932674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684.7218442724536</v>
      </c>
      <c r="AB36" t="n">
        <v>936.8666351293817</v>
      </c>
      <c r="AC36" t="n">
        <v>847.4533983732138</v>
      </c>
      <c r="AD36" t="n">
        <v>684721.8442724536</v>
      </c>
      <c r="AE36" t="n">
        <v>936866.6351293818</v>
      </c>
      <c r="AF36" t="n">
        <v>2.589515146904351e-06</v>
      </c>
      <c r="AG36" t="n">
        <v>10.56134259259259</v>
      </c>
      <c r="AH36" t="n">
        <v>847453.3983732137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684.8209483956426</v>
      </c>
      <c r="AB37" t="n">
        <v>937.0022337628945</v>
      </c>
      <c r="AC37" t="n">
        <v>847.5760556634577</v>
      </c>
      <c r="AD37" t="n">
        <v>684820.9483956427</v>
      </c>
      <c r="AE37" t="n">
        <v>937002.2337628945</v>
      </c>
      <c r="AF37" t="n">
        <v>2.588286410294147e-06</v>
      </c>
      <c r="AG37" t="n">
        <v>10.56712962962963</v>
      </c>
      <c r="AH37" t="n">
        <v>847576.0556634577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684.5982501726334</v>
      </c>
      <c r="AB38" t="n">
        <v>936.6975282294209</v>
      </c>
      <c r="AC38" t="n">
        <v>847.300430798442</v>
      </c>
      <c r="AD38" t="n">
        <v>684598.2501726333</v>
      </c>
      <c r="AE38" t="n">
        <v>936697.5282294209</v>
      </c>
      <c r="AF38" t="n">
        <v>2.589515146904351e-06</v>
      </c>
      <c r="AG38" t="n">
        <v>10.56134259259259</v>
      </c>
      <c r="AH38" t="n">
        <v>847300.430798442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684.8816145705945</v>
      </c>
      <c r="AB39" t="n">
        <v>937.0852398998663</v>
      </c>
      <c r="AC39" t="n">
        <v>847.6511398112168</v>
      </c>
      <c r="AD39" t="n">
        <v>684881.6145705945</v>
      </c>
      <c r="AE39" t="n">
        <v>937085.2398998663</v>
      </c>
      <c r="AF39" t="n">
        <v>2.589704183305921e-06</v>
      </c>
      <c r="AG39" t="n">
        <v>10.56134259259259</v>
      </c>
      <c r="AH39" t="n">
        <v>847651.1398112169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